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cuments\PLATAFORMA GENERAL SEGUNDA\PNT\FRACCIONES POR AREA A INFORMATICA 3T\8.- FRACCION VIII A\"/>
    </mc:Choice>
  </mc:AlternateContent>
  <xr:revisionPtr revIDLastSave="0" documentId="8_{4A6CF950-0490-4774-A697-9743C13F18E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  <sheet name="Tabla_460722" sheetId="4" r:id="rId4"/>
    <sheet name="Tabla_460709" sheetId="5" r:id="rId5"/>
    <sheet name="Tabla_460723" sheetId="6" r:id="rId6"/>
    <sheet name="Tabla_460693" sheetId="7" r:id="rId7"/>
    <sheet name="Tabla_460713" sheetId="8" r:id="rId8"/>
    <sheet name="Tabla_460700" sheetId="9" r:id="rId9"/>
    <sheet name="Tabla_460710" sheetId="10" r:id="rId10"/>
    <sheet name="Tabla_460701" sheetId="11" r:id="rId11"/>
    <sheet name="Tabla_460702" sheetId="12" r:id="rId12"/>
    <sheet name="Tabla_460720" sheetId="13" r:id="rId13"/>
    <sheet name="Tabla_460724" sheetId="14" r:id="rId14"/>
    <sheet name="Tabla_460721" sheetId="15" r:id="rId15"/>
    <sheet name="Tabla_460725" sheetId="16" r:id="rId16"/>
  </sheets>
  <definedNames>
    <definedName name="Hidden_14">Hidden_1!$A$1:$A$11</definedName>
    <definedName name="Hidden_212">Hidden_2!$A$1:$A$2</definedName>
  </definedNames>
  <calcPr calcId="0"/>
</workbook>
</file>

<file path=xl/sharedStrings.xml><?xml version="1.0" encoding="utf-8"?>
<sst xmlns="http://schemas.openxmlformats.org/spreadsheetml/2006/main" count="96757" uniqueCount="16665">
  <si>
    <t>50412</t>
  </si>
  <si>
    <t>TÍTULO</t>
  </si>
  <si>
    <t>NOMBRE CORTO</t>
  </si>
  <si>
    <t>DESCRIPCIÓN</t>
  </si>
  <si>
    <t>Remuneraciones brutas y netas de todas las personas servidoras públicas de base y de confianza</t>
  </si>
  <si>
    <t xml:space="preserve"> LTAIPEG81FVIIIA_LTAIPEG81FVIIIA281217</t>
  </si>
  <si>
    <t>1</t>
  </si>
  <si>
    <t>4</t>
  </si>
  <si>
    <t>9</t>
  </si>
  <si>
    <t>2</t>
  </si>
  <si>
    <t>6</t>
  </si>
  <si>
    <t>10</t>
  </si>
  <si>
    <t>13</t>
  </si>
  <si>
    <t>14</t>
  </si>
  <si>
    <t>460703</t>
  </si>
  <si>
    <t>460715</t>
  </si>
  <si>
    <t>460695</t>
  </si>
  <si>
    <t>460716</t>
  </si>
  <si>
    <t>460717</t>
  </si>
  <si>
    <t>460698</t>
  </si>
  <si>
    <t>460704</t>
  </si>
  <si>
    <t>460705</t>
  </si>
  <si>
    <t>460706</t>
  </si>
  <si>
    <t>460699</t>
  </si>
  <si>
    <t>460696</t>
  </si>
  <si>
    <t>570691</t>
  </si>
  <si>
    <t>460718</t>
  </si>
  <si>
    <t>460719</t>
  </si>
  <si>
    <t>460708</t>
  </si>
  <si>
    <t>460697</t>
  </si>
  <si>
    <t>460722</t>
  </si>
  <si>
    <t>460709</t>
  </si>
  <si>
    <t>460723</t>
  </si>
  <si>
    <t>460693</t>
  </si>
  <si>
    <t>460713</t>
  </si>
  <si>
    <t>460700</t>
  </si>
  <si>
    <t>460710</t>
  </si>
  <si>
    <t>460701</t>
  </si>
  <si>
    <t>460702</t>
  </si>
  <si>
    <t>460720</t>
  </si>
  <si>
    <t>460724</t>
  </si>
  <si>
    <t>460721</t>
  </si>
  <si>
    <t>460725</t>
  </si>
  <si>
    <t>460711</t>
  </si>
  <si>
    <t>460714</t>
  </si>
  <si>
    <t>460694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</si>
  <si>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</si>
  <si>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</si>
  <si>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</si>
  <si>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</si>
  <si>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</si>
  <si>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</si>
  <si>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</si>
  <si>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</si>
  <si>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</si>
  <si>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</si>
  <si>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</si>
  <si>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</si>
  <si>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</si>
  <si>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</si>
  <si>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</si>
  <si>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</si>
  <si>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</si>
  <si>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Tabla_460722</t>
  </si>
  <si>
    <t>Percepciones adicionales en especie y su periodicidad 
Tabla_460709</t>
  </si>
  <si>
    <t>Ingresos, monto bruto y neto, tipo de moneda y su periodicidad 
Tabla_460723</t>
  </si>
  <si>
    <t>Sistemas de compensación, monto bruto y neto, tipo de moneda y su periodicidad 
Tabla_460693</t>
  </si>
  <si>
    <t>Gratificaciones, monto bruto y neto, tipo de moneda y su periodicidad 
Tabla_460713</t>
  </si>
  <si>
    <t>Primas, monto bruto y neto, tipo de moneda y su periodicidad 
Tabla_460700</t>
  </si>
  <si>
    <t>Comisiones, monto bruto y neto, tipo de moneda y su periodicidad 
Tabla_460710</t>
  </si>
  <si>
    <t>Dietas, monto bruto y neto, tipo de moneda y su periodicidad 
Tabla_460701</t>
  </si>
  <si>
    <t>Bonos, monto bruto y neto, tipo de moneda y su periodicidad 
Tabla_460702</t>
  </si>
  <si>
    <t>Estímulos, monto bruto y neto, tipo de moneda y su periodicidad 
Tabla_460720</t>
  </si>
  <si>
    <t>Apoyos económicos, monto bruto y neto, tipo de moneda y su periodicidad 
Tabla_460724</t>
  </si>
  <si>
    <t>Prestaciones económicas, monto bruto y neto, tipo de moneda y su periodicidad 
Tabla_460721</t>
  </si>
  <si>
    <t>Prestaciones en especie y su periodicidad 
Tabla_460725</t>
  </si>
  <si>
    <t>Área(s) responsable(s) que genera(n), posee(n), publica(n) y actualizan la información</t>
  </si>
  <si>
    <t>Fecha de Actualización</t>
  </si>
  <si>
    <t>Nota</t>
  </si>
  <si>
    <t>EE872CEFAC3110C7305729280BE98707</t>
  </si>
  <si>
    <t>2024</t>
  </si>
  <si>
    <t>01/07/2024</t>
  </si>
  <si>
    <t>30/09/2024</t>
  </si>
  <si>
    <t>Persona servidora pública</t>
  </si>
  <si>
    <t>Base</t>
  </si>
  <si>
    <t>TECNICO CALIFICADO</t>
  </si>
  <si>
    <t>ISSSPEGCENTRO/PRESTACIONES ECONOMICAS SEC. CENTRAL</t>
  </si>
  <si>
    <t>NO DATO</t>
  </si>
  <si>
    <t>Mujer</t>
  </si>
  <si>
    <t>35370.88</t>
  </si>
  <si>
    <t>PESO</t>
  </si>
  <si>
    <t>17681.72</t>
  </si>
  <si>
    <t>20691784</t>
  </si>
  <si>
    <t>DEPARTAMENTO DE RECURSOS HUMANOS MAT. Y SERV. GEN.</t>
  </si>
  <si>
    <t>15/10/2024</t>
  </si>
  <si>
    <t/>
  </si>
  <si>
    <t>892F0AD42C6986C7D2C0C77899A8E87F</t>
  </si>
  <si>
    <t>Personal de confianza</t>
  </si>
  <si>
    <t>Supernumerarios</t>
  </si>
  <si>
    <t>AUX. OPERATIVO</t>
  </si>
  <si>
    <t>CONJUNTO TURISTICO JACARANDAS/MANTENIMIENTO</t>
  </si>
  <si>
    <t>Hombre</t>
  </si>
  <si>
    <t>13921.54</t>
  </si>
  <si>
    <t>10607.84</t>
  </si>
  <si>
    <t>20692071</t>
  </si>
  <si>
    <t>046A15090B0B3FC029D494646FE54695</t>
  </si>
  <si>
    <t>AUX. ADMVO.</t>
  </si>
  <si>
    <t>DIRECCION GENERAL/DIRECCION GENERAL</t>
  </si>
  <si>
    <t>10241.94</t>
  </si>
  <si>
    <t>20692070</t>
  </si>
  <si>
    <t>2EB5B83735B0E3B76939371B953D9F10</t>
  </si>
  <si>
    <t>OFICINA REGIONAL ACAPULCO SEDE GARITA/OFICINA REGIONAL ACAPULCO SEDE GARITA</t>
  </si>
  <si>
    <t>20692069</t>
  </si>
  <si>
    <t>BBC782579B207CA4E041457AA25B205D</t>
  </si>
  <si>
    <t>Confianza</t>
  </si>
  <si>
    <t>ADMINISTRADOR</t>
  </si>
  <si>
    <t>CASA DE DIA TAXCO/ADMINISTRACION</t>
  </si>
  <si>
    <t>20143.2</t>
  </si>
  <si>
    <t>12954.44</t>
  </si>
  <si>
    <t>20692068</t>
  </si>
  <si>
    <t>07A242DE6A38550D6FE0A583D538D987</t>
  </si>
  <si>
    <t>REPRESENTANTE</t>
  </si>
  <si>
    <t>JUNTA DIRECTIVA/JUNTA DIRECTIVA</t>
  </si>
  <si>
    <t>14101.8</t>
  </si>
  <si>
    <t>12695.04</t>
  </si>
  <si>
    <t>20692067</t>
  </si>
  <si>
    <t>F7AE1236490996EFE6D39D9D4C368B3E</t>
  </si>
  <si>
    <t>Persona servidora pública eventual</t>
  </si>
  <si>
    <t>20692066</t>
  </si>
  <si>
    <t>FB63032E6B0C18529E80E45B2548AA95</t>
  </si>
  <si>
    <t>MESERO</t>
  </si>
  <si>
    <t>CONJUNTO TURISTICO JACARANDAS/ALIMENTOS Y BEBIDAS</t>
  </si>
  <si>
    <t>11962.16</t>
  </si>
  <si>
    <t>7677.7</t>
  </si>
  <si>
    <t>20691975</t>
  </si>
  <si>
    <t>332890B0A602661E1644B6762573DB79</t>
  </si>
  <si>
    <t>TECNICO ESPECIALIZADO</t>
  </si>
  <si>
    <t>ISSSPEGCENTRO/TRAMITE Y ARCHIVO</t>
  </si>
  <si>
    <t>41924.62</t>
  </si>
  <si>
    <t>24496.94</t>
  </si>
  <si>
    <t>20691974</t>
  </si>
  <si>
    <t>C638DC3FB899A4C371B895FFF098FDA0</t>
  </si>
  <si>
    <t>PSICÓLOGO</t>
  </si>
  <si>
    <t>CASA DE DIA IGUALA/ADMINISTRACION</t>
  </si>
  <si>
    <t>28497.52</t>
  </si>
  <si>
    <t>21887.12</t>
  </si>
  <si>
    <t>20691973</t>
  </si>
  <si>
    <t>0B70102ABD72E52F8850AF4A6417CC70</t>
  </si>
  <si>
    <t>ISSSPEGCENTRO/UNIDAD DE INFORMATICA</t>
  </si>
  <si>
    <t>32228.44</t>
  </si>
  <si>
    <t>20698.1</t>
  </si>
  <si>
    <t>20691972</t>
  </si>
  <si>
    <t>F7DCE6058C8CA8F6C77269CBCFB475F4</t>
  </si>
  <si>
    <t>ISSSPEGCENTRO/UNIDAD DE AUDITORIA INTERNA</t>
  </si>
  <si>
    <t>40998.62</t>
  </si>
  <si>
    <t>23788.74</t>
  </si>
  <si>
    <t>20691971</t>
  </si>
  <si>
    <t>E483710937F585F16D5521972E055CC4</t>
  </si>
  <si>
    <t>ISSSPEGCENTRO/UNIDAD DE GENERO</t>
  </si>
  <si>
    <t>20097.44</t>
  </si>
  <si>
    <t>13986.54</t>
  </si>
  <si>
    <t>20691970</t>
  </si>
  <si>
    <t>72CDC67C0C1704269DEDEA0F65E2CC2B</t>
  </si>
  <si>
    <t>CASA DE DIA CHILPANCINGO/ADMINISTRACION</t>
  </si>
  <si>
    <t>27066.76</t>
  </si>
  <si>
    <t>14846.38</t>
  </si>
  <si>
    <t>20691879</t>
  </si>
  <si>
    <t>036E4FADC2E7F07017EA0807D508DC8C</t>
  </si>
  <si>
    <t>AUX. ADMINISTRATIVO</t>
  </si>
  <si>
    <t>CENTRO VACACIONAL BALCONES AL MAR/ADMINISTRACION</t>
  </si>
  <si>
    <t>25407.96</t>
  </si>
  <si>
    <t>14843.94</t>
  </si>
  <si>
    <t>20691878</t>
  </si>
  <si>
    <t>EA6168071D4C276B23F8FD3009C61334</t>
  </si>
  <si>
    <t>INTENDENTE</t>
  </si>
  <si>
    <t>23255.82</t>
  </si>
  <si>
    <t>17194.48</t>
  </si>
  <si>
    <t>20691877</t>
  </si>
  <si>
    <t>08D262EE5B0CEC769FA0000E48107240</t>
  </si>
  <si>
    <t>25660.94</t>
  </si>
  <si>
    <t>17020.8</t>
  </si>
  <si>
    <t>20691876</t>
  </si>
  <si>
    <t>D49EAF119AB5AACE00374F209CDF43A9</t>
  </si>
  <si>
    <t>21052.32</t>
  </si>
  <si>
    <t>15018.88</t>
  </si>
  <si>
    <t>20691875</t>
  </si>
  <si>
    <t>D7A2D01C5D53F9F6B6FE653F95E78F4F</t>
  </si>
  <si>
    <t>AUX. DE COCINA</t>
  </si>
  <si>
    <t>19933.98</t>
  </si>
  <si>
    <t>8471.98</t>
  </si>
  <si>
    <t>20691874</t>
  </si>
  <si>
    <t>5C09E4AB5D5ED76B27C4A7B9694FBE2F</t>
  </si>
  <si>
    <t>33032.76</t>
  </si>
  <si>
    <t>20184.82</t>
  </si>
  <si>
    <t>20691783</t>
  </si>
  <si>
    <t>EA4BF35B7B9202CBC68FF4EB68B9587A</t>
  </si>
  <si>
    <t>ANALISTA TECNICO I</t>
  </si>
  <si>
    <t>ISSSPEGCENTRO/UNIDAD DE TRANSPARENCIA</t>
  </si>
  <si>
    <t>30816.36</t>
  </si>
  <si>
    <t>8957.2</t>
  </si>
  <si>
    <t>20691782</t>
  </si>
  <si>
    <t>AB73E2B2B30A29F9DB078FFC079C3EDE</t>
  </si>
  <si>
    <t>ISSSPEGCENTRO/FINANZAS</t>
  </si>
  <si>
    <t>41496.22</t>
  </si>
  <si>
    <t>25414.34</t>
  </si>
  <si>
    <t>20691781</t>
  </si>
  <si>
    <t>1847B882D7C483FBF424E54120297AAD</t>
  </si>
  <si>
    <t>ENCARGADA DE DEPARTAMENTO</t>
  </si>
  <si>
    <t>53938.6</t>
  </si>
  <si>
    <t>26408.22</t>
  </si>
  <si>
    <t>20691780</t>
  </si>
  <si>
    <t>1C9694B16B0E851E36439207571A96BC</t>
  </si>
  <si>
    <t>41100.96</t>
  </si>
  <si>
    <t>23395.74</t>
  </si>
  <si>
    <t>20691779</t>
  </si>
  <si>
    <t>3E83242D63478B939BDEC10EF08DDCC1</t>
  </si>
  <si>
    <t>53028.72</t>
  </si>
  <si>
    <t>31253.48</t>
  </si>
  <si>
    <t>20691778</t>
  </si>
  <si>
    <t>564DAD8ADD73A4F0EDDE478F7F91BD04</t>
  </si>
  <si>
    <t>20692065</t>
  </si>
  <si>
    <t>F561B7102AAA68AE98C465AC6940F79D</t>
  </si>
  <si>
    <t>CONJUNTO TURISTICO JACARANDAS/GERENCIA</t>
  </si>
  <si>
    <t>16466.04</t>
  </si>
  <si>
    <t>12259.76</t>
  </si>
  <si>
    <t>20692064</t>
  </si>
  <si>
    <t>C989D35802F3889C6051F02B0BBD3CEB</t>
  </si>
  <si>
    <t>JEFE DE UNIDAD</t>
  </si>
  <si>
    <t>34206.1</t>
  </si>
  <si>
    <t>18546.34</t>
  </si>
  <si>
    <t>20692063</t>
  </si>
  <si>
    <t>124813EC4903B3526DEABFA871C17311</t>
  </si>
  <si>
    <t>AUDITOR</t>
  </si>
  <si>
    <t>CONJUNTO TURISTICO JACARANDAS/ADMINISTRACION Y FINANZAS</t>
  </si>
  <si>
    <t>29206.1</t>
  </si>
  <si>
    <t>18042.34</t>
  </si>
  <si>
    <t>20692062</t>
  </si>
  <si>
    <t>D47F3E45046D8A6FD97441543CECA17E</t>
  </si>
  <si>
    <t>ISSSPEGCENTRO/UNIDAD DE ASESORIA JURIDICA</t>
  </si>
  <si>
    <t>28459.08</t>
  </si>
  <si>
    <t>17622.98</t>
  </si>
  <si>
    <t>20692061</t>
  </si>
  <si>
    <t>89519BDFA4AA9601750AE65B65AF7BA5</t>
  </si>
  <si>
    <t>20692060</t>
  </si>
  <si>
    <t>D876A5D74CF114105D6E602667BCFD90</t>
  </si>
  <si>
    <t>49382.62</t>
  </si>
  <si>
    <t>30160.22</t>
  </si>
  <si>
    <t>20691969</t>
  </si>
  <si>
    <t>04A6A350D186F601CB74F5C19993570C</t>
  </si>
  <si>
    <t>22027.92</t>
  </si>
  <si>
    <t>15670.94</t>
  </si>
  <si>
    <t>20691968</t>
  </si>
  <si>
    <t>590C778854A5D8E4195C1889CDE7BB48</t>
  </si>
  <si>
    <t>CAPTURISTA</t>
  </si>
  <si>
    <t>13787.04</t>
  </si>
  <si>
    <t>9360.38</t>
  </si>
  <si>
    <t>20691967</t>
  </si>
  <si>
    <t>2DA8B0CDDEAD49C3BD2104D82CC16E44</t>
  </si>
  <si>
    <t>VIGILANTE</t>
  </si>
  <si>
    <t>UNIDAD RECREATIVA/ADMINISTRACION</t>
  </si>
  <si>
    <t>17160.2</t>
  </si>
  <si>
    <t>10656.04</t>
  </si>
  <si>
    <t>20691966</t>
  </si>
  <si>
    <t>36307A77BA48DEB2B6CA010FA15A3B73</t>
  </si>
  <si>
    <t>22191.52</t>
  </si>
  <si>
    <t>14846.4</t>
  </si>
  <si>
    <t>20691965</t>
  </si>
  <si>
    <t>F9F3ED83849101CE33F5FFCE3D36FE48</t>
  </si>
  <si>
    <t>AUX. DE ALMACEN</t>
  </si>
  <si>
    <t>12688.5</t>
  </si>
  <si>
    <t>7532.52</t>
  </si>
  <si>
    <t>20691964</t>
  </si>
  <si>
    <t>B1D8573C56D627E2F20A804D97F879D6</t>
  </si>
  <si>
    <t>21707.8</t>
  </si>
  <si>
    <t>17828.5</t>
  </si>
  <si>
    <t>20691873</t>
  </si>
  <si>
    <t>658977096CADB0C4297EAACE844DED78</t>
  </si>
  <si>
    <t>JARDINERO</t>
  </si>
  <si>
    <t>21359.7</t>
  </si>
  <si>
    <t>9575.76</t>
  </si>
  <si>
    <t>20691872</t>
  </si>
  <si>
    <t>0D71B60272C9D3678527B556B7D6A1EE</t>
  </si>
  <si>
    <t>21246.1</t>
  </si>
  <si>
    <t>2908.48</t>
  </si>
  <si>
    <t>20691871</t>
  </si>
  <si>
    <t>D23443DF0CE9EED66B4255EFB21F5C93</t>
  </si>
  <si>
    <t>ANALISTA AUDITOR</t>
  </si>
  <si>
    <t>24354.44</t>
  </si>
  <si>
    <t>15299.44</t>
  </si>
  <si>
    <t>20691870</t>
  </si>
  <si>
    <t>B1F2E53D425E9BA253A1611198470DA3</t>
  </si>
  <si>
    <t>8736.98</t>
  </si>
  <si>
    <t>20691869</t>
  </si>
  <si>
    <t>7A6E6C6E0DA28EFB87A60424F756C2BC</t>
  </si>
  <si>
    <t>21407.98</t>
  </si>
  <si>
    <t>13190.8</t>
  </si>
  <si>
    <t>20691868</t>
  </si>
  <si>
    <t>0FA8648D8C9F5FC519E4C1015A7D0B30</t>
  </si>
  <si>
    <t>ISSSPEGCENTRO/CONTABILIDAD Y CONTROL PRESUPUESTAL</t>
  </si>
  <si>
    <t>29182.9</t>
  </si>
  <si>
    <t>20691777</t>
  </si>
  <si>
    <t>04FF5D9AC2AF4365F7268A01E5054BFD</t>
  </si>
  <si>
    <t>ENCARGADO DE FINANZAS</t>
  </si>
  <si>
    <t>44334.88</t>
  </si>
  <si>
    <t>10577.78</t>
  </si>
  <si>
    <t>20691776</t>
  </si>
  <si>
    <t>4B1CDD5BFA9C6D1C41E7A428540CD093</t>
  </si>
  <si>
    <t>16818.44</t>
  </si>
  <si>
    <t>10967.1</t>
  </si>
  <si>
    <t>20691775</t>
  </si>
  <si>
    <t>2010A8B970A0E3ED53CE9B77C680557B</t>
  </si>
  <si>
    <t>CASA DE DIA ACAPULCO/ADMINISTRACION</t>
  </si>
  <si>
    <t>19545.22</t>
  </si>
  <si>
    <t>10544.72</t>
  </si>
  <si>
    <t>20691774</t>
  </si>
  <si>
    <t>6752F3F1DF0D7837298A4AE07BCBE754</t>
  </si>
  <si>
    <t>ISSSPEGCENTRO/RECURSOS HUMANOS MAT. Y SERV. GEN.</t>
  </si>
  <si>
    <t>20692059</t>
  </si>
  <si>
    <t>84E6F810A57893594144AEE85A24BEDA</t>
  </si>
  <si>
    <t>Eventuales</t>
  </si>
  <si>
    <t>OFICINA REGIONAL ACAPULCO SEDE PAPAGAYO/OFICINA REGIONAL ACAPULCO SEDE PAPAGAYO</t>
  </si>
  <si>
    <t>17911.6</t>
  </si>
  <si>
    <t>15762.56</t>
  </si>
  <si>
    <t>20692058</t>
  </si>
  <si>
    <t>29665AC0ABD95264F44086A8FF381E92</t>
  </si>
  <si>
    <t>ISSSPEGCENTRO/DIR. DE PLANEACION</t>
  </si>
  <si>
    <t>15251.24</t>
  </si>
  <si>
    <t>10206.96</t>
  </si>
  <si>
    <t>20692057</t>
  </si>
  <si>
    <t>EABE9789FDE1F76625853C2DAF6BCD31</t>
  </si>
  <si>
    <t>20692056</t>
  </si>
  <si>
    <t>01DFFC6435768EA420F104D71839893A</t>
  </si>
  <si>
    <t>14973.94</t>
  </si>
  <si>
    <t>10041.76</t>
  </si>
  <si>
    <t>20692055</t>
  </si>
  <si>
    <t>AD5F52B73DF8B3224D7913AA99F78CD8</t>
  </si>
  <si>
    <t>20692054</t>
  </si>
  <si>
    <t>16A8CB67652D2AB131E60C80F3177C4B</t>
  </si>
  <si>
    <t>16382.72</t>
  </si>
  <si>
    <t>9531.84</t>
  </si>
  <si>
    <t>20691963</t>
  </si>
  <si>
    <t>2E1072867342450940BEFF5F39E04174</t>
  </si>
  <si>
    <t>19988.2</t>
  </si>
  <si>
    <t>7655.84</t>
  </si>
  <si>
    <t>20691962</t>
  </si>
  <si>
    <t>BAD9A67774068FAB16891F9376CBCE66</t>
  </si>
  <si>
    <t>24155.9</t>
  </si>
  <si>
    <t>17140.64</t>
  </si>
  <si>
    <t>20691961</t>
  </si>
  <si>
    <t>48CD6FEB688953BDD92D5AFB2F38304E</t>
  </si>
  <si>
    <t>9670.62</t>
  </si>
  <si>
    <t>20691960</t>
  </si>
  <si>
    <t>64620FAA3A5C41E4500C8FD8A6BF878B</t>
  </si>
  <si>
    <t>14793.32</t>
  </si>
  <si>
    <t>10407.98</t>
  </si>
  <si>
    <t>20691959</t>
  </si>
  <si>
    <t>904C4F4310F8DBA528F52B5483E95659</t>
  </si>
  <si>
    <t>ISSSPEGCENTRO/DIR. ADMON. Y FINANZAS</t>
  </si>
  <si>
    <t>36264.52</t>
  </si>
  <si>
    <t>21276.1</t>
  </si>
  <si>
    <t>20691958</t>
  </si>
  <si>
    <t>C715A3D7BDB5A62058534CA5A07F1775</t>
  </si>
  <si>
    <t>RECEPCIONISTA</t>
  </si>
  <si>
    <t>CONJUNTO TURISTICO JACARANDAS/DIVISION CUARTOS</t>
  </si>
  <si>
    <t>21730.08</t>
  </si>
  <si>
    <t>18778</t>
  </si>
  <si>
    <t>20691867</t>
  </si>
  <si>
    <t>1952C5254920EE7CCE6F3F0AA5C6E856</t>
  </si>
  <si>
    <t>21700.42</t>
  </si>
  <si>
    <t>14755.46</t>
  </si>
  <si>
    <t>20691866</t>
  </si>
  <si>
    <t>39E2F68A3056FFB01826F754F323BDCB</t>
  </si>
  <si>
    <t>26174.46</t>
  </si>
  <si>
    <t>14160.02</t>
  </si>
  <si>
    <t>20691865</t>
  </si>
  <si>
    <t>5296BBB8E6BAEB7E2C35470F8D18BACA</t>
  </si>
  <si>
    <t>ALMACENISTA</t>
  </si>
  <si>
    <t>20405.16</t>
  </si>
  <si>
    <t>13428.28</t>
  </si>
  <si>
    <t>20691864</t>
  </si>
  <si>
    <t>363F3E2E88AEBEB2D49F78135A7CF79B</t>
  </si>
  <si>
    <t>21716.22</t>
  </si>
  <si>
    <t>11954.98</t>
  </si>
  <si>
    <t>20691863</t>
  </si>
  <si>
    <t>4D19641BD7C76B78F44918A9D2CBFED4</t>
  </si>
  <si>
    <t>20837</t>
  </si>
  <si>
    <t>17818.16</t>
  </si>
  <si>
    <t>20691862</t>
  </si>
  <si>
    <t>B1CC529A5CB356A0A900C04F5EF28ABA</t>
  </si>
  <si>
    <t>20692053</t>
  </si>
  <si>
    <t>7C1429F550818992157F0684A257A9D7</t>
  </si>
  <si>
    <t>20692052</t>
  </si>
  <si>
    <t>951411071450E19FAD4E52C5FA5125D2</t>
  </si>
  <si>
    <t>6570.48</t>
  </si>
  <si>
    <t>20692051</t>
  </si>
  <si>
    <t>C429243628BE019E19C774D7FC1E8771</t>
  </si>
  <si>
    <t>14962.4</t>
  </si>
  <si>
    <t>10093.22</t>
  </si>
  <si>
    <t>20692050</t>
  </si>
  <si>
    <t>B60EB54CB0D24009ABCAE0C67D90FACE</t>
  </si>
  <si>
    <t>20692049</t>
  </si>
  <si>
    <t>B5913BEBDE75DADE6C189F82C4784633</t>
  </si>
  <si>
    <t>20692048</t>
  </si>
  <si>
    <t>9651229A0C54AF6C7F6293FA8482437A</t>
  </si>
  <si>
    <t>14819.08</t>
  </si>
  <si>
    <t>6766.62</t>
  </si>
  <si>
    <t>20691957</t>
  </si>
  <si>
    <t>2E0FBE0BDF6D620268861D8B52165E8D</t>
  </si>
  <si>
    <t>20691956</t>
  </si>
  <si>
    <t>11E127291C14AA9A464555BCA88A05FA</t>
  </si>
  <si>
    <t>11477.54</t>
  </si>
  <si>
    <t>8208.42</t>
  </si>
  <si>
    <t>20691955</t>
  </si>
  <si>
    <t>811A3695186D1F078CEECAF9B1BBDF59</t>
  </si>
  <si>
    <t>12200.88</t>
  </si>
  <si>
    <t>6383.62</t>
  </si>
  <si>
    <t>20691954</t>
  </si>
  <si>
    <t>D4C399E4488E3812AC1A4DD84DB1B728</t>
  </si>
  <si>
    <t>CAJERO</t>
  </si>
  <si>
    <t>20540.64</t>
  </si>
  <si>
    <t>13197.9</t>
  </si>
  <si>
    <t>20691953</t>
  </si>
  <si>
    <t>15F03D274258CDD26EA5FE624D834480</t>
  </si>
  <si>
    <t>COCHAMBRERO</t>
  </si>
  <si>
    <t>7148.02</t>
  </si>
  <si>
    <t>20691952</t>
  </si>
  <si>
    <t>66B514E9D1EE11A8079737227250BB1E</t>
  </si>
  <si>
    <t>30692.72</t>
  </si>
  <si>
    <t>19436.9</t>
  </si>
  <si>
    <t>20691861</t>
  </si>
  <si>
    <t>8A99DA01323EB1946FD1C93040762AB9</t>
  </si>
  <si>
    <t>26842.08</t>
  </si>
  <si>
    <t>16968.66</t>
  </si>
  <si>
    <t>20691860</t>
  </si>
  <si>
    <t>FDEB0A992B3DAD1C023CCC4BECC40D6B</t>
  </si>
  <si>
    <t>27104.2</t>
  </si>
  <si>
    <t>17632.84</t>
  </si>
  <si>
    <t>20691859</t>
  </si>
  <si>
    <t>FDCF108D116030059C6FAFDCF4E51305</t>
  </si>
  <si>
    <t>AMA DE LLAVES</t>
  </si>
  <si>
    <t>23236.4</t>
  </si>
  <si>
    <t>15850.92</t>
  </si>
  <si>
    <t>20691858</t>
  </si>
  <si>
    <t>E12BD8444411F52177D1092DC376CF60</t>
  </si>
  <si>
    <t>SECRETARIA</t>
  </si>
  <si>
    <t>17253.86</t>
  </si>
  <si>
    <t>20691857</t>
  </si>
  <si>
    <t>D0053F1D6499EB8064D46438A61A623E</t>
  </si>
  <si>
    <t>22716.36</t>
  </si>
  <si>
    <t>14548.62</t>
  </si>
  <si>
    <t>20691856</t>
  </si>
  <si>
    <t>BEED2CEE4453E0D6793F964E25BDFC6B</t>
  </si>
  <si>
    <t>24082.12</t>
  </si>
  <si>
    <t>17401.5</t>
  </si>
  <si>
    <t>20692047</t>
  </si>
  <si>
    <t>FB785C5C1CACA68D86D5801D7D72E9BE</t>
  </si>
  <si>
    <t>10852.08</t>
  </si>
  <si>
    <t>10000</t>
  </si>
  <si>
    <t>20692046</t>
  </si>
  <si>
    <t>503F05F31B2E6F1055BA1506D990805D</t>
  </si>
  <si>
    <t>25623.56</t>
  </si>
  <si>
    <t>13805.22</t>
  </si>
  <si>
    <t>20692045</t>
  </si>
  <si>
    <t>9E9C323ADBCCD54A7596658D7D0B8625</t>
  </si>
  <si>
    <t>DIRECCION GENERAL/OFICINA VENTANILLA UNICA</t>
  </si>
  <si>
    <t>14958.04</t>
  </si>
  <si>
    <t>10112.62</t>
  </si>
  <si>
    <t>20692044</t>
  </si>
  <si>
    <t>30AABE07F807B23BEACF32C479F5926E</t>
  </si>
  <si>
    <t>15018.86</t>
  </si>
  <si>
    <t>20692043</t>
  </si>
  <si>
    <t>BCF829EEB18CCA9EB66CA3EFA95A441A</t>
  </si>
  <si>
    <t>20692042</t>
  </si>
  <si>
    <t>AD0378B0163D12FDFC6213644BC0F43E</t>
  </si>
  <si>
    <t>10122.28</t>
  </si>
  <si>
    <t>20691951</t>
  </si>
  <si>
    <t>438D017505BCDC91749D68B9D051AA9C</t>
  </si>
  <si>
    <t>20474.86</t>
  </si>
  <si>
    <t>20691950</t>
  </si>
  <si>
    <t>D3F831D050872F8D96BA30E27F29A3E6</t>
  </si>
  <si>
    <t>TECNICO ADMITIVO</t>
  </si>
  <si>
    <t>32394.94</t>
  </si>
  <si>
    <t>19482.98</t>
  </si>
  <si>
    <t>20691949</t>
  </si>
  <si>
    <t>9B9082D743840FB113737FAC925AF130</t>
  </si>
  <si>
    <t>7947.56</t>
  </si>
  <si>
    <t>20691948</t>
  </si>
  <si>
    <t>06A0448B85FDC8880D54BCD68F720B16</t>
  </si>
  <si>
    <t>49052.4</t>
  </si>
  <si>
    <t>29830</t>
  </si>
  <si>
    <t>20691947</t>
  </si>
  <si>
    <t>C08FF18F8E3FD53861948AA5703476BD</t>
  </si>
  <si>
    <t>14426.06</t>
  </si>
  <si>
    <t>10529.78</t>
  </si>
  <si>
    <t>20691946</t>
  </si>
  <si>
    <t>CBA203D2EBB8F9C302602B6E3D1D2352</t>
  </si>
  <si>
    <t>22063.12</t>
  </si>
  <si>
    <t>12876.38</t>
  </si>
  <si>
    <t>20691855</t>
  </si>
  <si>
    <t>DA5F074C27FF33B7E3B1DDF3C9D96AD7</t>
  </si>
  <si>
    <t>CHEFF</t>
  </si>
  <si>
    <t>28636.98</t>
  </si>
  <si>
    <t>18137.84</t>
  </si>
  <si>
    <t>20691854</t>
  </si>
  <si>
    <t>F737E1BC1AAB32D5AA3769704CDB2392</t>
  </si>
  <si>
    <t>21770.14</t>
  </si>
  <si>
    <t>8593.64</t>
  </si>
  <si>
    <t>20691853</t>
  </si>
  <si>
    <t>7159269242A28833BCCC4AD9B4DD2A53</t>
  </si>
  <si>
    <t>23078.82</t>
  </si>
  <si>
    <t>11842.6</t>
  </si>
  <si>
    <t>20691852</t>
  </si>
  <si>
    <t>DDB7368B85679FF33BDF6583F2ECBF9A</t>
  </si>
  <si>
    <t>26182.88</t>
  </si>
  <si>
    <t>17921.44</t>
  </si>
  <si>
    <t>20691851</t>
  </si>
  <si>
    <t>685ADCA4C423BEA3B16EC8C04A5DA9D4</t>
  </si>
  <si>
    <t>25912.68</t>
  </si>
  <si>
    <t>10451.94</t>
  </si>
  <si>
    <t>20691850</t>
  </si>
  <si>
    <t>8FC69E806D080C1B9A78BB2809E74C90</t>
  </si>
  <si>
    <t>ISSSPEGCENTRO/BANCA ELECTRONICA</t>
  </si>
  <si>
    <t>19096.66</t>
  </si>
  <si>
    <t>14116.84</t>
  </si>
  <si>
    <t>20692041</t>
  </si>
  <si>
    <t>E44529F947F8EE91F6A3E17198AF0EB3</t>
  </si>
  <si>
    <t>DIRECTOR</t>
  </si>
  <si>
    <t>ISSSPEGCENTRO/DIR. DE PRESTACIONES ECON. Y SOC.</t>
  </si>
  <si>
    <t>42813.54</t>
  </si>
  <si>
    <t>25422.64</t>
  </si>
  <si>
    <t>20692040</t>
  </si>
  <si>
    <t>6B3B6C237E6F231C5695F7E8E260AC18</t>
  </si>
  <si>
    <t>20692039</t>
  </si>
  <si>
    <t>1C44F9D0E52CF1C1AD51046B2F7C9634</t>
  </si>
  <si>
    <t>GERENTE GENERAL</t>
  </si>
  <si>
    <t>50813.54</t>
  </si>
  <si>
    <t>31396.64</t>
  </si>
  <si>
    <t>20692038</t>
  </si>
  <si>
    <t>91053C490D7DB1B1E9D5CF773719A4B3</t>
  </si>
  <si>
    <t>25105.76</t>
  </si>
  <si>
    <t>17169.26</t>
  </si>
  <si>
    <t>20692037</t>
  </si>
  <si>
    <t>706D81C06B4D883754EED78C1791301D</t>
  </si>
  <si>
    <t>15321.54</t>
  </si>
  <si>
    <t>11391.06</t>
  </si>
  <si>
    <t>20692036</t>
  </si>
  <si>
    <t>7DBBD92E80AE3DA5E9206C83CD585374</t>
  </si>
  <si>
    <t>ISSSPEGCENTRO/PRESTACIONES ECONIMICA SEC. PARAESTAL</t>
  </si>
  <si>
    <t>43256.62</t>
  </si>
  <si>
    <t>24422.56</t>
  </si>
  <si>
    <t>20691945</t>
  </si>
  <si>
    <t>83E2F0FD8139DAEE111B5FEB0D8D7123</t>
  </si>
  <si>
    <t>31491.9</t>
  </si>
  <si>
    <t>19582.2</t>
  </si>
  <si>
    <t>20691944</t>
  </si>
  <si>
    <t>8BFD9FF2A25C1A1232BB54B93E02CB4D</t>
  </si>
  <si>
    <t>ISSSPEGCENTRO/PRESTACIONES SOCIALES</t>
  </si>
  <si>
    <t>23199.12</t>
  </si>
  <si>
    <t>15911.04</t>
  </si>
  <si>
    <t>20691943</t>
  </si>
  <si>
    <t>FD531C2D1E334C538398B7C16235F241</t>
  </si>
  <si>
    <t>22375.14</t>
  </si>
  <si>
    <t>15187.24</t>
  </si>
  <si>
    <t>20691942</t>
  </si>
  <si>
    <t>0096E669147F6E85AF43268514DA6491</t>
  </si>
  <si>
    <t>13266.52</t>
  </si>
  <si>
    <t>9436.96</t>
  </si>
  <si>
    <t>20691941</t>
  </si>
  <si>
    <t>959DAD406CB36A21EFBE3F43EC6DB42E</t>
  </si>
  <si>
    <t>37518.52</t>
  </si>
  <si>
    <t>17160.5</t>
  </si>
  <si>
    <t>20691940</t>
  </si>
  <si>
    <t>706D55204DD2CEA6401C3397E7BCC4BC</t>
  </si>
  <si>
    <t>28760.54</t>
  </si>
  <si>
    <t>19433.76</t>
  </si>
  <si>
    <t>20691849</t>
  </si>
  <si>
    <t>396CE24467495A20DB47E25CE3ADA396</t>
  </si>
  <si>
    <t>21534.56</t>
  </si>
  <si>
    <t>13655.26</t>
  </si>
  <si>
    <t>20691848</t>
  </si>
  <si>
    <t>DDB390641475ABBDA98DF91CE6CD60A4</t>
  </si>
  <si>
    <t>25153.8</t>
  </si>
  <si>
    <t>15067.12</t>
  </si>
  <si>
    <t>20691847</t>
  </si>
  <si>
    <t>DB87D78F093C9611838F035FD8F3A0DF</t>
  </si>
  <si>
    <t>28359.76</t>
  </si>
  <si>
    <t>21649</t>
  </si>
  <si>
    <t>20691846</t>
  </si>
  <si>
    <t>035BE0A0E09BDFA2B216C6D9FD9DB4F5</t>
  </si>
  <si>
    <t>CAMARISTA</t>
  </si>
  <si>
    <t>19298.54</t>
  </si>
  <si>
    <t>14602.96</t>
  </si>
  <si>
    <t>20691845</t>
  </si>
  <si>
    <t>7889DC2834D792BF860709276FD2D260</t>
  </si>
  <si>
    <t>24762.02</t>
  </si>
  <si>
    <t>14859.74</t>
  </si>
  <si>
    <t>20691844</t>
  </si>
  <si>
    <t>ABE4AA46517D6F2078590DFE73D1C7C4</t>
  </si>
  <si>
    <t>21357.04</t>
  </si>
  <si>
    <t>17624.7</t>
  </si>
  <si>
    <t>20692035</t>
  </si>
  <si>
    <t>940B108B135042264B77A665EC8EEB10</t>
  </si>
  <si>
    <t>NUTRIOLOGA</t>
  </si>
  <si>
    <t>13741.9</t>
  </si>
  <si>
    <t>10047.86</t>
  </si>
  <si>
    <t>20692034</t>
  </si>
  <si>
    <t>DDF34AD8ED125D110DEAE1C4CBF48BCF</t>
  </si>
  <si>
    <t>27181.46</t>
  </si>
  <si>
    <t>19743.16</t>
  </si>
  <si>
    <t>20692033</t>
  </si>
  <si>
    <t>0B953701244F8330534C2CBB059B63AA</t>
  </si>
  <si>
    <t>11684.74</t>
  </si>
  <si>
    <t>8335.82</t>
  </si>
  <si>
    <t>20692032</t>
  </si>
  <si>
    <t>C19086885A109CD1103088D45986D558</t>
  </si>
  <si>
    <t>20692031</t>
  </si>
  <si>
    <t>B3C9B78928976497B0336D6C2A7DA5F9</t>
  </si>
  <si>
    <t>38522.82</t>
  </si>
  <si>
    <t>24766.16</t>
  </si>
  <si>
    <t>20692030</t>
  </si>
  <si>
    <t>384BF66B0F15E6F2C95E748ADD0656FD</t>
  </si>
  <si>
    <t>14678.58</t>
  </si>
  <si>
    <t>10304.16</t>
  </si>
  <si>
    <t>20691939</t>
  </si>
  <si>
    <t>6AEEA4757E58EDE6E26DE85F927BC77E</t>
  </si>
  <si>
    <t>36264.56</t>
  </si>
  <si>
    <t>21476.14</t>
  </si>
  <si>
    <t>20691938</t>
  </si>
  <si>
    <t>F7F4F66AD94D451C607605E4DEF4C524</t>
  </si>
  <si>
    <t>20083.72</t>
  </si>
  <si>
    <t>14028.02</t>
  </si>
  <si>
    <t>20691937</t>
  </si>
  <si>
    <t>D21015BBDE580D2E37B48BD08A0FC65B</t>
  </si>
  <si>
    <t>26268.34</t>
  </si>
  <si>
    <t>20794.4</t>
  </si>
  <si>
    <t>20691936</t>
  </si>
  <si>
    <t>24D01049EEB8D297A175FFAB50B28D16</t>
  </si>
  <si>
    <t>32617.62</t>
  </si>
  <si>
    <t>20254.44</t>
  </si>
  <si>
    <t>20691935</t>
  </si>
  <si>
    <t>15A73185B758A79DE27B4D93603CDE7D</t>
  </si>
  <si>
    <t>13353.5</t>
  </si>
  <si>
    <t>20691934</t>
  </si>
  <si>
    <t>9487A9386DD9EBE4513539C984BA6585</t>
  </si>
  <si>
    <t>21780.6</t>
  </si>
  <si>
    <t>12938.14</t>
  </si>
  <si>
    <t>20691843</t>
  </si>
  <si>
    <t>79C23C9AB69B4783665DAD4D9EFA4655</t>
  </si>
  <si>
    <t>21956.22</t>
  </si>
  <si>
    <t>10791.72</t>
  </si>
  <si>
    <t>20691842</t>
  </si>
  <si>
    <t>E154307C682BB6A76E2F9931BEE68395</t>
  </si>
  <si>
    <t>AUX. CONTABLE</t>
  </si>
  <si>
    <t>27330.34</t>
  </si>
  <si>
    <t>12850.18</t>
  </si>
  <si>
    <t>20691841</t>
  </si>
  <si>
    <t>9BE7388D029E10BD4A379BC8927CFCC5</t>
  </si>
  <si>
    <t>34334.64</t>
  </si>
  <si>
    <t>18095.58</t>
  </si>
  <si>
    <t>20691840</t>
  </si>
  <si>
    <t>FF6F266C1A9E3FCD5B665766CC58035B</t>
  </si>
  <si>
    <t>21946.66</t>
  </si>
  <si>
    <t>10887.22</t>
  </si>
  <si>
    <t>20691839</t>
  </si>
  <si>
    <t>C34DEAE0B6871EB47767C98EBE67AF4E</t>
  </si>
  <si>
    <t>24615.34</t>
  </si>
  <si>
    <t>12374.36</t>
  </si>
  <si>
    <t>20691838</t>
  </si>
  <si>
    <t>3232F8E0FD388D28B9D64B1F6075EB93</t>
  </si>
  <si>
    <t>20692120</t>
  </si>
  <si>
    <t>9A52AF44BCA34EF8524F51B9079BAE60</t>
  </si>
  <si>
    <t>12915.94</t>
  </si>
  <si>
    <t>8068.64</t>
  </si>
  <si>
    <t>20692029</t>
  </si>
  <si>
    <t>BF9EA9D28AA63DBA56AF5E30517ED21D</t>
  </si>
  <si>
    <t>12926.74</t>
  </si>
  <si>
    <t>7135.4</t>
  </si>
  <si>
    <t>20692028</t>
  </si>
  <si>
    <t>B698D69A931B7AAA0E21F84080091488</t>
  </si>
  <si>
    <t>PERSONAL EVENTUAL/CASA DE DIA CHILPANCINGO</t>
  </si>
  <si>
    <t>6662.22</t>
  </si>
  <si>
    <t>6516.2</t>
  </si>
  <si>
    <t>20692027</t>
  </si>
  <si>
    <t>B8D57B21E5BA923FC201B981A0C5231D</t>
  </si>
  <si>
    <t>7662.22</t>
  </si>
  <si>
    <t>6045.24</t>
  </si>
  <si>
    <t>20692026</t>
  </si>
  <si>
    <t>EA16E8B031291422E15B63AC9D5349E5</t>
  </si>
  <si>
    <t>10679.14</t>
  </si>
  <si>
    <t>7688.94</t>
  </si>
  <si>
    <t>20692025</t>
  </si>
  <si>
    <t>3830AA684E80D2F7087D51ADE734C540</t>
  </si>
  <si>
    <t>PERSONAL EVENTUAL/MANTENIMIENTO JACARANDAS</t>
  </si>
  <si>
    <t>9447.94</t>
  </si>
  <si>
    <t>8748.64</t>
  </si>
  <si>
    <t>20692024</t>
  </si>
  <si>
    <t>8728450D1D471A41385B9A6589FF8B8B</t>
  </si>
  <si>
    <t>29624.9</t>
  </si>
  <si>
    <t>17489.54</t>
  </si>
  <si>
    <t>20691933</t>
  </si>
  <si>
    <t>68ADADF7CDEA3BFE7F6D64271F919858</t>
  </si>
  <si>
    <t>28168.52</t>
  </si>
  <si>
    <t>18378.54</t>
  </si>
  <si>
    <t>20691932</t>
  </si>
  <si>
    <t>25BCDEB31C584701D1F5461122FFA7E3</t>
  </si>
  <si>
    <t>17851.52</t>
  </si>
  <si>
    <t>11817.32</t>
  </si>
  <si>
    <t>20691931</t>
  </si>
  <si>
    <t>57668D5F39DD740BE1F85DF42332B218</t>
  </si>
  <si>
    <t>20691930</t>
  </si>
  <si>
    <t>42AC557C1368C4D13C129D898E6A7CBA</t>
  </si>
  <si>
    <t>DOCTORA</t>
  </si>
  <si>
    <t>41452.94</t>
  </si>
  <si>
    <t>24013.68</t>
  </si>
  <si>
    <t>20691929</t>
  </si>
  <si>
    <t>83BEA96D7F1462B380E99483E542E79F</t>
  </si>
  <si>
    <t>20691928</t>
  </si>
  <si>
    <t>96EB63C2D045E5DA89746EEF11DC5C65</t>
  </si>
  <si>
    <t>29108</t>
  </si>
  <si>
    <t>18369.16</t>
  </si>
  <si>
    <t>20691837</t>
  </si>
  <si>
    <t>37C2274F8DF1D3E8D184F229F692237A</t>
  </si>
  <si>
    <t>30426.16</t>
  </si>
  <si>
    <t>14090.92</t>
  </si>
  <si>
    <t>20691836</t>
  </si>
  <si>
    <t>EAA66D090BE9861BA03818FA6319C910</t>
  </si>
  <si>
    <t>39491.9</t>
  </si>
  <si>
    <t>25103.82</t>
  </si>
  <si>
    <t>20691835</t>
  </si>
  <si>
    <t>29F79DD1166C3A375D9D155D2D2B8E81</t>
  </si>
  <si>
    <t>30651.94</t>
  </si>
  <si>
    <t>19282.08</t>
  </si>
  <si>
    <t>20691834</t>
  </si>
  <si>
    <t>E25145654E8A59DB230414016DC2A4EA</t>
  </si>
  <si>
    <t>23121.22</t>
  </si>
  <si>
    <t>17675.18</t>
  </si>
  <si>
    <t>20691833</t>
  </si>
  <si>
    <t>AEFBB5D1FA8EB89A0F27AC948559A6B3</t>
  </si>
  <si>
    <t>29801.9</t>
  </si>
  <si>
    <t>16210.78</t>
  </si>
  <si>
    <t>20691832</t>
  </si>
  <si>
    <t>530A289A254C004D84EA32C85D991CAE</t>
  </si>
  <si>
    <t>ASESOR</t>
  </si>
  <si>
    <t>9190.22</t>
  </si>
  <si>
    <t>20692119</t>
  </si>
  <si>
    <t>CA3E3BE777C96AFDBA8C17853D69D6E3</t>
  </si>
  <si>
    <t>36292.54</t>
  </si>
  <si>
    <t>22107.84</t>
  </si>
  <si>
    <t>20692118</t>
  </si>
  <si>
    <t>DA7C254C4190D0064E59291AA400D77E</t>
  </si>
  <si>
    <t>PERSONAL EVENTUAL/DIV. CUARTOS JACARANDAS</t>
  </si>
  <si>
    <t>9031.4</t>
  </si>
  <si>
    <t>20692117</t>
  </si>
  <si>
    <t>39FCE0751AC66715808163DC2F90D68E</t>
  </si>
  <si>
    <t>Integrante</t>
  </si>
  <si>
    <t>10857.22</t>
  </si>
  <si>
    <t>10428.72</t>
  </si>
  <si>
    <t>20692116</t>
  </si>
  <si>
    <t>0E96C766CF835F6EDE5C7B66CAB241F2</t>
  </si>
  <si>
    <t>ENCARGADO DE TRANSPARENCIA</t>
  </si>
  <si>
    <t>20692115</t>
  </si>
  <si>
    <t>CB62B97D8D43F80F2C5DE275C6AD9516</t>
  </si>
  <si>
    <t>ENCARGADO DE LA DIR DE ADMIN Y FINANZAS</t>
  </si>
  <si>
    <t>PERSONAL CONFIANZA/DIRECCION ADMNON. Y FINANZAS</t>
  </si>
  <si>
    <t>38921.4</t>
  </si>
  <si>
    <t>23321.64</t>
  </si>
  <si>
    <t>20692114</t>
  </si>
  <si>
    <t>20B70529DF07E0819447B0D363274CA1</t>
  </si>
  <si>
    <t>14921.54</t>
  </si>
  <si>
    <t>13622.74</t>
  </si>
  <si>
    <t>20692023</t>
  </si>
  <si>
    <t>78B937FD56556710D0F0C15EDA2F2872</t>
  </si>
  <si>
    <t>12512.1</t>
  </si>
  <si>
    <t>6741.6</t>
  </si>
  <si>
    <t>20692022</t>
  </si>
  <si>
    <t>6147A54982EAF8235557B11B334A824D</t>
  </si>
  <si>
    <t>14512.1</t>
  </si>
  <si>
    <t>10680.04</t>
  </si>
  <si>
    <t>20692021</t>
  </si>
  <si>
    <t>C29D8CDBA8E44C6797F449E1666B7D17</t>
  </si>
  <si>
    <t>35299.5</t>
  </si>
  <si>
    <t>21650.96</t>
  </si>
  <si>
    <t>20692020</t>
  </si>
  <si>
    <t>CACCE9C9DE07C591D4F1B46072C1E8FD</t>
  </si>
  <si>
    <t>13717.52</t>
  </si>
  <si>
    <t>9807.14</t>
  </si>
  <si>
    <t>20692019</t>
  </si>
  <si>
    <t>0B3ADDC4ED5C08BD80A96BE412A6F5A8</t>
  </si>
  <si>
    <t>12266.52</t>
  </si>
  <si>
    <t>8403.82</t>
  </si>
  <si>
    <t>20692018</t>
  </si>
  <si>
    <t>07D47DD356490DFAA3166F9C456585E7</t>
  </si>
  <si>
    <t>31665.9</t>
  </si>
  <si>
    <t>19593.42</t>
  </si>
  <si>
    <t>20691927</t>
  </si>
  <si>
    <t>F9C023C4F641D94A094F53A9C7F77531</t>
  </si>
  <si>
    <t>29665.9</t>
  </si>
  <si>
    <t>18020.62</t>
  </si>
  <si>
    <t>20691926</t>
  </si>
  <si>
    <t>D05F7B6A33F22026F72A733B3C877FA8</t>
  </si>
  <si>
    <t>36573.72</t>
  </si>
  <si>
    <t>19933.3</t>
  </si>
  <si>
    <t>20691925</t>
  </si>
  <si>
    <t>0AE2DCA057E3273379093018166489F8</t>
  </si>
  <si>
    <t>45054.94</t>
  </si>
  <si>
    <t>32716.12</t>
  </si>
  <si>
    <t>20691924</t>
  </si>
  <si>
    <t>C879ABF706CBBAB3219D753CFA627B26</t>
  </si>
  <si>
    <t>27141.76</t>
  </si>
  <si>
    <t>12974.18</t>
  </si>
  <si>
    <t>20691923</t>
  </si>
  <si>
    <t>AD66D9890A268DDB04837168990C951F</t>
  </si>
  <si>
    <t>55968.36</t>
  </si>
  <si>
    <t>33835.86</t>
  </si>
  <si>
    <t>20691922</t>
  </si>
  <si>
    <t>2507F4571A197FA94161074015C83611</t>
  </si>
  <si>
    <t>34220.56</t>
  </si>
  <si>
    <t>17699.64</t>
  </si>
  <si>
    <t>20691831</t>
  </si>
  <si>
    <t>6DFA9CA85B1E5EA1C8B70B1CD5301032</t>
  </si>
  <si>
    <t>29679.3</t>
  </si>
  <si>
    <t>8115.3</t>
  </si>
  <si>
    <t>20691830</t>
  </si>
  <si>
    <t>46ED5BFFD4DA76C61A06E8ADB17AB3AE</t>
  </si>
  <si>
    <t>30976.12</t>
  </si>
  <si>
    <t>19071.32</t>
  </si>
  <si>
    <t>20691829</t>
  </si>
  <si>
    <t>A2A8126905D7C4F8041EA90B07FD9B3D</t>
  </si>
  <si>
    <t>OFICINA DE COORDIACION DE LAS CASAS DE DIA/OFICINA DE COORDINACION DE LAS CASAS DE DIA</t>
  </si>
  <si>
    <t>40502.32</t>
  </si>
  <si>
    <t>19592.68</t>
  </si>
  <si>
    <t>20691828</t>
  </si>
  <si>
    <t>2956145A8D5469A3A79435913D9601BB</t>
  </si>
  <si>
    <t>28645.04</t>
  </si>
  <si>
    <t>17329.8</t>
  </si>
  <si>
    <t>20691827</t>
  </si>
  <si>
    <t>856A43B855D6E11BE2248A0710AFDCF0</t>
  </si>
  <si>
    <t>15295.6</t>
  </si>
  <si>
    <t>10964.14</t>
  </si>
  <si>
    <t>20691826</t>
  </si>
  <si>
    <t>C429211334CA8EFEB7E30F7386AE53B6</t>
  </si>
  <si>
    <t>11765.56</t>
  </si>
  <si>
    <t>8324.06</t>
  </si>
  <si>
    <t>20692113</t>
  </si>
  <si>
    <t>23B01B08966B90CE25BF255892807B5E</t>
  </si>
  <si>
    <t>PERSONAL EVENTUAL/CONTABILIDAD Y CONTR. PRES.</t>
  </si>
  <si>
    <t>16678.54</t>
  </si>
  <si>
    <t>14792.88</t>
  </si>
  <si>
    <t>20692112</t>
  </si>
  <si>
    <t>9990276FFA0C3873C407E64BF40DA197</t>
  </si>
  <si>
    <t>ENCARGADO DE LA UNIDAD DE INFORMATICA</t>
  </si>
  <si>
    <t>PERSONAL CONFIANZA/UNIDAD INFORMATICA</t>
  </si>
  <si>
    <t>30206.1</t>
  </si>
  <si>
    <t>18828.74</t>
  </si>
  <si>
    <t>20692111</t>
  </si>
  <si>
    <t>99390027C87943BB2175A503A50D2B7F</t>
  </si>
  <si>
    <t>20692110</t>
  </si>
  <si>
    <t>9C89953774B4301BA315AE23745EC708</t>
  </si>
  <si>
    <t>JEFE DE DEPTO.</t>
  </si>
  <si>
    <t>21901.32</t>
  </si>
  <si>
    <t>20692109</t>
  </si>
  <si>
    <t>F17F1BE5341B15181CBB2AC084808604</t>
  </si>
  <si>
    <t>20692108</t>
  </si>
  <si>
    <t>0BAADEABD12846BF28AD15D3A213118D</t>
  </si>
  <si>
    <t>14765.9</t>
  </si>
  <si>
    <t>8556</t>
  </si>
  <si>
    <t>20692017</t>
  </si>
  <si>
    <t>BAE45FFB932293916201AB8FAC8914B6</t>
  </si>
  <si>
    <t>13534.7</t>
  </si>
  <si>
    <t>9724.42</t>
  </si>
  <si>
    <t>20692016</t>
  </si>
  <si>
    <t>C49380F5D14BFFE215267D6D87333A6D</t>
  </si>
  <si>
    <t>28137.16</t>
  </si>
  <si>
    <t>19775.5</t>
  </si>
  <si>
    <t>20692015</t>
  </si>
  <si>
    <t>94F69F00CD5CDABB47F4B6C08480C4EE</t>
  </si>
  <si>
    <t>21347.84</t>
  </si>
  <si>
    <t>11720.18</t>
  </si>
  <si>
    <t>20692014</t>
  </si>
  <si>
    <t>53A5C6CC803F2C53859828B1AF00B9DB</t>
  </si>
  <si>
    <t>14932.64</t>
  </si>
  <si>
    <t>11071.86</t>
  </si>
  <si>
    <t>20692013</t>
  </si>
  <si>
    <t>A09C35962E7B02287DBF10E675A5DC0F</t>
  </si>
  <si>
    <t>DIRECTOR GENERAL</t>
  </si>
  <si>
    <t>PERSONAL CONFIANZA/DIRECCION GENERAL</t>
  </si>
  <si>
    <t>63818.48</t>
  </si>
  <si>
    <t>35773.98</t>
  </si>
  <si>
    <t>20692012</t>
  </si>
  <si>
    <t>83EB5476285003FACB083FF98D22F6FB</t>
  </si>
  <si>
    <t>ENCARGADA DE LA UNIDAD DE AUDITORIA INTERNA</t>
  </si>
  <si>
    <t>54589.78</t>
  </si>
  <si>
    <t>33970.5</t>
  </si>
  <si>
    <t>20691921</t>
  </si>
  <si>
    <t>22B5CB0116E174542E2A1948456A0E55</t>
  </si>
  <si>
    <t>26293.8</t>
  </si>
  <si>
    <t>13765.72</t>
  </si>
  <si>
    <t>20691920</t>
  </si>
  <si>
    <t>7934B7BB1D08D657E6849D33A8C93F07</t>
  </si>
  <si>
    <t>21104.64</t>
  </si>
  <si>
    <t>13283.12</t>
  </si>
  <si>
    <t>20691919</t>
  </si>
  <si>
    <t>D604DC3AE379AE98AB8D542F22EA428B</t>
  </si>
  <si>
    <t>37464.08</t>
  </si>
  <si>
    <t>4862.34</t>
  </si>
  <si>
    <t>20691918</t>
  </si>
  <si>
    <t>82999FC9A708544C5F78061ADF4CC30E</t>
  </si>
  <si>
    <t>32591.9</t>
  </si>
  <si>
    <t>19954.28</t>
  </si>
  <si>
    <t>20691917</t>
  </si>
  <si>
    <t>338B5ABC93E1A79C545DA39E6D714CD4</t>
  </si>
  <si>
    <t>29779.34</t>
  </si>
  <si>
    <t>10611.34</t>
  </si>
  <si>
    <t>20691916</t>
  </si>
  <si>
    <t>B2F164AD5E7170707F81EAFCBC29BC6A</t>
  </si>
  <si>
    <t>32795.32</t>
  </si>
  <si>
    <t>19662.94</t>
  </si>
  <si>
    <t>20691825</t>
  </si>
  <si>
    <t>D600624E9E1A7583A0CC9311C22CE15F</t>
  </si>
  <si>
    <t>23590.26</t>
  </si>
  <si>
    <t>8889.54</t>
  </si>
  <si>
    <t>20691824</t>
  </si>
  <si>
    <t>E1A627942E7945C647CF95F54342D6D8</t>
  </si>
  <si>
    <t>ANALISTA PROGRAMADOR I</t>
  </si>
  <si>
    <t>34044.32</t>
  </si>
  <si>
    <t>23596.74</t>
  </si>
  <si>
    <t>20691823</t>
  </si>
  <si>
    <t>09EC16721CB62ED57727876E71D4ADA9</t>
  </si>
  <si>
    <t>27312.5</t>
  </si>
  <si>
    <t>17170.64</t>
  </si>
  <si>
    <t>20691822</t>
  </si>
  <si>
    <t>FDF132B11F501A49E7C554991B3B80F6</t>
  </si>
  <si>
    <t>46660.88</t>
  </si>
  <si>
    <t>22722.54</t>
  </si>
  <si>
    <t>20691821</t>
  </si>
  <si>
    <t>1AEBF6EB8A1C2F5D1569456D3E531D96</t>
  </si>
  <si>
    <t>34084.06</t>
  </si>
  <si>
    <t>16938.4</t>
  </si>
  <si>
    <t>20691820</t>
  </si>
  <si>
    <t>ABB6685E427C466D0716A04AF725D6AB</t>
  </si>
  <si>
    <t>20692107</t>
  </si>
  <si>
    <t>DF06051C97414270DE1820059CC6BC7C</t>
  </si>
  <si>
    <t>PERSONAL EVENTUAL/GERENCIA JACARANDAS</t>
  </si>
  <si>
    <t>8165.28</t>
  </si>
  <si>
    <t>8006.56</t>
  </si>
  <si>
    <t>20692106</t>
  </si>
  <si>
    <t>7D7AB0BF0ECE7F4B21CA8EDA80820956</t>
  </si>
  <si>
    <t>PERSONAL EVENTUAL/ALIM. Y BEB. JACARANDAS</t>
  </si>
  <si>
    <t>20692105</t>
  </si>
  <si>
    <t>366E1E20B1C340373CF19C392D5CCF78</t>
  </si>
  <si>
    <t>9247.94</t>
  </si>
  <si>
    <t>8853.16</t>
  </si>
  <si>
    <t>20692104</t>
  </si>
  <si>
    <t>CC20BC335144BE860A4106883F4E66FB</t>
  </si>
  <si>
    <t>7375.04</t>
  </si>
  <si>
    <t>20692103</t>
  </si>
  <si>
    <t>03D26AF96103FFF46FF5F8383A19AD8C</t>
  </si>
  <si>
    <t>JEFE DE OFICINA</t>
  </si>
  <si>
    <t>25143.2</t>
  </si>
  <si>
    <t>16886.44</t>
  </si>
  <si>
    <t>20692102</t>
  </si>
  <si>
    <t>525F68ACE3CE8F200F443FAE3CC89D9E</t>
  </si>
  <si>
    <t>DOCTOR</t>
  </si>
  <si>
    <t>27537.52</t>
  </si>
  <si>
    <t>17905.56</t>
  </si>
  <si>
    <t>20692011</t>
  </si>
  <si>
    <t>279859E6477F579A67EE440F6938085F</t>
  </si>
  <si>
    <t>18442.74</t>
  </si>
  <si>
    <t>13372.2</t>
  </si>
  <si>
    <t>20692010</t>
  </si>
  <si>
    <t>67DC7E76ED4EF8A8C1E8E3647036E501</t>
  </si>
  <si>
    <t>20034.7</t>
  </si>
  <si>
    <t>11383.86</t>
  </si>
  <si>
    <t>20692009</t>
  </si>
  <si>
    <t>27F7A16F900742E08882ACB5BBEEDCA1</t>
  </si>
  <si>
    <t>22225.96</t>
  </si>
  <si>
    <t>18406.96</t>
  </si>
  <si>
    <t>20692008</t>
  </si>
  <si>
    <t>ABC4B24B3B05CCE2D95516A3CA3A0BB8</t>
  </si>
  <si>
    <t>14015.4</t>
  </si>
  <si>
    <t>7415.56</t>
  </si>
  <si>
    <t>20692007</t>
  </si>
  <si>
    <t>8CF6F503DA4ED421B62039A53546BD29</t>
  </si>
  <si>
    <t>22700.52</t>
  </si>
  <si>
    <t>12800.9</t>
  </si>
  <si>
    <t>20692006</t>
  </si>
  <si>
    <t>CE13AFA210C5BCEE8B69E591D5F5CD17</t>
  </si>
  <si>
    <t>35051.86</t>
  </si>
  <si>
    <t>25762.52</t>
  </si>
  <si>
    <t>20691915</t>
  </si>
  <si>
    <t>2713580D9E4B2A832D014B3601DF6DCC</t>
  </si>
  <si>
    <t>13694.5</t>
  </si>
  <si>
    <t>6187.2</t>
  </si>
  <si>
    <t>20691914</t>
  </si>
  <si>
    <t>DD9082CE8746085A6AEA9AE8E15F2AE9</t>
  </si>
  <si>
    <t>23059.3</t>
  </si>
  <si>
    <t>10385.68</t>
  </si>
  <si>
    <t>20691913</t>
  </si>
  <si>
    <t>9CD66287023F1F011FE79E100AAEDAA7</t>
  </si>
  <si>
    <t>16439.8</t>
  </si>
  <si>
    <t>10575.86</t>
  </si>
  <si>
    <t>20691912</t>
  </si>
  <si>
    <t>B3C8D77C54F5BD37563FE952E1187685</t>
  </si>
  <si>
    <t>25248.7</t>
  </si>
  <si>
    <t>15664.5</t>
  </si>
  <si>
    <t>20691911</t>
  </si>
  <si>
    <t>E6AD2D54F892270B4C01A0AEB35E4C6F</t>
  </si>
  <si>
    <t>20940.64</t>
  </si>
  <si>
    <t>13248.28</t>
  </si>
  <si>
    <t>20691910</t>
  </si>
  <si>
    <t>CF19C632FB1CBF9BF84A63F6AD1AE244</t>
  </si>
  <si>
    <t>37196.38</t>
  </si>
  <si>
    <t>21852.36</t>
  </si>
  <si>
    <t>20691819</t>
  </si>
  <si>
    <t>577BF84372CFE4E815DDA260A57B583F</t>
  </si>
  <si>
    <t>28872.7</t>
  </si>
  <si>
    <t>16259.9</t>
  </si>
  <si>
    <t>20691818</t>
  </si>
  <si>
    <t>41D9A764C6A13F4EFD8A002797286641</t>
  </si>
  <si>
    <t>17498.88</t>
  </si>
  <si>
    <t>6738.62</t>
  </si>
  <si>
    <t>20691817</t>
  </si>
  <si>
    <t>6E7AC8BF4CD1339A94D3E249F149D06C</t>
  </si>
  <si>
    <t>24259.72</t>
  </si>
  <si>
    <t>10940.72</t>
  </si>
  <si>
    <t>20691816</t>
  </si>
  <si>
    <t>4874F972E96E0269EE217504BB2E28E7</t>
  </si>
  <si>
    <t>21009.02</t>
  </si>
  <si>
    <t>10717.72</t>
  </si>
  <si>
    <t>20691815</t>
  </si>
  <si>
    <t>9CCC3A4073E701168054282B9DE034F1</t>
  </si>
  <si>
    <t>26924.26</t>
  </si>
  <si>
    <t>18008.46</t>
  </si>
  <si>
    <t>20691814</t>
  </si>
  <si>
    <t>C0CA20F7F6A7DD8F45EFB484744AC46E</t>
  </si>
  <si>
    <t>20692101</t>
  </si>
  <si>
    <t>380E3C2040FAE9EE24486FC59A4B03D6</t>
  </si>
  <si>
    <t>19421.74</t>
  </si>
  <si>
    <t>14540.1</t>
  </si>
  <si>
    <t>20692100</t>
  </si>
  <si>
    <t>900F0C7DC142F296C0D28C2841314E35</t>
  </si>
  <si>
    <t>JEFE DE DEPTO</t>
  </si>
  <si>
    <t>20692099</t>
  </si>
  <si>
    <t>152572BFB41A74299AB3E72A23841FB5</t>
  </si>
  <si>
    <t>PERSONAL CONFIANZA/FINANZAS</t>
  </si>
  <si>
    <t>20692098</t>
  </si>
  <si>
    <t>307162C37D31BC3400CEA067AC630900</t>
  </si>
  <si>
    <t>6466.34</t>
  </si>
  <si>
    <t>20692097</t>
  </si>
  <si>
    <t>CAE8A6E7776970E898BB51DF9007F1AC</t>
  </si>
  <si>
    <t>8711.78</t>
  </si>
  <si>
    <t>20692096</t>
  </si>
  <si>
    <t>8314AF3AF31F116E7C5BB46DC37DF3D1</t>
  </si>
  <si>
    <t>34559.18</t>
  </si>
  <si>
    <t>23562.46</t>
  </si>
  <si>
    <t>20692005</t>
  </si>
  <si>
    <t>5E0FEFB0C68BCCE2C22A5ACE2D86B213</t>
  </si>
  <si>
    <t>10260.54</t>
  </si>
  <si>
    <t>7681.24</t>
  </si>
  <si>
    <t>20692004</t>
  </si>
  <si>
    <t>A6152513F1603A99B8DCD2BE56D430C0</t>
  </si>
  <si>
    <t>15521.54</t>
  </si>
  <si>
    <t>11552.02</t>
  </si>
  <si>
    <t>20692003</t>
  </si>
  <si>
    <t>F5D5B2D9B716A5142851BEE06AF84792</t>
  </si>
  <si>
    <t>10620.2</t>
  </si>
  <si>
    <t>20692002</t>
  </si>
  <si>
    <t>806D70B2481CF83BF40F1EB05B34203A</t>
  </si>
  <si>
    <t>22753.32</t>
  </si>
  <si>
    <t>16817.28</t>
  </si>
  <si>
    <t>20692001</t>
  </si>
  <si>
    <t>1ABAEC84C72A428183E7AAB4397A233B</t>
  </si>
  <si>
    <t>16731.36</t>
  </si>
  <si>
    <t>11231.2</t>
  </si>
  <si>
    <t>20692000</t>
  </si>
  <si>
    <t>B98127EFCE6FD00002F389D8DDDDC467</t>
  </si>
  <si>
    <t>16808.08</t>
  </si>
  <si>
    <t>10978.56</t>
  </si>
  <si>
    <t>20691909</t>
  </si>
  <si>
    <t>53D25150B8676AB3A2AB559C96E26FDC</t>
  </si>
  <si>
    <t>17455.04</t>
  </si>
  <si>
    <t>11369.64</t>
  </si>
  <si>
    <t>20691908</t>
  </si>
  <si>
    <t>59307F420704CC2BC5B880FE8BCB2DA8</t>
  </si>
  <si>
    <t>21050.14</t>
  </si>
  <si>
    <t>15016.7</t>
  </si>
  <si>
    <t>20691907</t>
  </si>
  <si>
    <t>AA713253A0ED4445CF7485FF0EAE8483</t>
  </si>
  <si>
    <t>21229.24</t>
  </si>
  <si>
    <t>8396.94</t>
  </si>
  <si>
    <t>20691906</t>
  </si>
  <si>
    <t>48AB3B6DD7656629536187F2276D115D</t>
  </si>
  <si>
    <t>13357.72</t>
  </si>
  <si>
    <t>20691905</t>
  </si>
  <si>
    <t>7B59A4EC417373796F0B9D98B1679C4F</t>
  </si>
  <si>
    <t>27182.28</t>
  </si>
  <si>
    <t>15555.04</t>
  </si>
  <si>
    <t>20691904</t>
  </si>
  <si>
    <t>51E2914C1785D1893D4FB535B29E577D</t>
  </si>
  <si>
    <t>22528.02</t>
  </si>
  <si>
    <t>9451.9</t>
  </si>
  <si>
    <t>20691813</t>
  </si>
  <si>
    <t>BDD4EE725810CE55B02D8741CAA39A8E</t>
  </si>
  <si>
    <t>21031.26</t>
  </si>
  <si>
    <t>8171.78</t>
  </si>
  <si>
    <t>20691812</t>
  </si>
  <si>
    <t>561B8DAF8FB560A08AB7A27F76C7D37F</t>
  </si>
  <si>
    <t>29284.42</t>
  </si>
  <si>
    <t>14562.86</t>
  </si>
  <si>
    <t>20691811</t>
  </si>
  <si>
    <t>67F1559481726926BC7E20B7225D22E7</t>
  </si>
  <si>
    <t>24641.24</t>
  </si>
  <si>
    <t>15586.14</t>
  </si>
  <si>
    <t>20691810</t>
  </si>
  <si>
    <t>B9A9A7C45247E10B7FEF829305DA6AAE</t>
  </si>
  <si>
    <t>29964.6</t>
  </si>
  <si>
    <t>17445.16</t>
  </si>
  <si>
    <t>20691809</t>
  </si>
  <si>
    <t>FAD676488D51A53ACEA2719A047DAA31</t>
  </si>
  <si>
    <t>29255.56</t>
  </si>
  <si>
    <t>10672.24</t>
  </si>
  <si>
    <t>20691808</t>
  </si>
  <si>
    <t>8C27D0128A3CAB13E93DB3BCB5742383</t>
  </si>
  <si>
    <t>4944.64</t>
  </si>
  <si>
    <t>20692095</t>
  </si>
  <si>
    <t>6BD68D8EE3FE9BF477F2BC7A1C69E00F</t>
  </si>
  <si>
    <t>PERSONAL EVENTUAL/ADMINISTRACION Y FINANZAS JACARANDAS</t>
  </si>
  <si>
    <t>8570.4</t>
  </si>
  <si>
    <t>20692094</t>
  </si>
  <si>
    <t>4BA7D20A63D50D6016F083D6A3E72D5B</t>
  </si>
  <si>
    <t>20692093</t>
  </si>
  <si>
    <t>DDA682163096E544D724CFF18D01F8C1</t>
  </si>
  <si>
    <t>8994.54</t>
  </si>
  <si>
    <t>20692092</t>
  </si>
  <si>
    <t>3B0B7F29A64E38951B55A0CF791F0FEC</t>
  </si>
  <si>
    <t>20692091</t>
  </si>
  <si>
    <t>8DB2F1D4D75F133CEE21F7CD639AE929</t>
  </si>
  <si>
    <t>20692090</t>
  </si>
  <si>
    <t>9A78A24F849FFAFC03C1A145894E46C9</t>
  </si>
  <si>
    <t>12503.42</t>
  </si>
  <si>
    <t>20691999</t>
  </si>
  <si>
    <t>867C568BBC9C7E05F37052F545CB6CA4</t>
  </si>
  <si>
    <t>23127.44</t>
  </si>
  <si>
    <t>15977.16</t>
  </si>
  <si>
    <t>20691998</t>
  </si>
  <si>
    <t>662570A56264FE70181DE3E9C07EB965</t>
  </si>
  <si>
    <t>CASA DE DIA ARCELIA/ADMINISTRACION</t>
  </si>
  <si>
    <t>14128.74</t>
  </si>
  <si>
    <t>10365.38</t>
  </si>
  <si>
    <t>20691997</t>
  </si>
  <si>
    <t>DE3AEFB542F44212C1389C7A875CADC9</t>
  </si>
  <si>
    <t>22419.18</t>
  </si>
  <si>
    <t>12061.66</t>
  </si>
  <si>
    <t>20691996</t>
  </si>
  <si>
    <t>CB48D45C029EF3F28194BCFFCE349B7F</t>
  </si>
  <si>
    <t>15328.74</t>
  </si>
  <si>
    <t>8972.9</t>
  </si>
  <si>
    <t>20691995</t>
  </si>
  <si>
    <t>2CC18BD72AE83A98A79675E554E23778</t>
  </si>
  <si>
    <t>9236.96</t>
  </si>
  <si>
    <t>20691994</t>
  </si>
  <si>
    <t>8B68ECB398EBE79C32F16DB9B8305BCF</t>
  </si>
  <si>
    <t>20986.2</t>
  </si>
  <si>
    <t>10257.3</t>
  </si>
  <si>
    <t>20691903</t>
  </si>
  <si>
    <t>3B1D7A3E3F023B48415DB16BB3CA09F9</t>
  </si>
  <si>
    <t>31505.5</t>
  </si>
  <si>
    <t>19470.18</t>
  </si>
  <si>
    <t>20691902</t>
  </si>
  <si>
    <t>D8F92A1DF4922D014E39F4DDCA97720A</t>
  </si>
  <si>
    <t>17398.42</t>
  </si>
  <si>
    <t>13383.28</t>
  </si>
  <si>
    <t>20691901</t>
  </si>
  <si>
    <t>57706555DB73D609E18818624CF6989B</t>
  </si>
  <si>
    <t>19961.2</t>
  </si>
  <si>
    <t>14189.18</t>
  </si>
  <si>
    <t>20691900</t>
  </si>
  <si>
    <t>303FB0DE5A08860361FAC5488CAEFDA7</t>
  </si>
  <si>
    <t>21726.32</t>
  </si>
  <si>
    <t>19022.74</t>
  </si>
  <si>
    <t>20691899</t>
  </si>
  <si>
    <t>63CC3EE1440F637AD4AEAE7B95ACB5C3</t>
  </si>
  <si>
    <t>16712.52</t>
  </si>
  <si>
    <t>6659.76</t>
  </si>
  <si>
    <t>20691898</t>
  </si>
  <si>
    <t>D414B9E4B0B24DED61B1B6E103CB43B6</t>
  </si>
  <si>
    <t>23901.86</t>
  </si>
  <si>
    <t>14418.16</t>
  </si>
  <si>
    <t>20691807</t>
  </si>
  <si>
    <t>1CE368E1B018CCA34289284219EB82C5</t>
  </si>
  <si>
    <t>25021.4</t>
  </si>
  <si>
    <t>3799.26</t>
  </si>
  <si>
    <t>20691806</t>
  </si>
  <si>
    <t>59EF2D7C0FF293A64BBE7BB18FF2D1A8</t>
  </si>
  <si>
    <t>24111.5</t>
  </si>
  <si>
    <t>15182.94</t>
  </si>
  <si>
    <t>20691805</t>
  </si>
  <si>
    <t>92D591CD674AF3FA9F06E0B1F8625CFD</t>
  </si>
  <si>
    <t>41647.9</t>
  </si>
  <si>
    <t>24559.74</t>
  </si>
  <si>
    <t>20691804</t>
  </si>
  <si>
    <t>EE168F6A6D32B80CA27D4006A395D15B</t>
  </si>
  <si>
    <t>32115.58</t>
  </si>
  <si>
    <t>19440.14</t>
  </si>
  <si>
    <t>20691803</t>
  </si>
  <si>
    <t>1D05BF9BE8536D66E8BAA5D73FE617F1</t>
  </si>
  <si>
    <t>37723.32</t>
  </si>
  <si>
    <t>22079.58</t>
  </si>
  <si>
    <t>20691802</t>
  </si>
  <si>
    <t>327F8D909340B72722291C27380CA2E8</t>
  </si>
  <si>
    <t>6503.2</t>
  </si>
  <si>
    <t>20692089</t>
  </si>
  <si>
    <t>00FCFE164E6A2B664CFEAA26561B6172</t>
  </si>
  <si>
    <t>7492.86</t>
  </si>
  <si>
    <t>20692088</t>
  </si>
  <si>
    <t>5E23321BAAE20DD4FBF70E173692821C</t>
  </si>
  <si>
    <t>20692087</t>
  </si>
  <si>
    <t>7EA0609EAA7164B08FA4B8DBD2CF837D</t>
  </si>
  <si>
    <t>7483.98</t>
  </si>
  <si>
    <t>20692086</t>
  </si>
  <si>
    <t>4A3B2BEF2C4D19E6474DB38451521C0A</t>
  </si>
  <si>
    <t>20692085</t>
  </si>
  <si>
    <t>3FCB7C0889C4D1EAAB4979BDD9EC653B</t>
  </si>
  <si>
    <t>20692084</t>
  </si>
  <si>
    <t>AB61DC77D112A9C07F0748C3AB38E401</t>
  </si>
  <si>
    <t>20691993</t>
  </si>
  <si>
    <t>2446EA9D4CF6D9FC6F8619B9C74E440B</t>
  </si>
  <si>
    <t>15950.96</t>
  </si>
  <si>
    <t>10417.5</t>
  </si>
  <si>
    <t>20691992</t>
  </si>
  <si>
    <t>E6416720876DBD5F34989760B37F0E53</t>
  </si>
  <si>
    <t>CASA DE DIA TELOLOAPAN/ADMINITRACION</t>
  </si>
  <si>
    <t>20691991</t>
  </si>
  <si>
    <t>266F1AA0A2DD93E173156802DC0D454A</t>
  </si>
  <si>
    <t>ISSSPEGCENTRO/COMISARIO PUBLICO ANTE EL ISSSPEG</t>
  </si>
  <si>
    <t>22980.56</t>
  </si>
  <si>
    <t>18990.78</t>
  </si>
  <si>
    <t>20691990</t>
  </si>
  <si>
    <t>84C7511090AE3C0387F7777A51298CC3</t>
  </si>
  <si>
    <t>24180.56</t>
  </si>
  <si>
    <t>14490.48</t>
  </si>
  <si>
    <t>20691989</t>
  </si>
  <si>
    <t>81B45AEF8BC665B825BCCDF6C4F4CA87</t>
  </si>
  <si>
    <t>16341.88</t>
  </si>
  <si>
    <t>10544.24</t>
  </si>
  <si>
    <t>20691988</t>
  </si>
  <si>
    <t>EB4645C60B31378941F3A67B77CB8FF7</t>
  </si>
  <si>
    <t>11327.02</t>
  </si>
  <si>
    <t>20691897</t>
  </si>
  <si>
    <t>E12A76420F487ABC3D44BE26DEAC9739</t>
  </si>
  <si>
    <t>20985.74</t>
  </si>
  <si>
    <t>8996.36</t>
  </si>
  <si>
    <t>20691896</t>
  </si>
  <si>
    <t>D6C156100FED2D8719255A043AEC1C55</t>
  </si>
  <si>
    <t>19263.42</t>
  </si>
  <si>
    <t>12513.68</t>
  </si>
  <si>
    <t>20691895</t>
  </si>
  <si>
    <t>699ABFAD82C4CF6BF1C21379775A1305</t>
  </si>
  <si>
    <t>11290.98</t>
  </si>
  <si>
    <t>20691894</t>
  </si>
  <si>
    <t>F6C7D0805ED8FF8176EAC07640B6FB7B</t>
  </si>
  <si>
    <t>20691893</t>
  </si>
  <si>
    <t>B8EBB681D73B2CF068E0AA43A9D37F2F</t>
  </si>
  <si>
    <t>17691.92</t>
  </si>
  <si>
    <t>15549.24</t>
  </si>
  <si>
    <t>20691892</t>
  </si>
  <si>
    <t>1BD315EE4B9A9A69B1B5CB5534DF2105</t>
  </si>
  <si>
    <t>31718.68</t>
  </si>
  <si>
    <t>19360.28</t>
  </si>
  <si>
    <t>20691801</t>
  </si>
  <si>
    <t>72E106D84A1F5D30002323C7A7B63683</t>
  </si>
  <si>
    <t>31731.36</t>
  </si>
  <si>
    <t>17427.12</t>
  </si>
  <si>
    <t>20691800</t>
  </si>
  <si>
    <t>4DB1A463FDA5AB45B29E687F86B906B4</t>
  </si>
  <si>
    <t>23580.24</t>
  </si>
  <si>
    <t>5334.54</t>
  </si>
  <si>
    <t>20691799</t>
  </si>
  <si>
    <t>21B9558D939AFA71ADAEF5BE4F543913</t>
  </si>
  <si>
    <t>32799.42</t>
  </si>
  <si>
    <t>20562.68</t>
  </si>
  <si>
    <t>20691798</t>
  </si>
  <si>
    <t>2EF67115496722CC0EB008EDDFD8ACD1</t>
  </si>
  <si>
    <t>33258.7</t>
  </si>
  <si>
    <t>14573.76</t>
  </si>
  <si>
    <t>20691797</t>
  </si>
  <si>
    <t>9EF849DE759B57A34682A89DBC492FC6</t>
  </si>
  <si>
    <t>AUX. DE CONTABILIDAD</t>
  </si>
  <si>
    <t>32125.82</t>
  </si>
  <si>
    <t>19749.14</t>
  </si>
  <si>
    <t>20691796</t>
  </si>
  <si>
    <t>9F9FAD29D40585F1144E03E94AF3516B</t>
  </si>
  <si>
    <t>20546.04</t>
  </si>
  <si>
    <t>14383.8</t>
  </si>
  <si>
    <t>20692083</t>
  </si>
  <si>
    <t>9AE464FBDDF2C8EDD2DABF56D0B2CAFD</t>
  </si>
  <si>
    <t>12720.22</t>
  </si>
  <si>
    <t>9355.8</t>
  </si>
  <si>
    <t>20692082</t>
  </si>
  <si>
    <t>EE9982975C68E129EC59B829F95F85E1</t>
  </si>
  <si>
    <t>10603.2</t>
  </si>
  <si>
    <t>20692081</t>
  </si>
  <si>
    <t>87C14CF3D1AC4CEFE0DE6AACA711706A</t>
  </si>
  <si>
    <t>11161.6</t>
  </si>
  <si>
    <t>7896.38</t>
  </si>
  <si>
    <t>20692080</t>
  </si>
  <si>
    <t>96C1CF8A268F6FE12686456E9DF1304E</t>
  </si>
  <si>
    <t>20692079</t>
  </si>
  <si>
    <t>C1E68B4338BDBA948B4C7C5BB4F9D1FE</t>
  </si>
  <si>
    <t>12441.98</t>
  </si>
  <si>
    <t>20692078</t>
  </si>
  <si>
    <t>E713F04DB8EBED221DD040F87327478B</t>
  </si>
  <si>
    <t>11546.08</t>
  </si>
  <si>
    <t>8649.5</t>
  </si>
  <si>
    <t>20691987</t>
  </si>
  <si>
    <t>BA367250599B009BF508F9D07B2EF532</t>
  </si>
  <si>
    <t>CAJERO GENERAL</t>
  </si>
  <si>
    <t>20691986</t>
  </si>
  <si>
    <t>78510E46622BB14D0376CF87AA13F837</t>
  </si>
  <si>
    <t>33577.26</t>
  </si>
  <si>
    <t>21196.6</t>
  </si>
  <si>
    <t>20691985</t>
  </si>
  <si>
    <t>FEDAEFCBC8C1A04040D9471C292EEC1D</t>
  </si>
  <si>
    <t>10657.96</t>
  </si>
  <si>
    <t>20691984</t>
  </si>
  <si>
    <t>728F5CF32CE6DD4D68B2AAAEB5C92DF5</t>
  </si>
  <si>
    <t>15846.96</t>
  </si>
  <si>
    <t>20691983</t>
  </si>
  <si>
    <t>3C0BCD93C3D00503226CE6EE35F1381C</t>
  </si>
  <si>
    <t>3476.2</t>
  </si>
  <si>
    <t>20691982</t>
  </si>
  <si>
    <t>3D5A228B83322BDA0470F15D772906BF</t>
  </si>
  <si>
    <t>20691891</t>
  </si>
  <si>
    <t>A5F59DA3755C558C0BE1F59ADF34A425</t>
  </si>
  <si>
    <t>CASA DE DIA TLAPA/ADMINISTRACION</t>
  </si>
  <si>
    <t>17553.28</t>
  </si>
  <si>
    <t>11410.6</t>
  </si>
  <si>
    <t>20691890</t>
  </si>
  <si>
    <t>C8B67C4040E7323B9CFCB87838F77502</t>
  </si>
  <si>
    <t>20691889</t>
  </si>
  <si>
    <t>1220872460B0466037FEA8DB4DAB6AED</t>
  </si>
  <si>
    <t>14239.54</t>
  </si>
  <si>
    <t>8439.08</t>
  </si>
  <si>
    <t>20691888</t>
  </si>
  <si>
    <t>E62A7E960C92565B5EDF58EC11B51D78</t>
  </si>
  <si>
    <t>20691887</t>
  </si>
  <si>
    <t>17C1CE647087181051C508F1CBBF85C8</t>
  </si>
  <si>
    <t>20691886</t>
  </si>
  <si>
    <t>FD3E4A7703051E4EDD12A3140A502E9E</t>
  </si>
  <si>
    <t>30794</t>
  </si>
  <si>
    <t>13455.44</t>
  </si>
  <si>
    <t>20691795</t>
  </si>
  <si>
    <t>ED5CB8E6EBFD0AC3C8E9D47038026DEE</t>
  </si>
  <si>
    <t>36385.54</t>
  </si>
  <si>
    <t>20528.14</t>
  </si>
  <si>
    <t>20691794</t>
  </si>
  <si>
    <t>EB182D623268CC4292151556E841A4D0</t>
  </si>
  <si>
    <t>31535.3</t>
  </si>
  <si>
    <t>14266.52</t>
  </si>
  <si>
    <t>20691793</t>
  </si>
  <si>
    <t>D54E467DBDD5E31B1EE1DD55FA4CA252</t>
  </si>
  <si>
    <t>34980.36</t>
  </si>
  <si>
    <t>16242.5</t>
  </si>
  <si>
    <t>20691792</t>
  </si>
  <si>
    <t>6B1D7D3FFC3A2D007334C1655371F247</t>
  </si>
  <si>
    <t>41756.48</t>
  </si>
  <si>
    <t>24792.28</t>
  </si>
  <si>
    <t>20691791</t>
  </si>
  <si>
    <t>202FFE652BE0F02D4AD067D2316399E7</t>
  </si>
  <si>
    <t>24867.76</t>
  </si>
  <si>
    <t>16194.7</t>
  </si>
  <si>
    <t>20691790</t>
  </si>
  <si>
    <t>8E65E4B8F51A3C968B7D77EAE8C71F85</t>
  </si>
  <si>
    <t>PERSONAL EVENTUAL/CASA DE DIA ACAPULCO</t>
  </si>
  <si>
    <t>11581.74</t>
  </si>
  <si>
    <t>20692077</t>
  </si>
  <si>
    <t>21F8E56DAC71C62ECC339ED585219CDE</t>
  </si>
  <si>
    <t>10227.94</t>
  </si>
  <si>
    <t>7763.84</t>
  </si>
  <si>
    <t>20692076</t>
  </si>
  <si>
    <t>4AC34D172D64908312DE2D821E55378C</t>
  </si>
  <si>
    <t>ENCARGADA DE LA ADMINISTRACIÓN</t>
  </si>
  <si>
    <t>23143.2</t>
  </si>
  <si>
    <t>11958.64</t>
  </si>
  <si>
    <t>20692075</t>
  </si>
  <si>
    <t>01AA6D41A5BA18EFE3FA4A3FB5B29DAB</t>
  </si>
  <si>
    <t>6851.98</t>
  </si>
  <si>
    <t>20692074</t>
  </si>
  <si>
    <t>E877B9FFAF144F85F3C93F5B015A09F4</t>
  </si>
  <si>
    <t>17161.54</t>
  </si>
  <si>
    <t>12112.72</t>
  </si>
  <si>
    <t>20692073</t>
  </si>
  <si>
    <t>68DEDF759F0A499E2AC9ECBC837AE978</t>
  </si>
  <si>
    <t>20692072</t>
  </si>
  <si>
    <t>6F38B2A6378643D19358EC3BAF5EE2FB</t>
  </si>
  <si>
    <t>25607.04</t>
  </si>
  <si>
    <t>15833.12</t>
  </si>
  <si>
    <t>20691981</t>
  </si>
  <si>
    <t>F113DB972E590D63F23C8B5A1A68AA2F</t>
  </si>
  <si>
    <t>21497.6</t>
  </si>
  <si>
    <t>14270.46</t>
  </si>
  <si>
    <t>20691980</t>
  </si>
  <si>
    <t>111D85A996929551C0CC6020176B7172</t>
  </si>
  <si>
    <t>14495.58</t>
  </si>
  <si>
    <t>12871.7</t>
  </si>
  <si>
    <t>20691979</t>
  </si>
  <si>
    <t>42676B3D4A63F35B4F3ED87FD5B317CC</t>
  </si>
  <si>
    <t>19373.74</t>
  </si>
  <si>
    <t>11099.86</t>
  </si>
  <si>
    <t>20691978</t>
  </si>
  <si>
    <t>8DE3E83C4D3E0D6C8A72400A0801D952</t>
  </si>
  <si>
    <t>16282.48</t>
  </si>
  <si>
    <t>9318.24</t>
  </si>
  <si>
    <t>20691977</t>
  </si>
  <si>
    <t>D982CA88045D61A4E943213B81612642</t>
  </si>
  <si>
    <t>15816.8</t>
  </si>
  <si>
    <t>10572.68</t>
  </si>
  <si>
    <t>20691976</t>
  </si>
  <si>
    <t>B02273FC859420A7ED6B9A4C29C880DE</t>
  </si>
  <si>
    <t>ENFERMERA</t>
  </si>
  <si>
    <t>20143.26</t>
  </si>
  <si>
    <t>7469.42</t>
  </si>
  <si>
    <t>20691885</t>
  </si>
  <si>
    <t>DAA627D907268C69EFB1610D2C30009E</t>
  </si>
  <si>
    <t>20691884</t>
  </si>
  <si>
    <t>8A82CB2AE223EE7E20EF86D0C3F196A1</t>
  </si>
  <si>
    <t>20987.96</t>
  </si>
  <si>
    <t>12318.18</t>
  </si>
  <si>
    <t>20691883</t>
  </si>
  <si>
    <t>E9E1F4741043478CA939B7EA06C9F9D8</t>
  </si>
  <si>
    <t>23002.38</t>
  </si>
  <si>
    <t>12900.08</t>
  </si>
  <si>
    <t>20691882</t>
  </si>
  <si>
    <t>8427E9441577B08CEAF126D0A5861D1C</t>
  </si>
  <si>
    <t>19550.04</t>
  </si>
  <si>
    <t>12525.58</t>
  </si>
  <si>
    <t>20691881</t>
  </si>
  <si>
    <t>BFC968D0BF74F9F916C517A60D24DA8E</t>
  </si>
  <si>
    <t>18697.38</t>
  </si>
  <si>
    <t>20691880</t>
  </si>
  <si>
    <t>5475BA413F16DC0F2E6A2C534FA69A18</t>
  </si>
  <si>
    <t>12081.12</t>
  </si>
  <si>
    <t>20691789</t>
  </si>
  <si>
    <t>D05C0E19BC91DA43EDD04756B04C4DDB</t>
  </si>
  <si>
    <t>44316.48</t>
  </si>
  <si>
    <t>23537.14</t>
  </si>
  <si>
    <t>20691788</t>
  </si>
  <si>
    <t>F6C124FECFE6C5AEA6A606717E9454D5</t>
  </si>
  <si>
    <t>36262.12</t>
  </si>
  <si>
    <t>19766.64</t>
  </si>
  <si>
    <t>20691787</t>
  </si>
  <si>
    <t>7DF81ABE12631E01420C3F34EFFB4E20</t>
  </si>
  <si>
    <t>30793.4</t>
  </si>
  <si>
    <t>17482.68</t>
  </si>
  <si>
    <t>20691786</t>
  </si>
  <si>
    <t>EADD49179EB539ECCED53277652CD932</t>
  </si>
  <si>
    <t>32301.46</t>
  </si>
  <si>
    <t>20334.24</t>
  </si>
  <si>
    <t>20691785</t>
  </si>
  <si>
    <t>26035.26</t>
  </si>
  <si>
    <t>19888802</t>
  </si>
  <si>
    <t>16571.24</t>
  </si>
  <si>
    <t>19889089</t>
  </si>
  <si>
    <t>15147</t>
  </si>
  <si>
    <t>19889088</t>
  </si>
  <si>
    <t>14000.54</t>
  </si>
  <si>
    <t>19889087</t>
  </si>
  <si>
    <t>9450.24</t>
  </si>
  <si>
    <t>19889086</t>
  </si>
  <si>
    <t>19889085</t>
  </si>
  <si>
    <t>19889084</t>
  </si>
  <si>
    <t>14000.64</t>
  </si>
  <si>
    <t>19889147</t>
  </si>
  <si>
    <t>19889146</t>
  </si>
  <si>
    <t>19889145</t>
  </si>
  <si>
    <t>16684.52</t>
  </si>
  <si>
    <t>19889144</t>
  </si>
  <si>
    <t>12017.96</t>
  </si>
  <si>
    <t>19889083</t>
  </si>
  <si>
    <t>19889082</t>
  </si>
  <si>
    <t>19889081</t>
  </si>
  <si>
    <t>19889080</t>
  </si>
  <si>
    <t>9507.86</t>
  </si>
  <si>
    <t>19889079</t>
  </si>
  <si>
    <t>19889078</t>
  </si>
  <si>
    <t>15885.8</t>
  </si>
  <si>
    <t>19889017</t>
  </si>
  <si>
    <t>14145.5</t>
  </si>
  <si>
    <t>19889016</t>
  </si>
  <si>
    <t>10165.44</t>
  </si>
  <si>
    <t>19889015</t>
  </si>
  <si>
    <t>8283.94</t>
  </si>
  <si>
    <t>19889014</t>
  </si>
  <si>
    <t>19889013</t>
  </si>
  <si>
    <t>20121.5</t>
  </si>
  <si>
    <t>19889012</t>
  </si>
  <si>
    <t>8255.74</t>
  </si>
  <si>
    <t>19889143</t>
  </si>
  <si>
    <t>10093.14</t>
  </si>
  <si>
    <t>19889142</t>
  </si>
  <si>
    <t>7361.58</t>
  </si>
  <si>
    <t>19889141</t>
  </si>
  <si>
    <t>19889140</t>
  </si>
  <si>
    <t>8341.82</t>
  </si>
  <si>
    <t>19889139</t>
  </si>
  <si>
    <t>19889138</t>
  </si>
  <si>
    <t>19889077</t>
  </si>
  <si>
    <t>17104.64</t>
  </si>
  <si>
    <t>19889076</t>
  </si>
  <si>
    <t>19889075</t>
  </si>
  <si>
    <t>13269.62</t>
  </si>
  <si>
    <t>19889074</t>
  </si>
  <si>
    <t>23516.24</t>
  </si>
  <si>
    <t>19889073</t>
  </si>
  <si>
    <t>9529.58</t>
  </si>
  <si>
    <t>19889072</t>
  </si>
  <si>
    <t>10200.04</t>
  </si>
  <si>
    <t>19889011</t>
  </si>
  <si>
    <t>12449.04</t>
  </si>
  <si>
    <t>19889010</t>
  </si>
  <si>
    <t>656.34</t>
  </si>
  <si>
    <t>19889009</t>
  </si>
  <si>
    <t>15674.26</t>
  </si>
  <si>
    <t>19889008</t>
  </si>
  <si>
    <t>14278.02</t>
  </si>
  <si>
    <t>19889007</t>
  </si>
  <si>
    <t>10098.36</t>
  </si>
  <si>
    <t>19889006</t>
  </si>
  <si>
    <t>32383.88</t>
  </si>
  <si>
    <t>19888945</t>
  </si>
  <si>
    <t>13214.64</t>
  </si>
  <si>
    <t>19888944</t>
  </si>
  <si>
    <t>12605.68</t>
  </si>
  <si>
    <t>19888943</t>
  </si>
  <si>
    <t>8279.96</t>
  </si>
  <si>
    <t>19888942</t>
  </si>
  <si>
    <t>18879.48</t>
  </si>
  <si>
    <t>19888941</t>
  </si>
  <si>
    <t>10218.14</t>
  </si>
  <si>
    <t>19888940</t>
  </si>
  <si>
    <t>16461.36</t>
  </si>
  <si>
    <t>19889071</t>
  </si>
  <si>
    <t>14722</t>
  </si>
  <si>
    <t>19889070</t>
  </si>
  <si>
    <t>19889069</t>
  </si>
  <si>
    <t>13926.32</t>
  </si>
  <si>
    <t>19889068</t>
  </si>
  <si>
    <t>19889067</t>
  </si>
  <si>
    <t>19889066</t>
  </si>
  <si>
    <t>10530.34</t>
  </si>
  <si>
    <t>19889005</t>
  </si>
  <si>
    <t>8901.8</t>
  </si>
  <si>
    <t>19889004</t>
  </si>
  <si>
    <t>8662.6</t>
  </si>
  <si>
    <t>19889003</t>
  </si>
  <si>
    <t>9296.02</t>
  </si>
  <si>
    <t>19889002</t>
  </si>
  <si>
    <t>23016.98</t>
  </si>
  <si>
    <t>19889001</t>
  </si>
  <si>
    <t>16995.5</t>
  </si>
  <si>
    <t>19889000</t>
  </si>
  <si>
    <t>20703.2</t>
  </si>
  <si>
    <t>19888939</t>
  </si>
  <si>
    <t>4674.56</t>
  </si>
  <si>
    <t>19888938</t>
  </si>
  <si>
    <t>9710.3</t>
  </si>
  <si>
    <t>19888937</t>
  </si>
  <si>
    <t>10258.14</t>
  </si>
  <si>
    <t>19888936</t>
  </si>
  <si>
    <t>14819.5</t>
  </si>
  <si>
    <t>19888935</t>
  </si>
  <si>
    <t>12590.6</t>
  </si>
  <si>
    <t>19888934</t>
  </si>
  <si>
    <t>18085.52</t>
  </si>
  <si>
    <t>19888873</t>
  </si>
  <si>
    <t>12972.1</t>
  </si>
  <si>
    <t>19888872</t>
  </si>
  <si>
    <t>14329.18</t>
  </si>
  <si>
    <t>19888871</t>
  </si>
  <si>
    <t>16697.12</t>
  </si>
  <si>
    <t>19888870</t>
  </si>
  <si>
    <t>10699.7</t>
  </si>
  <si>
    <t>19888869</t>
  </si>
  <si>
    <t>14143</t>
  </si>
  <si>
    <t>19888868</t>
  </si>
  <si>
    <t>19889137</t>
  </si>
  <si>
    <t>23013.04</t>
  </si>
  <si>
    <t>19889136</t>
  </si>
  <si>
    <t>8520.06</t>
  </si>
  <si>
    <t>19889135</t>
  </si>
  <si>
    <t>7148.52</t>
  </si>
  <si>
    <t>19889134</t>
  </si>
  <si>
    <t>19889133</t>
  </si>
  <si>
    <t>19889132</t>
  </si>
  <si>
    <t>20747.08</t>
  </si>
  <si>
    <t>19888999</t>
  </si>
  <si>
    <t>22308.78</t>
  </si>
  <si>
    <t>19888998</t>
  </si>
  <si>
    <t>13783.12</t>
  </si>
  <si>
    <t>19888997</t>
  </si>
  <si>
    <t>18417.48</t>
  </si>
  <si>
    <t>19888996</t>
  </si>
  <si>
    <t>15355.92</t>
  </si>
  <si>
    <t>19888995</t>
  </si>
  <si>
    <t>9350.04</t>
  </si>
  <si>
    <t>19888994</t>
  </si>
  <si>
    <t>9181.56</t>
  </si>
  <si>
    <t>19888933</t>
  </si>
  <si>
    <t>10836.52</t>
  </si>
  <si>
    <t>19888932</t>
  </si>
  <si>
    <t>14719.82</t>
  </si>
  <si>
    <t>19888931</t>
  </si>
  <si>
    <t>7344.3</t>
  </si>
  <si>
    <t>19888930</t>
  </si>
  <si>
    <t>12661.66</t>
  </si>
  <si>
    <t>19888929</t>
  </si>
  <si>
    <t>13763.8</t>
  </si>
  <si>
    <t>19888928</t>
  </si>
  <si>
    <t>11945.92</t>
  </si>
  <si>
    <t>19888867</t>
  </si>
  <si>
    <t>10108.56</t>
  </si>
  <si>
    <t>19888866</t>
  </si>
  <si>
    <t>13965.3</t>
  </si>
  <si>
    <t>19888865</t>
  </si>
  <si>
    <t>16032.62</t>
  </si>
  <si>
    <t>19888864</t>
  </si>
  <si>
    <t>10204.06</t>
  </si>
  <si>
    <t>19888863</t>
  </si>
  <si>
    <t>11622.98</t>
  </si>
  <si>
    <t>19888862</t>
  </si>
  <si>
    <t>22520.64</t>
  </si>
  <si>
    <t>19888801</t>
  </si>
  <si>
    <t>27700.28</t>
  </si>
  <si>
    <t>19888800</t>
  </si>
  <si>
    <t>27514.68</t>
  </si>
  <si>
    <t>19888799</t>
  </si>
  <si>
    <t>9831.92</t>
  </si>
  <si>
    <t>19888798</t>
  </si>
  <si>
    <t>10441.76</t>
  </si>
  <si>
    <t>19888797</t>
  </si>
  <si>
    <t>10611.2</t>
  </si>
  <si>
    <t>19888796</t>
  </si>
  <si>
    <t>14039.7</t>
  </si>
  <si>
    <t>19889131</t>
  </si>
  <si>
    <t>19889130</t>
  </si>
  <si>
    <t>19889129</t>
  </si>
  <si>
    <t>6556.58</t>
  </si>
  <si>
    <t>19889128</t>
  </si>
  <si>
    <t>8077.5</t>
  </si>
  <si>
    <t>19889127</t>
  </si>
  <si>
    <t>6688.74</t>
  </si>
  <si>
    <t>19889126</t>
  </si>
  <si>
    <t>19889065</t>
  </si>
  <si>
    <t>16469.9</t>
  </si>
  <si>
    <t>19889064</t>
  </si>
  <si>
    <t>10981.76</t>
  </si>
  <si>
    <t>19889063</t>
  </si>
  <si>
    <t>14505.06</t>
  </si>
  <si>
    <t>19889062</t>
  </si>
  <si>
    <t>11783</t>
  </si>
  <si>
    <t>19889061</t>
  </si>
  <si>
    <t>19432.44</t>
  </si>
  <si>
    <t>19889060</t>
  </si>
  <si>
    <t>9547.56</t>
  </si>
  <si>
    <t>19888927</t>
  </si>
  <si>
    <t>19888926</t>
  </si>
  <si>
    <t>8834.96</t>
  </si>
  <si>
    <t>19888925</t>
  </si>
  <si>
    <t>11350</t>
  </si>
  <si>
    <t>19888924</t>
  </si>
  <si>
    <t>13731.08</t>
  </si>
  <si>
    <t>19888923</t>
  </si>
  <si>
    <t>7384.48</t>
  </si>
  <si>
    <t>19888922</t>
  </si>
  <si>
    <t>17471.74</t>
  </si>
  <si>
    <t>19888861</t>
  </si>
  <si>
    <t>16393.4</t>
  </si>
  <si>
    <t>19888860</t>
  </si>
  <si>
    <t>16923.54</t>
  </si>
  <si>
    <t>19888859</t>
  </si>
  <si>
    <t>17349.26</t>
  </si>
  <si>
    <t>19888858</t>
  </si>
  <si>
    <t>9154.44</t>
  </si>
  <si>
    <t>19888857</t>
  </si>
  <si>
    <t>15171.66</t>
  </si>
  <si>
    <t>19888856</t>
  </si>
  <si>
    <t>19889125</t>
  </si>
  <si>
    <t>19889124</t>
  </si>
  <si>
    <t>8209.66</t>
  </si>
  <si>
    <t>19889123</t>
  </si>
  <si>
    <t>9832.64</t>
  </si>
  <si>
    <t>19889122</t>
  </si>
  <si>
    <t>19889121</t>
  </si>
  <si>
    <t>6734.82</t>
  </si>
  <si>
    <t>19889120</t>
  </si>
  <si>
    <t>10044.48</t>
  </si>
  <si>
    <t>19889059</t>
  </si>
  <si>
    <t>19889058</t>
  </si>
  <si>
    <t>23891.06</t>
  </si>
  <si>
    <t>19889057</t>
  </si>
  <si>
    <t>5255.16</t>
  </si>
  <si>
    <t>19889056</t>
  </si>
  <si>
    <t>6661.32</t>
  </si>
  <si>
    <t>19889055</t>
  </si>
  <si>
    <t>6185.62</t>
  </si>
  <si>
    <t>19889054</t>
  </si>
  <si>
    <t>10243.86</t>
  </si>
  <si>
    <t>19888993</t>
  </si>
  <si>
    <t>14286.22</t>
  </si>
  <si>
    <t>19888992</t>
  </si>
  <si>
    <t>6972.72</t>
  </si>
  <si>
    <t>19888991</t>
  </si>
  <si>
    <t>9318.96</t>
  </si>
  <si>
    <t>19888990</t>
  </si>
  <si>
    <t>10316.4</t>
  </si>
  <si>
    <t>19888989</t>
  </si>
  <si>
    <t>16478.18</t>
  </si>
  <si>
    <t>19888988</t>
  </si>
  <si>
    <t>17129.1</t>
  </si>
  <si>
    <t>19888855</t>
  </si>
  <si>
    <t>6797.96</t>
  </si>
  <si>
    <t>19888854</t>
  </si>
  <si>
    <t>18032.2</t>
  </si>
  <si>
    <t>19888853</t>
  </si>
  <si>
    <t>22433.64</t>
  </si>
  <si>
    <t>19888852</t>
  </si>
  <si>
    <t>16321.48</t>
  </si>
  <si>
    <t>19888851</t>
  </si>
  <si>
    <t>26743.16</t>
  </si>
  <si>
    <t>19888850</t>
  </si>
  <si>
    <t>6999.14</t>
  </si>
  <si>
    <t>19889119</t>
  </si>
  <si>
    <t>19889118</t>
  </si>
  <si>
    <t>7251.34</t>
  </si>
  <si>
    <t>19889117</t>
  </si>
  <si>
    <t>19889116</t>
  </si>
  <si>
    <t>11011.28</t>
  </si>
  <si>
    <t>19889115</t>
  </si>
  <si>
    <t>19889114</t>
  </si>
  <si>
    <t>7045.7</t>
  </si>
  <si>
    <t>19889053</t>
  </si>
  <si>
    <t>7500</t>
  </si>
  <si>
    <t>19889052</t>
  </si>
  <si>
    <t>19889051</t>
  </si>
  <si>
    <t>10653.44</t>
  </si>
  <si>
    <t>19889050</t>
  </si>
  <si>
    <t>6509.12</t>
  </si>
  <si>
    <t>19889049</t>
  </si>
  <si>
    <t>10262.58</t>
  </si>
  <si>
    <t>19889048</t>
  </si>
  <si>
    <t>9096.3</t>
  </si>
  <si>
    <t>19888987</t>
  </si>
  <si>
    <t>9797.22</t>
  </si>
  <si>
    <t>19888986</t>
  </si>
  <si>
    <t>20003.04</t>
  </si>
  <si>
    <t>19888985</t>
  </si>
  <si>
    <t>6485.76</t>
  </si>
  <si>
    <t>19888984</t>
  </si>
  <si>
    <t>19888983</t>
  </si>
  <si>
    <t>7763.08</t>
  </si>
  <si>
    <t>19888982</t>
  </si>
  <si>
    <t>10914.84</t>
  </si>
  <si>
    <t>19888921</t>
  </si>
  <si>
    <t>8324.3</t>
  </si>
  <si>
    <t>19888920</t>
  </si>
  <si>
    <t>11936.8</t>
  </si>
  <si>
    <t>19888919</t>
  </si>
  <si>
    <t>10618.42</t>
  </si>
  <si>
    <t>19888918</t>
  </si>
  <si>
    <t>19888917</t>
  </si>
  <si>
    <t>11014.4</t>
  </si>
  <si>
    <t>19888916</t>
  </si>
  <si>
    <t>10658.46</t>
  </si>
  <si>
    <t>19888849</t>
  </si>
  <si>
    <t>18494.1</t>
  </si>
  <si>
    <t>19888848</t>
  </si>
  <si>
    <t>8133.9</t>
  </si>
  <si>
    <t>19888847</t>
  </si>
  <si>
    <t>22994.02</t>
  </si>
  <si>
    <t>19888846</t>
  </si>
  <si>
    <t>16307.22</t>
  </si>
  <si>
    <t>19888845</t>
  </si>
  <si>
    <t>23003.76</t>
  </si>
  <si>
    <t>19888844</t>
  </si>
  <si>
    <t>15077.74</t>
  </si>
  <si>
    <t>19889113</t>
  </si>
  <si>
    <t>9750.76</t>
  </si>
  <si>
    <t>19889112</t>
  </si>
  <si>
    <t>11314.82</t>
  </si>
  <si>
    <t>19889111</t>
  </si>
  <si>
    <t>7425.64</t>
  </si>
  <si>
    <t>19889110</t>
  </si>
  <si>
    <t>11929.62</t>
  </si>
  <si>
    <t>19889109</t>
  </si>
  <si>
    <t>9447.22</t>
  </si>
  <si>
    <t>19889108</t>
  </si>
  <si>
    <t>20539.14</t>
  </si>
  <si>
    <t>19889047</t>
  </si>
  <si>
    <t>19889046</t>
  </si>
  <si>
    <t>8131.2</t>
  </si>
  <si>
    <t>19889045</t>
  </si>
  <si>
    <t>19889044</t>
  </si>
  <si>
    <t>9512.38</t>
  </si>
  <si>
    <t>19889043</t>
  </si>
  <si>
    <t>19345.12</t>
  </si>
  <si>
    <t>19889042</t>
  </si>
  <si>
    <t>8768.52</t>
  </si>
  <si>
    <t>19888981</t>
  </si>
  <si>
    <t>12521.94</t>
  </si>
  <si>
    <t>19888980</t>
  </si>
  <si>
    <t>8740.82</t>
  </si>
  <si>
    <t>19888979</t>
  </si>
  <si>
    <t>10632.08</t>
  </si>
  <si>
    <t>19888978</t>
  </si>
  <si>
    <t>19888977</t>
  </si>
  <si>
    <t>18119.16</t>
  </si>
  <si>
    <t>19888976</t>
  </si>
  <si>
    <t>19888915</t>
  </si>
  <si>
    <t>10875.76</t>
  </si>
  <si>
    <t>19888914</t>
  </si>
  <si>
    <t>19888913</t>
  </si>
  <si>
    <t>7929.54</t>
  </si>
  <si>
    <t>19888912</t>
  </si>
  <si>
    <t>19888911</t>
  </si>
  <si>
    <t>19888910</t>
  </si>
  <si>
    <t>16091.82</t>
  </si>
  <si>
    <t>19888843</t>
  </si>
  <si>
    <t>20410.74</t>
  </si>
  <si>
    <t>19888842</t>
  </si>
  <si>
    <t>17302.06</t>
  </si>
  <si>
    <t>19888841</t>
  </si>
  <si>
    <t>6203.78</t>
  </si>
  <si>
    <t>19888840</t>
  </si>
  <si>
    <t>10145.14</t>
  </si>
  <si>
    <t>19888839</t>
  </si>
  <si>
    <t>10092.28</t>
  </si>
  <si>
    <t>19888838</t>
  </si>
  <si>
    <t>19889107</t>
  </si>
  <si>
    <t>7429.96</t>
  </si>
  <si>
    <t>19889106</t>
  </si>
  <si>
    <t>8662.96</t>
  </si>
  <si>
    <t>19889105</t>
  </si>
  <si>
    <t>6095.26</t>
  </si>
  <si>
    <t>19889104</t>
  </si>
  <si>
    <t>14380.48</t>
  </si>
  <si>
    <t>19889103</t>
  </si>
  <si>
    <t>19889102</t>
  </si>
  <si>
    <t>11286.08</t>
  </si>
  <si>
    <t>19889041</t>
  </si>
  <si>
    <t>10662.56</t>
  </si>
  <si>
    <t>19889040</t>
  </si>
  <si>
    <t>33308.3</t>
  </si>
  <si>
    <t>19889039</t>
  </si>
  <si>
    <t>17247.06</t>
  </si>
  <si>
    <t>19889038</t>
  </si>
  <si>
    <t>13143.82</t>
  </si>
  <si>
    <t>19889037</t>
  </si>
  <si>
    <t>11090.28</t>
  </si>
  <si>
    <t>19889036</t>
  </si>
  <si>
    <t>9156.8</t>
  </si>
  <si>
    <t>19888975</t>
  </si>
  <si>
    <t>28330.1</t>
  </si>
  <si>
    <t>19888974</t>
  </si>
  <si>
    <t>19888973</t>
  </si>
  <si>
    <t>23086.46</t>
  </si>
  <si>
    <t>19888972</t>
  </si>
  <si>
    <t>18343.08</t>
  </si>
  <si>
    <t>19888971</t>
  </si>
  <si>
    <t>15913.4</t>
  </si>
  <si>
    <t>19888970</t>
  </si>
  <si>
    <t>7047.66</t>
  </si>
  <si>
    <t>19888909</t>
  </si>
  <si>
    <t>19888908</t>
  </si>
  <si>
    <t>11692.74</t>
  </si>
  <si>
    <t>19888907</t>
  </si>
  <si>
    <t>12249.34</t>
  </si>
  <si>
    <t>19888906</t>
  </si>
  <si>
    <t>11923.7</t>
  </si>
  <si>
    <t>19888905</t>
  </si>
  <si>
    <t>17055.76</t>
  </si>
  <si>
    <t>19888904</t>
  </si>
  <si>
    <t>17328.14</t>
  </si>
  <si>
    <t>19888837</t>
  </si>
  <si>
    <t>8826.48</t>
  </si>
  <si>
    <t>19888836</t>
  </si>
  <si>
    <t>7895.64</t>
  </si>
  <si>
    <t>19888835</t>
  </si>
  <si>
    <t>15168.34</t>
  </si>
  <si>
    <t>19888834</t>
  </si>
  <si>
    <t>14806.08</t>
  </si>
  <si>
    <t>19888833</t>
  </si>
  <si>
    <t>16466.14</t>
  </si>
  <si>
    <t>19888832</t>
  </si>
  <si>
    <t>10172.96</t>
  </si>
  <si>
    <t>19889101</t>
  </si>
  <si>
    <t>11943.04</t>
  </si>
  <si>
    <t>19889100</t>
  </si>
  <si>
    <t>19889099</t>
  </si>
  <si>
    <t>19889098</t>
  </si>
  <si>
    <t>19889097</t>
  </si>
  <si>
    <t>19889096</t>
  </si>
  <si>
    <t>15301.98</t>
  </si>
  <si>
    <t>19889035</t>
  </si>
  <si>
    <t>7178.38</t>
  </si>
  <si>
    <t>19889034</t>
  </si>
  <si>
    <t>12171.14</t>
  </si>
  <si>
    <t>19889033</t>
  </si>
  <si>
    <t>22741.12</t>
  </si>
  <si>
    <t>19889032</t>
  </si>
  <si>
    <t>7325.18</t>
  </si>
  <si>
    <t>19889031</t>
  </si>
  <si>
    <t>11316.08</t>
  </si>
  <si>
    <t>19889030</t>
  </si>
  <si>
    <t>14514.42</t>
  </si>
  <si>
    <t>19888969</t>
  </si>
  <si>
    <t>8971.2</t>
  </si>
  <si>
    <t>19888968</t>
  </si>
  <si>
    <t>15835</t>
  </si>
  <si>
    <t>19888967</t>
  </si>
  <si>
    <t>9968.1</t>
  </si>
  <si>
    <t>19888966</t>
  </si>
  <si>
    <t>19933.56</t>
  </si>
  <si>
    <t>19888965</t>
  </si>
  <si>
    <t>13823.58</t>
  </si>
  <si>
    <t>19888964</t>
  </si>
  <si>
    <t>11976.22</t>
  </si>
  <si>
    <t>19888903</t>
  </si>
  <si>
    <t>15832.24</t>
  </si>
  <si>
    <t>19888902</t>
  </si>
  <si>
    <t>14466.26</t>
  </si>
  <si>
    <t>19888901</t>
  </si>
  <si>
    <t>16060.8</t>
  </si>
  <si>
    <t>19888900</t>
  </si>
  <si>
    <t>19888899</t>
  </si>
  <si>
    <t>7682.16</t>
  </si>
  <si>
    <t>19888898</t>
  </si>
  <si>
    <t>9656.14</t>
  </si>
  <si>
    <t>19888831</t>
  </si>
  <si>
    <t>9637.28</t>
  </si>
  <si>
    <t>19888830</t>
  </si>
  <si>
    <t>4966.28</t>
  </si>
  <si>
    <t>19888829</t>
  </si>
  <si>
    <t>14402.88</t>
  </si>
  <si>
    <t>19888828</t>
  </si>
  <si>
    <t>22667.1</t>
  </si>
  <si>
    <t>19888827</t>
  </si>
  <si>
    <t>18296.34</t>
  </si>
  <si>
    <t>19888826</t>
  </si>
  <si>
    <t>19889095</t>
  </si>
  <si>
    <t>11869.24</t>
  </si>
  <si>
    <t>19889094</t>
  </si>
  <si>
    <t>13329.54</t>
  </si>
  <si>
    <t>19889093</t>
  </si>
  <si>
    <t>19889092</t>
  </si>
  <si>
    <t>19889091</t>
  </si>
  <si>
    <t>19889090</t>
  </si>
  <si>
    <t>11145.92</t>
  </si>
  <si>
    <t>19889029</t>
  </si>
  <si>
    <t>16596.82</t>
  </si>
  <si>
    <t>19889028</t>
  </si>
  <si>
    <t>10848.3</t>
  </si>
  <si>
    <t>19889027</t>
  </si>
  <si>
    <t>12120.52</t>
  </si>
  <si>
    <t>19889026</t>
  </si>
  <si>
    <t>9544.1</t>
  </si>
  <si>
    <t>19889025</t>
  </si>
  <si>
    <t>12100.52</t>
  </si>
  <si>
    <t>19889024</t>
  </si>
  <si>
    <t>16035.46</t>
  </si>
  <si>
    <t>19888963</t>
  </si>
  <si>
    <t>19228.34</t>
  </si>
  <si>
    <t>19888962</t>
  </si>
  <si>
    <t>13043.58</t>
  </si>
  <si>
    <t>19888961</t>
  </si>
  <si>
    <t>15665.48</t>
  </si>
  <si>
    <t>19888960</t>
  </si>
  <si>
    <t>17615.54</t>
  </si>
  <si>
    <t>19888959</t>
  </si>
  <si>
    <t>11323.76</t>
  </si>
  <si>
    <t>19888958</t>
  </si>
  <si>
    <t>13145.34</t>
  </si>
  <si>
    <t>19888897</t>
  </si>
  <si>
    <t>9769.28</t>
  </si>
  <si>
    <t>19888896</t>
  </si>
  <si>
    <t>2515.4</t>
  </si>
  <si>
    <t>19888895</t>
  </si>
  <si>
    <t>14519.38</t>
  </si>
  <si>
    <t>19888894</t>
  </si>
  <si>
    <t>9999.66</t>
  </si>
  <si>
    <t>19888893</t>
  </si>
  <si>
    <t>8278.66</t>
  </si>
  <si>
    <t>19888892</t>
  </si>
  <si>
    <t>20910.98</t>
  </si>
  <si>
    <t>19888825</t>
  </si>
  <si>
    <t>18250.42</t>
  </si>
  <si>
    <t>19888824</t>
  </si>
  <si>
    <t>18263.1</t>
  </si>
  <si>
    <t>19888823</t>
  </si>
  <si>
    <t>5644.32</t>
  </si>
  <si>
    <t>19888822</t>
  </si>
  <si>
    <t>19509.16</t>
  </si>
  <si>
    <t>19888821</t>
  </si>
  <si>
    <t>13994.06</t>
  </si>
  <si>
    <t>19888820</t>
  </si>
  <si>
    <t>11495.24</t>
  </si>
  <si>
    <t>19889023</t>
  </si>
  <si>
    <t>8728.8</t>
  </si>
  <si>
    <t>19889022</t>
  </si>
  <si>
    <t>19889021</t>
  </si>
  <si>
    <t>18273.56</t>
  </si>
  <si>
    <t>19889020</t>
  </si>
  <si>
    <t>10226.18</t>
  </si>
  <si>
    <t>19889019</t>
  </si>
  <si>
    <t>19889018</t>
  </si>
  <si>
    <t>5752.98</t>
  </si>
  <si>
    <t>19888957</t>
  </si>
  <si>
    <t>6133.68</t>
  </si>
  <si>
    <t>19888956</t>
  </si>
  <si>
    <t>19888955</t>
  </si>
  <si>
    <t>19969.34</t>
  </si>
  <si>
    <t>19888954</t>
  </si>
  <si>
    <t>19888953</t>
  </si>
  <si>
    <t>18554.3</t>
  </si>
  <si>
    <t>19888952</t>
  </si>
  <si>
    <t>13452.8</t>
  </si>
  <si>
    <t>19888891</t>
  </si>
  <si>
    <t>13716.42</t>
  </si>
  <si>
    <t>19888890</t>
  </si>
  <si>
    <t>15435.84</t>
  </si>
  <si>
    <t>19888889</t>
  </si>
  <si>
    <t>12780.54</t>
  </si>
  <si>
    <t>19888888</t>
  </si>
  <si>
    <t>7484.3</t>
  </si>
  <si>
    <t>19888887</t>
  </si>
  <si>
    <t>12997.86</t>
  </si>
  <si>
    <t>19888886</t>
  </si>
  <si>
    <t>18679.98</t>
  </si>
  <si>
    <t>19888819</t>
  </si>
  <si>
    <t>11179.68</t>
  </si>
  <si>
    <t>19888818</t>
  </si>
  <si>
    <t>16714.44</t>
  </si>
  <si>
    <t>19888817</t>
  </si>
  <si>
    <t>13935.26</t>
  </si>
  <si>
    <t>19888816</t>
  </si>
  <si>
    <t>15126.36</t>
  </si>
  <si>
    <t>19888815</t>
  </si>
  <si>
    <t>15653.1</t>
  </si>
  <si>
    <t>19888814</t>
  </si>
  <si>
    <t>16981.5</t>
  </si>
  <si>
    <t>19888951</t>
  </si>
  <si>
    <t>19058.22</t>
  </si>
  <si>
    <t>19888950</t>
  </si>
  <si>
    <t>29109.54</t>
  </si>
  <si>
    <t>19888949</t>
  </si>
  <si>
    <t>12433.92</t>
  </si>
  <si>
    <t>19888948</t>
  </si>
  <si>
    <t>19888947</t>
  </si>
  <si>
    <t>33456.46</t>
  </si>
  <si>
    <t>19888946</t>
  </si>
  <si>
    <t>17463.32</t>
  </si>
  <si>
    <t>19888885</t>
  </si>
  <si>
    <t>16140.08</t>
  </si>
  <si>
    <t>19888884</t>
  </si>
  <si>
    <t>13706.38</t>
  </si>
  <si>
    <t>19888883</t>
  </si>
  <si>
    <t>12354.98</t>
  </si>
  <si>
    <t>19888882</t>
  </si>
  <si>
    <t>16423.14</t>
  </si>
  <si>
    <t>19888881</t>
  </si>
  <si>
    <t>12797.28</t>
  </si>
  <si>
    <t>19888880</t>
  </si>
  <si>
    <t>23342.7</t>
  </si>
  <si>
    <t>19888813</t>
  </si>
  <si>
    <t>15470.76</t>
  </si>
  <si>
    <t>19888812</t>
  </si>
  <si>
    <t>11995.6</t>
  </si>
  <si>
    <t>19888811</t>
  </si>
  <si>
    <t>24790.22</t>
  </si>
  <si>
    <t>19888810</t>
  </si>
  <si>
    <t>17037.52</t>
  </si>
  <si>
    <t>19888809</t>
  </si>
  <si>
    <t>16515.4</t>
  </si>
  <si>
    <t>19888808</t>
  </si>
  <si>
    <t>12186.58</t>
  </si>
  <si>
    <t>19888879</t>
  </si>
  <si>
    <t>17247.94</t>
  </si>
  <si>
    <t>19888878</t>
  </si>
  <si>
    <t>7553.94</t>
  </si>
  <si>
    <t>19888877</t>
  </si>
  <si>
    <t>11636.28</t>
  </si>
  <si>
    <t>19888876</t>
  </si>
  <si>
    <t>16383.12</t>
  </si>
  <si>
    <t>19888875</t>
  </si>
  <si>
    <t>14631.66</t>
  </si>
  <si>
    <t>19888874</t>
  </si>
  <si>
    <t>19306.48</t>
  </si>
  <si>
    <t>19888807</t>
  </si>
  <si>
    <t>19518.06</t>
  </si>
  <si>
    <t>19888806</t>
  </si>
  <si>
    <t>15132.86</t>
  </si>
  <si>
    <t>19888805</t>
  </si>
  <si>
    <t>8029.6</t>
  </si>
  <si>
    <t>19888804</t>
  </si>
  <si>
    <t>24080.78</t>
  </si>
  <si>
    <t>19888803</t>
  </si>
  <si>
    <t>29508.02</t>
  </si>
  <si>
    <t>19214227</t>
  </si>
  <si>
    <t>26776.42</t>
  </si>
  <si>
    <t>19214242</t>
  </si>
  <si>
    <t>19328.48</t>
  </si>
  <si>
    <t>8337.3</t>
  </si>
  <si>
    <t>19214243</t>
  </si>
  <si>
    <t>20825.24</t>
  </si>
  <si>
    <t>10148.7</t>
  </si>
  <si>
    <t>19214244</t>
  </si>
  <si>
    <t>19188.34</t>
  </si>
  <si>
    <t>8336.79</t>
  </si>
  <si>
    <t>19214328</t>
  </si>
  <si>
    <t>17514</t>
  </si>
  <si>
    <t>11646.75</t>
  </si>
  <si>
    <t>19214329</t>
  </si>
  <si>
    <t>15292.76</t>
  </si>
  <si>
    <t>7153.22</t>
  </si>
  <si>
    <t>19214330</t>
  </si>
  <si>
    <t>20481.16</t>
  </si>
  <si>
    <t>13877.61</t>
  </si>
  <si>
    <t>19214331</t>
  </si>
  <si>
    <t>18683.51</t>
  </si>
  <si>
    <t>11215.16</t>
  </si>
  <si>
    <t>19214332</t>
  </si>
  <si>
    <t>15912.56</t>
  </si>
  <si>
    <t>10780.8</t>
  </si>
  <si>
    <t>19214333</t>
  </si>
  <si>
    <t>18995.6</t>
  </si>
  <si>
    <t>6670.49</t>
  </si>
  <si>
    <t>19214364</t>
  </si>
  <si>
    <t>13864.76</t>
  </si>
  <si>
    <t>19214365</t>
  </si>
  <si>
    <t>16427.72</t>
  </si>
  <si>
    <t>19214366</t>
  </si>
  <si>
    <t>26185.1</t>
  </si>
  <si>
    <t>19214367</t>
  </si>
  <si>
    <t>25812.74</t>
  </si>
  <si>
    <t>19214368</t>
  </si>
  <si>
    <t>20056.38</t>
  </si>
  <si>
    <t>14085.89</t>
  </si>
  <si>
    <t>19214369</t>
  </si>
  <si>
    <t>9027.04</t>
  </si>
  <si>
    <t>8387.9</t>
  </si>
  <si>
    <t>19214460</t>
  </si>
  <si>
    <t>10034.88</t>
  </si>
  <si>
    <t>19214461</t>
  </si>
  <si>
    <t>7296.14</t>
  </si>
  <si>
    <t>19214462</t>
  </si>
  <si>
    <t>6296.14</t>
  </si>
  <si>
    <t>19214463</t>
  </si>
  <si>
    <t>12068.12</t>
  </si>
  <si>
    <t>19214464</t>
  </si>
  <si>
    <t>12041.98</t>
  </si>
  <si>
    <t>19214465</t>
  </si>
  <si>
    <t>18312</t>
  </si>
  <si>
    <t>19214555</t>
  </si>
  <si>
    <t>7347.55</t>
  </si>
  <si>
    <t>7097.11</t>
  </si>
  <si>
    <t>19214556</t>
  </si>
  <si>
    <t>9159.2</t>
  </si>
  <si>
    <t>19214557</t>
  </si>
  <si>
    <t>34034.04</t>
  </si>
  <si>
    <t>19214558</t>
  </si>
  <si>
    <t>19214559</t>
  </si>
  <si>
    <t>19214560</t>
  </si>
  <si>
    <t>25107.48</t>
  </si>
  <si>
    <t>19214245</t>
  </si>
  <si>
    <t>19306.24</t>
  </si>
  <si>
    <t>11713.8</t>
  </si>
  <si>
    <t>19214246</t>
  </si>
  <si>
    <t>22207.72</t>
  </si>
  <si>
    <t>10026.18</t>
  </si>
  <si>
    <t>19214247</t>
  </si>
  <si>
    <t>16015.46</t>
  </si>
  <si>
    <t>8149.62</t>
  </si>
  <si>
    <t>19214248</t>
  </si>
  <si>
    <t>26592.7</t>
  </si>
  <si>
    <t>16678.44</t>
  </si>
  <si>
    <t>19214249</t>
  </si>
  <si>
    <t>33804.46</t>
  </si>
  <si>
    <t>19214250</t>
  </si>
  <si>
    <t>28934.82</t>
  </si>
  <si>
    <t>13662.6</t>
  </si>
  <si>
    <t>19214334</t>
  </si>
  <si>
    <t>19324.05</t>
  </si>
  <si>
    <t>10678.73</t>
  </si>
  <si>
    <t>19214335</t>
  </si>
  <si>
    <t>23325.36</t>
  </si>
  <si>
    <t>15073.53</t>
  </si>
  <si>
    <t>19214336</t>
  </si>
  <si>
    <t>19395.12</t>
  </si>
  <si>
    <t>19214337</t>
  </si>
  <si>
    <t>19850.25</t>
  </si>
  <si>
    <t>7201.81</t>
  </si>
  <si>
    <t>19214338</t>
  </si>
  <si>
    <t>20054.2</t>
  </si>
  <si>
    <t>19214339</t>
  </si>
  <si>
    <t>30060.54</t>
  </si>
  <si>
    <t>19214370</t>
  </si>
  <si>
    <t>24280.36</t>
  </si>
  <si>
    <t>19214371</t>
  </si>
  <si>
    <t>18998.34</t>
  </si>
  <si>
    <t>19214372</t>
  </si>
  <si>
    <t>33008.08</t>
  </si>
  <si>
    <t>19214373</t>
  </si>
  <si>
    <t>13651.2</t>
  </si>
  <si>
    <t>19214374</t>
  </si>
  <si>
    <t>34217.56</t>
  </si>
  <si>
    <t>19214375</t>
  </si>
  <si>
    <t>36270.34</t>
  </si>
  <si>
    <t>19214466</t>
  </si>
  <si>
    <t>15734.12</t>
  </si>
  <si>
    <t>12161.76</t>
  </si>
  <si>
    <t>19214467</t>
  </si>
  <si>
    <t>10901.98</t>
  </si>
  <si>
    <t>19214468</t>
  </si>
  <si>
    <t>26157.84</t>
  </si>
  <si>
    <t>18024.64</t>
  </si>
  <si>
    <t>19214469</t>
  </si>
  <si>
    <t>12959.14</t>
  </si>
  <si>
    <t>19214470</t>
  </si>
  <si>
    <t>20235.28</t>
  </si>
  <si>
    <t>19214471</t>
  </si>
  <si>
    <t>31891.3</t>
  </si>
  <si>
    <t>19214251</t>
  </si>
  <si>
    <t>42835.86</t>
  </si>
  <si>
    <t>19214252</t>
  </si>
  <si>
    <t>25116.14</t>
  </si>
  <si>
    <t>19214253</t>
  </si>
  <si>
    <t>34105.82</t>
  </si>
  <si>
    <t>24794.02</t>
  </si>
  <si>
    <t>19214254</t>
  </si>
  <si>
    <t>21615.92</t>
  </si>
  <si>
    <t>19214255</t>
  </si>
  <si>
    <t>31749.48</t>
  </si>
  <si>
    <t>20294.1</t>
  </si>
  <si>
    <t>19214256</t>
  </si>
  <si>
    <t>17783.08</t>
  </si>
  <si>
    <t>12636.52</t>
  </si>
  <si>
    <t>19214340</t>
  </si>
  <si>
    <t>15388.24</t>
  </si>
  <si>
    <t>19214341</t>
  </si>
  <si>
    <t>19169.62</t>
  </si>
  <si>
    <t>19214342</t>
  </si>
  <si>
    <t>23093.2</t>
  </si>
  <si>
    <t>19214343</t>
  </si>
  <si>
    <t>15441.06</t>
  </si>
  <si>
    <t>19214344</t>
  </si>
  <si>
    <t>21252.98</t>
  </si>
  <si>
    <t>19214345</t>
  </si>
  <si>
    <t>12411.1</t>
  </si>
  <si>
    <t>19214376</t>
  </si>
  <si>
    <t>21026.56</t>
  </si>
  <si>
    <t>19214377</t>
  </si>
  <si>
    <t>22008.62</t>
  </si>
  <si>
    <t>19214378</t>
  </si>
  <si>
    <t>30734.82</t>
  </si>
  <si>
    <t>20143.08</t>
  </si>
  <si>
    <t>19214379</t>
  </si>
  <si>
    <t>39939.12</t>
  </si>
  <si>
    <t>25032.3</t>
  </si>
  <si>
    <t>19214380</t>
  </si>
  <si>
    <t>13617.08</t>
  </si>
  <si>
    <t>19214381</t>
  </si>
  <si>
    <t>10928.12</t>
  </si>
  <si>
    <t>10067.76</t>
  </si>
  <si>
    <t>19214472</t>
  </si>
  <si>
    <t>14554.12</t>
  </si>
  <si>
    <t>19214473</t>
  </si>
  <si>
    <t>23704.02</t>
  </si>
  <si>
    <t>19214474</t>
  </si>
  <si>
    <t>19214475</t>
  </si>
  <si>
    <t>19214476</t>
  </si>
  <si>
    <t>19214477</t>
  </si>
  <si>
    <t>14319.04</t>
  </si>
  <si>
    <t>19214257</t>
  </si>
  <si>
    <t>43027.14</t>
  </si>
  <si>
    <t>19214258</t>
  </si>
  <si>
    <t>26068.86</t>
  </si>
  <si>
    <t>16238.36</t>
  </si>
  <si>
    <t>19214259</t>
  </si>
  <si>
    <t>44458.12</t>
  </si>
  <si>
    <t>24233.64</t>
  </si>
  <si>
    <t>19214260</t>
  </si>
  <si>
    <t>28419.04</t>
  </si>
  <si>
    <t>19214261</t>
  </si>
  <si>
    <t>27122.22</t>
  </si>
  <si>
    <t>19214262</t>
  </si>
  <si>
    <t>45392.12</t>
  </si>
  <si>
    <t>19214382</t>
  </si>
  <si>
    <t>14097.36</t>
  </si>
  <si>
    <t>9262.6</t>
  </si>
  <si>
    <t>19214383</t>
  </si>
  <si>
    <t>29558.48</t>
  </si>
  <si>
    <t>19214384</t>
  </si>
  <si>
    <t>26551</t>
  </si>
  <si>
    <t>13831.58</t>
  </si>
  <si>
    <t>19214385</t>
  </si>
  <si>
    <t>14180.84</t>
  </si>
  <si>
    <t>19214386</t>
  </si>
  <si>
    <t>11748.52</t>
  </si>
  <si>
    <t>19214387</t>
  </si>
  <si>
    <t>58016.8</t>
  </si>
  <si>
    <t>19214478</t>
  </si>
  <si>
    <t>18313.9</t>
  </si>
  <si>
    <t>19214479</t>
  </si>
  <si>
    <t>19214480</t>
  </si>
  <si>
    <t>19214481</t>
  </si>
  <si>
    <t>19214482</t>
  </si>
  <si>
    <t>19214483</t>
  </si>
  <si>
    <t>29454.72</t>
  </si>
  <si>
    <t>19214263</t>
  </si>
  <si>
    <t>27244.82</t>
  </si>
  <si>
    <t>17117.5</t>
  </si>
  <si>
    <t>19214264</t>
  </si>
  <si>
    <t>19502.96</t>
  </si>
  <si>
    <t>19214265</t>
  </si>
  <si>
    <t>26482.3</t>
  </si>
  <si>
    <t>19214266</t>
  </si>
  <si>
    <t>32934.82</t>
  </si>
  <si>
    <t>19214267</t>
  </si>
  <si>
    <t>27905.04</t>
  </si>
  <si>
    <t>19214268</t>
  </si>
  <si>
    <t>11245.55</t>
  </si>
  <si>
    <t>6163.09</t>
  </si>
  <si>
    <t>19214346</t>
  </si>
  <si>
    <t>32334.78</t>
  </si>
  <si>
    <t>19214347</t>
  </si>
  <si>
    <t>27239.64</t>
  </si>
  <si>
    <t>19214348</t>
  </si>
  <si>
    <t>31434.82</t>
  </si>
  <si>
    <t>20379.48</t>
  </si>
  <si>
    <t>19214349</t>
  </si>
  <si>
    <t>14705.24</t>
  </si>
  <si>
    <t>19214350</t>
  </si>
  <si>
    <t>19294.2</t>
  </si>
  <si>
    <t>19214351</t>
  </si>
  <si>
    <t>18802.28</t>
  </si>
  <si>
    <t>19214388</t>
  </si>
  <si>
    <t>11397.94</t>
  </si>
  <si>
    <t>7496.3</t>
  </si>
  <si>
    <t>19214389</t>
  </si>
  <si>
    <t>10710.12</t>
  </si>
  <si>
    <t>19214390</t>
  </si>
  <si>
    <t>37381.28</t>
  </si>
  <si>
    <t>19214391</t>
  </si>
  <si>
    <t>14203.16</t>
  </si>
  <si>
    <t>6922.28</t>
  </si>
  <si>
    <t>19214392</t>
  </si>
  <si>
    <t>33077.56</t>
  </si>
  <si>
    <t>19214393</t>
  </si>
  <si>
    <t>9768.56</t>
  </si>
  <si>
    <t>19214484</t>
  </si>
  <si>
    <t>19214485</t>
  </si>
  <si>
    <t>24149.1</t>
  </si>
  <si>
    <t>19214486</t>
  </si>
  <si>
    <t>19214487</t>
  </si>
  <si>
    <t>19214488</t>
  </si>
  <si>
    <t>23086.18</t>
  </si>
  <si>
    <t>19214489</t>
  </si>
  <si>
    <t>26839.78</t>
  </si>
  <si>
    <t>19214269</t>
  </si>
  <si>
    <t>22653.28</t>
  </si>
  <si>
    <t>14327.8</t>
  </si>
  <si>
    <t>19214270</t>
  </si>
  <si>
    <t>20124.6</t>
  </si>
  <si>
    <t>19214271</t>
  </si>
  <si>
    <t>27712.62</t>
  </si>
  <si>
    <t>19214272</t>
  </si>
  <si>
    <t>25205.24</t>
  </si>
  <si>
    <t>13341.68</t>
  </si>
  <si>
    <t>19214273</t>
  </si>
  <si>
    <t>20134.16</t>
  </si>
  <si>
    <t>19214274</t>
  </si>
  <si>
    <t>24788.36</t>
  </si>
  <si>
    <t>19214352</t>
  </si>
  <si>
    <t>50805.58</t>
  </si>
  <si>
    <t>19214353</t>
  </si>
  <si>
    <t>52308.08</t>
  </si>
  <si>
    <t>19214354</t>
  </si>
  <si>
    <t>19214355</t>
  </si>
  <si>
    <t>25658.02</t>
  </si>
  <si>
    <t>19214356</t>
  </si>
  <si>
    <t>42862.18</t>
  </si>
  <si>
    <t>19214357</t>
  </si>
  <si>
    <t>14075.22</t>
  </si>
  <si>
    <t>10526.46</t>
  </si>
  <si>
    <t>19214394</t>
  </si>
  <si>
    <t>12104</t>
  </si>
  <si>
    <t>19214395</t>
  </si>
  <si>
    <t>22792.64</t>
  </si>
  <si>
    <t>13625.24</t>
  </si>
  <si>
    <t>19214396</t>
  </si>
  <si>
    <t>18529.16</t>
  </si>
  <si>
    <t>19214397</t>
  </si>
  <si>
    <t>15436.75</t>
  </si>
  <si>
    <t>11264.78</t>
  </si>
  <si>
    <t>19214398</t>
  </si>
  <si>
    <t>11837.39</t>
  </si>
  <si>
    <t>8829.69</t>
  </si>
  <si>
    <t>19214399</t>
  </si>
  <si>
    <t>19214490</t>
  </si>
  <si>
    <t>19214491</t>
  </si>
  <si>
    <t>19214492</t>
  </si>
  <si>
    <t>19214493</t>
  </si>
  <si>
    <t>19214494</t>
  </si>
  <si>
    <t>19214495</t>
  </si>
  <si>
    <t>19682.1</t>
  </si>
  <si>
    <t>12411.2</t>
  </si>
  <si>
    <t>19214204</t>
  </si>
  <si>
    <t>15394.36</t>
  </si>
  <si>
    <t>19214205</t>
  </si>
  <si>
    <t>40509.86</t>
  </si>
  <si>
    <t>19214206</t>
  </si>
  <si>
    <t>11278.3</t>
  </si>
  <si>
    <t>8631.12</t>
  </si>
  <si>
    <t>19214400</t>
  </si>
  <si>
    <t>22427.72</t>
  </si>
  <si>
    <t>16086.22</t>
  </si>
  <si>
    <t>19214401</t>
  </si>
  <si>
    <t>16334</t>
  </si>
  <si>
    <t>19214402</t>
  </si>
  <si>
    <t>12862.1</t>
  </si>
  <si>
    <t>19214403</t>
  </si>
  <si>
    <t>20995.6</t>
  </si>
  <si>
    <t>19214404</t>
  </si>
  <si>
    <t>19214405</t>
  </si>
  <si>
    <t>19214496</t>
  </si>
  <si>
    <t>19214497</t>
  </si>
  <si>
    <t>19214498</t>
  </si>
  <si>
    <t>19214499</t>
  </si>
  <si>
    <t>19214500</t>
  </si>
  <si>
    <t>17128.84</t>
  </si>
  <si>
    <t>19214501</t>
  </si>
  <si>
    <t>19958.54</t>
  </si>
  <si>
    <t>19214275</t>
  </si>
  <si>
    <t>22873.68</t>
  </si>
  <si>
    <t>19214276</t>
  </si>
  <si>
    <t>17696.46</t>
  </si>
  <si>
    <t>19214277</t>
  </si>
  <si>
    <t>25983.92</t>
  </si>
  <si>
    <t>19214278</t>
  </si>
  <si>
    <t>23221.4</t>
  </si>
  <si>
    <t>12082.6</t>
  </si>
  <si>
    <t>19214279</t>
  </si>
  <si>
    <t>19214406</t>
  </si>
  <si>
    <t>19214407</t>
  </si>
  <si>
    <t>30400.2</t>
  </si>
  <si>
    <t>19214408</t>
  </si>
  <si>
    <t>26246.82</t>
  </si>
  <si>
    <t>19214409</t>
  </si>
  <si>
    <t>38307.28</t>
  </si>
  <si>
    <t>19214410</t>
  </si>
  <si>
    <t>11773.06</t>
  </si>
  <si>
    <t>8023.8</t>
  </si>
  <si>
    <t>19214411</t>
  </si>
  <si>
    <t>26351</t>
  </si>
  <si>
    <t>19214502</t>
  </si>
  <si>
    <t>19214503</t>
  </si>
  <si>
    <t>27531</t>
  </si>
  <si>
    <t>17751.24</t>
  </si>
  <si>
    <t>19214504</t>
  </si>
  <si>
    <t>19214505</t>
  </si>
  <si>
    <t>19214506</t>
  </si>
  <si>
    <t>19712.5</t>
  </si>
  <si>
    <t>19214280</t>
  </si>
  <si>
    <t>27325</t>
  </si>
  <si>
    <t>19214281</t>
  </si>
  <si>
    <t>23909.8</t>
  </si>
  <si>
    <t>19214282</t>
  </si>
  <si>
    <t>24898.46</t>
  </si>
  <si>
    <t>16097.74</t>
  </si>
  <si>
    <t>19214283</t>
  </si>
  <si>
    <t>21626.76</t>
  </si>
  <si>
    <t>13058.57</t>
  </si>
  <si>
    <t>19214284</t>
  </si>
  <si>
    <t>20555.72</t>
  </si>
  <si>
    <t>12508.18</t>
  </si>
  <si>
    <t>19214285</t>
  </si>
  <si>
    <t>14765.16</t>
  </si>
  <si>
    <t>19214412</t>
  </si>
  <si>
    <t>15447.78</t>
  </si>
  <si>
    <t>19214413</t>
  </si>
  <si>
    <t>18198.86</t>
  </si>
  <si>
    <t>19214414</t>
  </si>
  <si>
    <t>19214415</t>
  </si>
  <si>
    <t>20226.32</t>
  </si>
  <si>
    <t>19214416</t>
  </si>
  <si>
    <t>23816.76</t>
  </si>
  <si>
    <t>14885.18</t>
  </si>
  <si>
    <t>19214417</t>
  </si>
  <si>
    <t>13154.12</t>
  </si>
  <si>
    <t>19214507</t>
  </si>
  <si>
    <t>15683.28</t>
  </si>
  <si>
    <t>19214508</t>
  </si>
  <si>
    <t>19214509</t>
  </si>
  <si>
    <t>19214510</t>
  </si>
  <si>
    <t>19214511</t>
  </si>
  <si>
    <t>19214512</t>
  </si>
  <si>
    <t>26387.54</t>
  </si>
  <si>
    <t>19214286</t>
  </si>
  <si>
    <t>20230.72</t>
  </si>
  <si>
    <t>12848</t>
  </si>
  <si>
    <t>19214287</t>
  </si>
  <si>
    <t>18972</t>
  </si>
  <si>
    <t>19214288</t>
  </si>
  <si>
    <t>26779.1</t>
  </si>
  <si>
    <t>18223.14</t>
  </si>
  <si>
    <t>19214289</t>
  </si>
  <si>
    <t>22034.68</t>
  </si>
  <si>
    <t>12005.98</t>
  </si>
  <si>
    <t>19214290</t>
  </si>
  <si>
    <t>24979.1</t>
  </si>
  <si>
    <t>19214291</t>
  </si>
  <si>
    <t>2060.72</t>
  </si>
  <si>
    <t>19214418</t>
  </si>
  <si>
    <t>21133.6</t>
  </si>
  <si>
    <t>19214419</t>
  </si>
  <si>
    <t>13907.28</t>
  </si>
  <si>
    <t>19214420</t>
  </si>
  <si>
    <t>31324.78</t>
  </si>
  <si>
    <t>19214421</t>
  </si>
  <si>
    <t>19214422</t>
  </si>
  <si>
    <t>10904.92</t>
  </si>
  <si>
    <t>19214423</t>
  </si>
  <si>
    <t>19214513</t>
  </si>
  <si>
    <t>19214514</t>
  </si>
  <si>
    <t>13494.44</t>
  </si>
  <si>
    <t>19214515</t>
  </si>
  <si>
    <t>14334.12</t>
  </si>
  <si>
    <t>11012.64</t>
  </si>
  <si>
    <t>19214516</t>
  </si>
  <si>
    <t>16154.12</t>
  </si>
  <si>
    <t>19214517</t>
  </si>
  <si>
    <t>10124.84</t>
  </si>
  <si>
    <t>19214518</t>
  </si>
  <si>
    <t>50072.8</t>
  </si>
  <si>
    <t>19214207</t>
  </si>
  <si>
    <t>49368.44</t>
  </si>
  <si>
    <t>19214208</t>
  </si>
  <si>
    <t>24717</t>
  </si>
  <si>
    <t>19214292</t>
  </si>
  <si>
    <t>19214293</t>
  </si>
  <si>
    <t>19675.84</t>
  </si>
  <si>
    <t>12000.3</t>
  </si>
  <si>
    <t>19214294</t>
  </si>
  <si>
    <t>19917.5</t>
  </si>
  <si>
    <t>8806.52</t>
  </si>
  <si>
    <t>19214295</t>
  </si>
  <si>
    <t>18986.18</t>
  </si>
  <si>
    <t>19214296</t>
  </si>
  <si>
    <t>24518.92</t>
  </si>
  <si>
    <t>15097.6</t>
  </si>
  <si>
    <t>19214297</t>
  </si>
  <si>
    <t>15582.58</t>
  </si>
  <si>
    <t>19214424</t>
  </si>
  <si>
    <t>23088.2</t>
  </si>
  <si>
    <t>19214425</t>
  </si>
  <si>
    <t>21888.2</t>
  </si>
  <si>
    <t>19214426</t>
  </si>
  <si>
    <t>9670.72</t>
  </si>
  <si>
    <t>19214427</t>
  </si>
  <si>
    <t>15183.54</t>
  </si>
  <si>
    <t>19214428</t>
  </si>
  <si>
    <t>28865.3</t>
  </si>
  <si>
    <t>19214429</t>
  </si>
  <si>
    <t>19214519</t>
  </si>
  <si>
    <t>19214520</t>
  </si>
  <si>
    <t>9674.88</t>
  </si>
  <si>
    <t>19214521</t>
  </si>
  <si>
    <t>12041.1</t>
  </si>
  <si>
    <t>19214522</t>
  </si>
  <si>
    <t>12344.64</t>
  </si>
  <si>
    <t>19214523</t>
  </si>
  <si>
    <t>19214524</t>
  </si>
  <si>
    <t>38848.48</t>
  </si>
  <si>
    <t>19214209</t>
  </si>
  <si>
    <t>19214210</t>
  </si>
  <si>
    <t>40003.94</t>
  </si>
  <si>
    <t>25880.78</t>
  </si>
  <si>
    <t>19214211</t>
  </si>
  <si>
    <t>28397.58</t>
  </si>
  <si>
    <t>19214212</t>
  </si>
  <si>
    <t>30448</t>
  </si>
  <si>
    <t>19214213</t>
  </si>
  <si>
    <t>32545.52</t>
  </si>
  <si>
    <t>19214214</t>
  </si>
  <si>
    <t>20486.74</t>
  </si>
  <si>
    <t>19214298</t>
  </si>
  <si>
    <t>20515.38</t>
  </si>
  <si>
    <t>12465.78</t>
  </si>
  <si>
    <t>19214299</t>
  </si>
  <si>
    <t>20153.5</t>
  </si>
  <si>
    <t>19214300</t>
  </si>
  <si>
    <t>19424.04</t>
  </si>
  <si>
    <t>19214301</t>
  </si>
  <si>
    <t>22330.02</t>
  </si>
  <si>
    <t>19214302</t>
  </si>
  <si>
    <t>20031.4</t>
  </si>
  <si>
    <t>4655.34</t>
  </si>
  <si>
    <t>19214303</t>
  </si>
  <si>
    <t>19214430</t>
  </si>
  <si>
    <t>14545.98</t>
  </si>
  <si>
    <t>8555.44</t>
  </si>
  <si>
    <t>19214431</t>
  </si>
  <si>
    <t>21283.8</t>
  </si>
  <si>
    <t>19214432</t>
  </si>
  <si>
    <t>13345.98</t>
  </si>
  <si>
    <t>19214433</t>
  </si>
  <si>
    <t>21913.56</t>
  </si>
  <si>
    <t>19214434</t>
  </si>
  <si>
    <t>15963.94</t>
  </si>
  <si>
    <t>19214435</t>
  </si>
  <si>
    <t>10378.84</t>
  </si>
  <si>
    <t>19214525</t>
  </si>
  <si>
    <t>12268.76</t>
  </si>
  <si>
    <t>10024.78</t>
  </si>
  <si>
    <t>19214526</t>
  </si>
  <si>
    <t>19214527</t>
  </si>
  <si>
    <t>9578.24</t>
  </si>
  <si>
    <t>19214528</t>
  </si>
  <si>
    <t>19763.28</t>
  </si>
  <si>
    <t>19214529</t>
  </si>
  <si>
    <t>19214530</t>
  </si>
  <si>
    <t>29766.4</t>
  </si>
  <si>
    <t>19214215</t>
  </si>
  <si>
    <t>28379.66</t>
  </si>
  <si>
    <t>18461.24</t>
  </si>
  <si>
    <t>19214216</t>
  </si>
  <si>
    <t>33532.64</t>
  </si>
  <si>
    <t>19214217</t>
  </si>
  <si>
    <t>40601.82</t>
  </si>
  <si>
    <t>19214218</t>
  </si>
  <si>
    <t>28380.26</t>
  </si>
  <si>
    <t>19214219</t>
  </si>
  <si>
    <t>22962.02</t>
  </si>
  <si>
    <t>19214220</t>
  </si>
  <si>
    <t>19527.3</t>
  </si>
  <si>
    <t>19214304</t>
  </si>
  <si>
    <t>19885.74</t>
  </si>
  <si>
    <t>19214305</t>
  </si>
  <si>
    <t>18373.1</t>
  </si>
  <si>
    <t>6923.76</t>
  </si>
  <si>
    <t>19214306</t>
  </si>
  <si>
    <t>19214307</t>
  </si>
  <si>
    <t>23493.7</t>
  </si>
  <si>
    <t>19214308</t>
  </si>
  <si>
    <t>21453.72</t>
  </si>
  <si>
    <t>19214309</t>
  </si>
  <si>
    <t>19214436</t>
  </si>
  <si>
    <t>21910.58</t>
  </si>
  <si>
    <t>19214437</t>
  </si>
  <si>
    <t>14754.12</t>
  </si>
  <si>
    <t>10805.59</t>
  </si>
  <si>
    <t>19214438</t>
  </si>
  <si>
    <t>19214439</t>
  </si>
  <si>
    <t>7069.14</t>
  </si>
  <si>
    <t>19214440</t>
  </si>
  <si>
    <t>34018.42</t>
  </si>
  <si>
    <t>22833.1</t>
  </si>
  <si>
    <t>19214441</t>
  </si>
  <si>
    <t>19214531</t>
  </si>
  <si>
    <t>19214532</t>
  </si>
  <si>
    <t>7501.78</t>
  </si>
  <si>
    <t>19214533</t>
  </si>
  <si>
    <t>19214534</t>
  </si>
  <si>
    <t>19214535</t>
  </si>
  <si>
    <t>19214536</t>
  </si>
  <si>
    <t>40001.82</t>
  </si>
  <si>
    <t>25142.7</t>
  </si>
  <si>
    <t>19214221</t>
  </si>
  <si>
    <t>22838.44</t>
  </si>
  <si>
    <t>19214222</t>
  </si>
  <si>
    <t>32184.36</t>
  </si>
  <si>
    <t>17072.2</t>
  </si>
  <si>
    <t>19214223</t>
  </si>
  <si>
    <t>29057.96</t>
  </si>
  <si>
    <t>13042.81</t>
  </si>
  <si>
    <t>19214224</t>
  </si>
  <si>
    <t>33472.24</t>
  </si>
  <si>
    <t>18036.66</t>
  </si>
  <si>
    <t>19214225</t>
  </si>
  <si>
    <t>30180.26</t>
  </si>
  <si>
    <t>14301.9</t>
  </si>
  <si>
    <t>19214226</t>
  </si>
  <si>
    <t>23245.4</t>
  </si>
  <si>
    <t>19214310</t>
  </si>
  <si>
    <t>24972.22</t>
  </si>
  <si>
    <t>11352.6</t>
  </si>
  <si>
    <t>19214311</t>
  </si>
  <si>
    <t>35604.46</t>
  </si>
  <si>
    <t>18855.76</t>
  </si>
  <si>
    <t>19214312</t>
  </si>
  <si>
    <t>17895.4</t>
  </si>
  <si>
    <t>9030.1</t>
  </si>
  <si>
    <t>19214313</t>
  </si>
  <si>
    <t>21698.04</t>
  </si>
  <si>
    <t>19214314</t>
  </si>
  <si>
    <t>19285.18</t>
  </si>
  <si>
    <t>19214315</t>
  </si>
  <si>
    <t>22782.86</t>
  </si>
  <si>
    <t>14574.99</t>
  </si>
  <si>
    <t>19214442</t>
  </si>
  <si>
    <t>13195.66</t>
  </si>
  <si>
    <t>8450.6</t>
  </si>
  <si>
    <t>19214443</t>
  </si>
  <si>
    <t>19214444</t>
  </si>
  <si>
    <t>19045.4</t>
  </si>
  <si>
    <t>13943.22</t>
  </si>
  <si>
    <t>19214445</t>
  </si>
  <si>
    <t>17584.12</t>
  </si>
  <si>
    <t>19214446</t>
  </si>
  <si>
    <t>25816.76</t>
  </si>
  <si>
    <t>19214447</t>
  </si>
  <si>
    <t>19214537</t>
  </si>
  <si>
    <t>19214538</t>
  </si>
  <si>
    <t>19214539</t>
  </si>
  <si>
    <t>19214540</t>
  </si>
  <si>
    <t>8959.2</t>
  </si>
  <si>
    <t>19214541</t>
  </si>
  <si>
    <t>19214542</t>
  </si>
  <si>
    <t>Funcionaria (o)</t>
  </si>
  <si>
    <t>Empleada (o)</t>
  </si>
  <si>
    <t>Representante popular</t>
  </si>
  <si>
    <t>Miembro del poder judicial</t>
  </si>
  <si>
    <t>Miembro de órgano autónomo</t>
  </si>
  <si>
    <t>Persona prestadora de servicios profesionales</t>
  </si>
  <si>
    <t>Otro</t>
  </si>
  <si>
    <t>59610</t>
  </si>
  <si>
    <t>59611</t>
  </si>
  <si>
    <t>59612</t>
  </si>
  <si>
    <t>59613</t>
  </si>
  <si>
    <t>59614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</si>
  <si>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</si>
  <si>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</si>
  <si>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</si>
  <si>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</si>
  <si>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</si>
  <si>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</si>
  <si>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7DFA337078A460B7D039C962BC51C8FF</t>
  </si>
  <si>
    <t>PAGO DE DIAS EXCEDENTES</t>
  </si>
  <si>
    <t>0</t>
  </si>
  <si>
    <t>ANUAL</t>
  </si>
  <si>
    <t>D0B0E02421874F57B82592C4305408B6</t>
  </si>
  <si>
    <t>3B8AAC5026FD57C9DD6603CEB51AC8B5</t>
  </si>
  <si>
    <t>3778787B2CE9D3C570647E73EAD6E543</t>
  </si>
  <si>
    <t>CAE743CF688314A327A043DC64FD3D8E</t>
  </si>
  <si>
    <t>454611EE4246F650BE489C0D3DF018A6</t>
  </si>
  <si>
    <t>BD8B8C3271C5F2AB5EB9209CF10A19A1</t>
  </si>
  <si>
    <t>7E7D70A96549F337A00D715341EDF19D</t>
  </si>
  <si>
    <t>5A8E72C98290E76078777AAA43C72C58</t>
  </si>
  <si>
    <t>8C560073C1D1A72A13D72851FF4CD0A6</t>
  </si>
  <si>
    <t>934461FC71894F9CBAB2C97A2D7BD9BD</t>
  </si>
  <si>
    <t>D75ADA46B67E77C9E94BD388878DCB49</t>
  </si>
  <si>
    <t>915345D9CBC32F8F66A5D35F6418631B</t>
  </si>
  <si>
    <t>3D13BDE18B1B598D0AD6432EB98FC754</t>
  </si>
  <si>
    <t>EAA473B6EEB02CA6A6395979AF516DDF</t>
  </si>
  <si>
    <t>A3B37D72FBBE88EEC6401395D932406C</t>
  </si>
  <si>
    <t>D28C4746FE0A7FDA884155778148AB56</t>
  </si>
  <si>
    <t>5AEDE31113D387806F27B2E5EDE84C96</t>
  </si>
  <si>
    <t>42FD9F72C9B8EEE9D257914CCF92A64F</t>
  </si>
  <si>
    <t>B5EDF3F952F5FEFCC4731FAD7AE6DB33</t>
  </si>
  <si>
    <t>01D73C678ACB3B765771E6D7DFEB49BC</t>
  </si>
  <si>
    <t>86CD7BCFA4C6E775C1D2254ABDB090D6</t>
  </si>
  <si>
    <t>2061210AFDB728B8C8958E800B5F8398</t>
  </si>
  <si>
    <t>C068386975E774A25ADAB9F176406509</t>
  </si>
  <si>
    <t>DA760D424E5A7009C7FCCE80397586CD</t>
  </si>
  <si>
    <t>34479684AB624EFB324FFE8A896A6514</t>
  </si>
  <si>
    <t>609CE7657726BBA9B4FA246AAF352C9E</t>
  </si>
  <si>
    <t>B812CE35C8EE5C274B4E47B605E629BE</t>
  </si>
  <si>
    <t>A93EBA9367A6EB40FD147F8A6477FB50</t>
  </si>
  <si>
    <t>2D72E2E654ECA8D0CC27CCD821BDDBD3</t>
  </si>
  <si>
    <t>E4F6D2992DE7A1C4C8A168BFA8D9A227</t>
  </si>
  <si>
    <t>600C21F053FC05659A27D7DFB020FDB5</t>
  </si>
  <si>
    <t>F29A823DD04547ABC0361F6F9C427003</t>
  </si>
  <si>
    <t>6D63C20D739133CCF65962F93AC76B83</t>
  </si>
  <si>
    <t>0D5CCFD9D0C0FBE3F539DF633D966695</t>
  </si>
  <si>
    <t>5C0F8AD651B5E998B397FAA47B5D33C6</t>
  </si>
  <si>
    <t>39EEBDB0C23154EBF7B1242158438547</t>
  </si>
  <si>
    <t>7C033DE12752DB6A975D424150BBD330</t>
  </si>
  <si>
    <t>76B442ADB7A5F3266C2660E6AA7C2240</t>
  </si>
  <si>
    <t>3B7E83459D34B373D03D0B721339C723</t>
  </si>
  <si>
    <t>BADA6068FD29BF4F71F8E6447D1018B5</t>
  </si>
  <si>
    <t>46AC9409DCBF39C58D35C125ADBB811C</t>
  </si>
  <si>
    <t>7F134C71ED0F2D45EE86F71761A7F772</t>
  </si>
  <si>
    <t>942DC7BC700358E0BE06D6D7BC4A5E4B</t>
  </si>
  <si>
    <t>C2D49BCAC619B126C18413E66F2084D4</t>
  </si>
  <si>
    <t>7E6509BA9A7BE15B5ECF437B8F2C472D</t>
  </si>
  <si>
    <t>1A43D1C591344FC131404606FC4CBB72</t>
  </si>
  <si>
    <t>A488DCB849F5DC4DAB94D414F3F62423</t>
  </si>
  <si>
    <t>46A8E8876264D459E7209BA2FB378327</t>
  </si>
  <si>
    <t>FA180ED545B28FF78181A61231EE9B8E</t>
  </si>
  <si>
    <t>59181DCFDE973CCFED9CACE3F69D3F40</t>
  </si>
  <si>
    <t>368622A3F7BFFA14870D099F26DBDE6F</t>
  </si>
  <si>
    <t>2CD0F6D83AF1AC722736E72D4D017B14</t>
  </si>
  <si>
    <t>5B5550969C5C44BA13556234277DE803</t>
  </si>
  <si>
    <t>046F1272C0FA1943E4B3A20EA6CD8C03</t>
  </si>
  <si>
    <t>B35694930B38711F08ABF1B1D8D1BC92</t>
  </si>
  <si>
    <t>E4DA7DDA7BDC2FC035BBBA518AE97E03</t>
  </si>
  <si>
    <t>DCD69B936B775A96B4F6F983356846B2</t>
  </si>
  <si>
    <t>8ED776B396391AB2A8627259E0A905E5</t>
  </si>
  <si>
    <t>7AE3C0A9153BE4C48421E78C130E0044</t>
  </si>
  <si>
    <t>1641245C6048ACFC7E863D4F107792B3</t>
  </si>
  <si>
    <t>5183E1B0B06EBE5107AF29819CAACC5A</t>
  </si>
  <si>
    <t>749383146C45CDAF65C21C54A093DFAA</t>
  </si>
  <si>
    <t>E37F67E2B0B6DAEA9F6F82A74A045FF5</t>
  </si>
  <si>
    <t>6E5B53DF43B2CA1593B8BC3D0D72527B</t>
  </si>
  <si>
    <t>65DA7F88C6215A5F404E7BC4BB8EEE45</t>
  </si>
  <si>
    <t>332EF9220F5177C7A15E28EA8F460D15</t>
  </si>
  <si>
    <t>AF46A5120755CA0C266AC0C07C7A539B</t>
  </si>
  <si>
    <t>B931F84164D97E11795DFDDCF207EEAF</t>
  </si>
  <si>
    <t>AFCE25D8C278CEA0612823EF63594849</t>
  </si>
  <si>
    <t>DF2085E347E3F8AA385EA26B517E5786</t>
  </si>
  <si>
    <t>57090ACCEC381E0A93AE7F17AF6F2AD7</t>
  </si>
  <si>
    <t>E9E60ECB66444056CDE0AF0F1B2B937C</t>
  </si>
  <si>
    <t>FB075543AF27BDB00FC95A3F0E4DF29C</t>
  </si>
  <si>
    <t>0E4739003C5E45E05AECF1A7F32F9E04</t>
  </si>
  <si>
    <t>B074A361670A55701086E89D15513517</t>
  </si>
  <si>
    <t>F7CEA58D9F473CEB92C0E6B4F0E4664C</t>
  </si>
  <si>
    <t>32A45D72A9C888BC2776EAADDE1F1196</t>
  </si>
  <si>
    <t>E9101E36574CE958C91F727CBBF2A04A</t>
  </si>
  <si>
    <t>22D3DAF324E1B01B634A1A38B2A4FF67</t>
  </si>
  <si>
    <t>D353751E764DE0CE133345601D95CC9B</t>
  </si>
  <si>
    <t>7C61CF97632FB12F2F01DFBBFC99B78A</t>
  </si>
  <si>
    <t>A7D6F8918DA6F4E47F0AD01D12094D2D</t>
  </si>
  <si>
    <t>4A524D4089CD5414379CAA38A1A0710A</t>
  </si>
  <si>
    <t>710025A931B44E7649151C9E05DDC678</t>
  </si>
  <si>
    <t>057D70F9F88FCC4E5CDC28946123639F</t>
  </si>
  <si>
    <t>39797BA1509D9D131A2BDA751CE094ED</t>
  </si>
  <si>
    <t>9211C5FD92E28636C65D4C3C6B7E3CFF</t>
  </si>
  <si>
    <t>3F08A0F8C158F337A16E1775AEE02A18</t>
  </si>
  <si>
    <t>534544A9CA8383BA38077CDF30BB7A7A</t>
  </si>
  <si>
    <t>7D07CF9ADDDD5668633965F0567E0336</t>
  </si>
  <si>
    <t>6089420414732A799CE0E796B74EF1AF</t>
  </si>
  <si>
    <t>FB19238E6C0DB778D84378B73115ED1C</t>
  </si>
  <si>
    <t>8AE06663DFC171D3E621CDDD02949DDE</t>
  </si>
  <si>
    <t>568A75A348C7AF830A48DCF30C2CCC85</t>
  </si>
  <si>
    <t>357849AFBF9D37CECEAE7C0E1FE32696</t>
  </si>
  <si>
    <t>F4BF8E29BD14EC2301435C8CDAD5AC80</t>
  </si>
  <si>
    <t>0EC643BA70A3A356F6F8B536AF562BD3</t>
  </si>
  <si>
    <t>2C952AAC0163FBD373D8619C817CC5EE</t>
  </si>
  <si>
    <t>0D6D8EAF38C6040BD57E4644F27124D3</t>
  </si>
  <si>
    <t>13580E95BE2C0A3755698E903950B074</t>
  </si>
  <si>
    <t>C338B2763D427433513260CF5E40C3CD</t>
  </si>
  <si>
    <t>6A4FBFBA78559C1EE404270D3E50FC5F</t>
  </si>
  <si>
    <t>A2B50C75C7C7E357B75FB0247F75CC5D</t>
  </si>
  <si>
    <t>0306DC416CCF82C3D4656F4CBED7F17D</t>
  </si>
  <si>
    <t>71D73C454143D8453C0BF0ABDBAC48C9</t>
  </si>
  <si>
    <t>9DFF4BABBB146988B0568BBF31375B97</t>
  </si>
  <si>
    <t>4478DD2F62B25A9ECB6FC24DBBA258CB</t>
  </si>
  <si>
    <t>954C0C90E703B28DAB46D52B36D9EA50</t>
  </si>
  <si>
    <t>9925CB166CF42F6EC4788FA522C2B1AC</t>
  </si>
  <si>
    <t>75A9E2D1C895971CDAE228E16C853C38</t>
  </si>
  <si>
    <t>E6FCCED2A0DAD7D6E201469C1284B215</t>
  </si>
  <si>
    <t>AEFA08A9CD1C69FC15F020C739B6C3E8</t>
  </si>
  <si>
    <t>96CF37661DC37EB59ABED6DB7709FD9B</t>
  </si>
  <si>
    <t>CA655AF20CB8073FF5BB085F82ABEE14</t>
  </si>
  <si>
    <t>4A16DBC35C0D1404F7A1A6EFA1826CA3</t>
  </si>
  <si>
    <t>2C79EB17FACA3C305C0DE83C9A3E93A1</t>
  </si>
  <si>
    <t>44B2026A2AC8E5CBEB967DE5D29ABCEE</t>
  </si>
  <si>
    <t>3BE3139258EF52917EDA7EE2F85184AD</t>
  </si>
  <si>
    <t>F76A582026B5B17175579BEBECC27AD2</t>
  </si>
  <si>
    <t>4CCA1D77351253662F6535D4288D6E03</t>
  </si>
  <si>
    <t>390481AFCA02C733246DA54B98006D52</t>
  </si>
  <si>
    <t>195738CDE7925155B2D263151C41ADC2</t>
  </si>
  <si>
    <t>4F302C835ADF2770B7650BA457CA5F4B</t>
  </si>
  <si>
    <t>3BE2ACD2BABB6EA23C2E817E6B042C57</t>
  </si>
  <si>
    <t>EBB3282B307BC46D4C774B58F7C2DDFF</t>
  </si>
  <si>
    <t>22799C01AC27060179465F900C365D00</t>
  </si>
  <si>
    <t>9B07B5F234C01A4E111F383039CA656D</t>
  </si>
  <si>
    <t>274B2EDADB47291A202D91FFA08A8FF1</t>
  </si>
  <si>
    <t>6BDB5745DC98128CA926B8E91B2CB594</t>
  </si>
  <si>
    <t>D0D1F008D5CF328CD994829C732CCE0C</t>
  </si>
  <si>
    <t>3E159408E3C81A7849B7B82EBCD2CF9E</t>
  </si>
  <si>
    <t>C5CC8300D6266CD304B65989C3863557</t>
  </si>
  <si>
    <t>3AF78264F2ED45D040DBAE2C48EF5E09</t>
  </si>
  <si>
    <t>73E78BF73A216655D9EF9CFD1E9A5A52</t>
  </si>
  <si>
    <t>C6EFF9584429CF41532976F9FF0C38AA</t>
  </si>
  <si>
    <t>4B92A5B12BB87213AC4C076A14A0A178</t>
  </si>
  <si>
    <t>B9CAA2C1B160048AB2D3A0BB689D4A56</t>
  </si>
  <si>
    <t>2FF750EB8EF424F6CE1AAEA9BDD5F2D4</t>
  </si>
  <si>
    <t>BC4E1C162D8B2D985DCC2C28A70C9FF4</t>
  </si>
  <si>
    <t>7CE4495F2DB9266F54605C15219090EF</t>
  </si>
  <si>
    <t>AFF344C0FE5DD8F30C00F82CCF6CF393</t>
  </si>
  <si>
    <t>094D33742A1A86E7ED7CF06F04A27BBC</t>
  </si>
  <si>
    <t>CDA344A4DD06D2DF3536C7BEF3EDF245</t>
  </si>
  <si>
    <t>2885F6D67B4A5B2C36D3765D7067ADAC</t>
  </si>
  <si>
    <t>6B8F4B30D416483A985EF45C7EE4B6E9</t>
  </si>
  <si>
    <t>8DC050E3E71F036C16BD23811D2487C0</t>
  </si>
  <si>
    <t>B986678D1C5E1133D68B3F5E811B0129</t>
  </si>
  <si>
    <t>CFE910A29846EE6D6603A84B2443D185</t>
  </si>
  <si>
    <t>88480A17ACA32B9BE66030E7C8E7F7EF</t>
  </si>
  <si>
    <t>D8D841243A43829A231FE0673D6455F2</t>
  </si>
  <si>
    <t>83C4522BCDE929355AE8EEE7B8C1FCAF</t>
  </si>
  <si>
    <t>ED0DC8F8D9F3102FBA200949D3BC32ED</t>
  </si>
  <si>
    <t>6485A9503868A498DE35D99671EE9837</t>
  </si>
  <si>
    <t>6FC96E7F78FEB7DB104F347C97C525D5</t>
  </si>
  <si>
    <t>08DCCAA0E6014F789EF9E39EEB5833E7</t>
  </si>
  <si>
    <t>207756EBC7FBEA11B0AC0069F01A3E6A</t>
  </si>
  <si>
    <t>858E6BAA3BBC2BFBBFC12BDB945E0F2C</t>
  </si>
  <si>
    <t>F463CCD952FFA210737E482A54B884F1</t>
  </si>
  <si>
    <t>C85A159CC49BE46D09FA43C44C581825</t>
  </si>
  <si>
    <t>E7AD41C3236DA9F193D574D0A80C3F5D</t>
  </si>
  <si>
    <t>1F08CD6402616E6EBDF69FEB5E38214D</t>
  </si>
  <si>
    <t>4C39CFA26C83931DBF54ED26C2F963E0</t>
  </si>
  <si>
    <t>B149AF8956DB8FD3DEA30BDBDE672663</t>
  </si>
  <si>
    <t>29169A50F6349D73077955CB207FFA7E</t>
  </si>
  <si>
    <t>1B0C0763E358B27AEA28BBB08DDC6B65</t>
  </si>
  <si>
    <t>1CC522A216AF403469CF4EA9C46EFB89</t>
  </si>
  <si>
    <t>0E3D4CAE38592E078CD35D4D670D9ECD</t>
  </si>
  <si>
    <t>9B59EA1BC22552C645F7F010BF547D74</t>
  </si>
  <si>
    <t>3049B08D7BD60D5B0DDEF2BFCEE49C53</t>
  </si>
  <si>
    <t>753B5B68D39A645440A2C2EF8288EA70</t>
  </si>
  <si>
    <t>85E1939FAED374E43F672C3F2C7D7EA8</t>
  </si>
  <si>
    <t>9C9864CEF74009C19EDF637566E2D50C</t>
  </si>
  <si>
    <t>9AF15EE926870E6F3ACA89215223CCF3</t>
  </si>
  <si>
    <t>C97DB2DFA82512809D0273BA6139FB3B</t>
  </si>
  <si>
    <t>AB858D981732711F9B84939E3B605451</t>
  </si>
  <si>
    <t>89AE947D54A679F927F36B8452CD175B</t>
  </si>
  <si>
    <t>42458B9C75FF16FF3140454C91FA32EA</t>
  </si>
  <si>
    <t>705D86018D62CAC0B00D48D46C87271C</t>
  </si>
  <si>
    <t>7ED45F2399045B18B95CF0ED6CADF723</t>
  </si>
  <si>
    <t>324EF8502C7F87631EE015620B7149B3</t>
  </si>
  <si>
    <t>B1A424BA9625EB47687FF068E5AB0EC7</t>
  </si>
  <si>
    <t>CA23C1E95B87F7013F95C5C56A3646EC</t>
  </si>
  <si>
    <t>3570DD6FE6BC813BD44976ED6CB73B18</t>
  </si>
  <si>
    <t>05E831E2A7409F8619204DBD5AC43924</t>
  </si>
  <si>
    <t>A064BDC9C7449FA0304A57FBE94E3309</t>
  </si>
  <si>
    <t>6A2C886D08812F830B04290862A3CED9</t>
  </si>
  <si>
    <t>DAB8773FFBF5FA3E20677512C079281F</t>
  </si>
  <si>
    <t>3752D64176634234A081E034666D5AF0</t>
  </si>
  <si>
    <t>E46374606A10A885E12073EA182508D5</t>
  </si>
  <si>
    <t>A91106DF90A66DED6DD52383C7BF6F23</t>
  </si>
  <si>
    <t>71E69A34B84510536A65874D0C167991</t>
  </si>
  <si>
    <t>D7D8512D3DF43C6217D2C48C448E8FEA</t>
  </si>
  <si>
    <t>7A7BD7ACBE23F52948A6B084D71C147C</t>
  </si>
  <si>
    <t>BCE6C541DF03FC48AB25C118C68B1C15</t>
  </si>
  <si>
    <t>0C0F9679BD1BDD2FACC193F82E039F7B</t>
  </si>
  <si>
    <t>9B5A52AFB70309AC8B444F472C218FA6</t>
  </si>
  <si>
    <t>2D0FC447338E1B521BA2ACF9B8F07D2F</t>
  </si>
  <si>
    <t>7D59422D82614617DD7313EE9A165513</t>
  </si>
  <si>
    <t>B2ADB219C84351889BF208C1D7ECCE76</t>
  </si>
  <si>
    <t>21745300CEB7B312950D7E91F21D04F4</t>
  </si>
  <si>
    <t>9C9CEFD2D67E39C0EDF45894E86BC468</t>
  </si>
  <si>
    <t>DC98C4893313E7BDC92AE9F078227AB5</t>
  </si>
  <si>
    <t>90EF28D83B83B51F542E38A59ACB532B</t>
  </si>
  <si>
    <t>F66EEA0852595D46C6B893CC08D49F22</t>
  </si>
  <si>
    <t>87066FE832022C3F37CCCCF1E22C4274</t>
  </si>
  <si>
    <t>E80D92856B9C960FCABC486AE9B4C55F</t>
  </si>
  <si>
    <t>717A5F60E168A7892622490BDB304DA0</t>
  </si>
  <si>
    <t>42DFE4F65A57CB75F5DFE83FB5AB4519</t>
  </si>
  <si>
    <t>535F9D1C2AC1E96801BDA415FCEC0F02</t>
  </si>
  <si>
    <t>7F62B8CED0E944CA1161490909A71861</t>
  </si>
  <si>
    <t>D78854286F61351F65D856D312529F57</t>
  </si>
  <si>
    <t>8954DC2519BF58D5EBE14422BB04E6C6</t>
  </si>
  <si>
    <t>7ACA940F05B8319DA1CBB0BED7728069</t>
  </si>
  <si>
    <t>F9C9C3990B579B24A7C63B80FEDC042D</t>
  </si>
  <si>
    <t>49023A5C16672B1149A952F7DC933CE8</t>
  </si>
  <si>
    <t>0E49A744CEE391B2FD4BD467449009A0</t>
  </si>
  <si>
    <t>FBE89E0F3397F5B1828247FC191B8162</t>
  </si>
  <si>
    <t>E711B852D7630CB31EBEA2C59D22B532</t>
  </si>
  <si>
    <t>FE6B88BC2069FBDB35EFAF4D3D070BD3</t>
  </si>
  <si>
    <t>61E99D0E0E407ACBE18CC3334C985D16</t>
  </si>
  <si>
    <t>4166BB14E5B5F10E2A7357C22551A6C6</t>
  </si>
  <si>
    <t>A40DD96308592D8CD49DE378B0BAE285</t>
  </si>
  <si>
    <t>07014EE78FDABA011B6821E46D30C798</t>
  </si>
  <si>
    <t>B0C793EBDEA4514B7303607E05DC2FC6</t>
  </si>
  <si>
    <t>E4F8DEFC04BB6A7BDC00E4A1A7ED8465</t>
  </si>
  <si>
    <t>58DD919A1FB0CB3832C1CEA653FE6E16</t>
  </si>
  <si>
    <t>A254B1148C31806713265E8A1AC00D7D</t>
  </si>
  <si>
    <t>F31970814873F57D409FB50D31F97B3F</t>
  </si>
  <si>
    <t>B8728334E23CA9081DEAF5346ABD3302</t>
  </si>
  <si>
    <t>1FB654E1EF675F34979C90190A50AD0F</t>
  </si>
  <si>
    <t>D98D9E18CAC827448A37C9EB56DFC940</t>
  </si>
  <si>
    <t>9FCBFD47F524C8A2C21A2F6F67BA7CA4</t>
  </si>
  <si>
    <t>03E5A583366F352E76DADA89D7F73131</t>
  </si>
  <si>
    <t>0B6EA30551EBD2D14A612D58CD3C6163</t>
  </si>
  <si>
    <t>BD6D670E3E4D79E13560C58329056130</t>
  </si>
  <si>
    <t>3FC36D1B83FEC99014CB8858F7F92542</t>
  </si>
  <si>
    <t>9206C05A19110916379135AA9E83F239</t>
  </si>
  <si>
    <t>C967726EE7D36F4E88A6C85C0E42E1EA</t>
  </si>
  <si>
    <t>880868C42091D20F0D1E35550FD4A7E4</t>
  </si>
  <si>
    <t>6261A26194EE695D92462762B8C8D71E</t>
  </si>
  <si>
    <t>8502A12FD1EEEF423AC2F7F6C790B5A5</t>
  </si>
  <si>
    <t>CC84EBF6207B65B69F91A9DF7B4B0098</t>
  </si>
  <si>
    <t>042C9751A14F53471B88EE9E8F4386A1</t>
  </si>
  <si>
    <t>E3F7E4DF39B1B87017825997C3F6D647</t>
  </si>
  <si>
    <t>98B8B8D8E487CE08E0BE630E500F3D5A</t>
  </si>
  <si>
    <t>CD3A539A25F868598E17A34D93255D19</t>
  </si>
  <si>
    <t>9ADCC7DEC64DE7E8C68DA04B892E43EC</t>
  </si>
  <si>
    <t>EAA56920AB0C65486C328CAA09AE8538</t>
  </si>
  <si>
    <t>E52CF9F718B911766B5BDF670C49CBA0</t>
  </si>
  <si>
    <t>83C82855637E7BAB5E75F63D86C0A55E</t>
  </si>
  <si>
    <t>D0FE9AD36FCBD00F6B8AED72CCC513DD</t>
  </si>
  <si>
    <t>0A3F095BB420BF8E1D0314379E73803E</t>
  </si>
  <si>
    <t>DE0A902DF69D173E0283E18B8E4E6FDE</t>
  </si>
  <si>
    <t>650D3B785A4AECC7A4CCB3B42891DC4C</t>
  </si>
  <si>
    <t>24D09395561C684DE8BC2CE23BA7C738</t>
  </si>
  <si>
    <t>D916C69E7916521A440A4E2DD4A0C9F1</t>
  </si>
  <si>
    <t>21EF45BD1236B1F1B33B82F4772B448E</t>
  </si>
  <si>
    <t>3968065D0380D12EC49330C6496921E9</t>
  </si>
  <si>
    <t>11703786E81346B258B9A52CCAD48C96</t>
  </si>
  <si>
    <t>67B3D01AD0F6555C2DB86FDD6BB744DE</t>
  </si>
  <si>
    <t>AA0AF8B05958F99D2EA8AC160CE600BB</t>
  </si>
  <si>
    <t>560BFC2C6FBC1514D2BE8D9725A4AED6</t>
  </si>
  <si>
    <t>17B6E67CCFB61711FABF99EBBCA146C8</t>
  </si>
  <si>
    <t>F111CE966E27BDBD39786216B961A4A9</t>
  </si>
  <si>
    <t>2263C913A56C45FE07421865EC0E7B20</t>
  </si>
  <si>
    <t>997E1B88A0649D8506DF36213B50F314</t>
  </si>
  <si>
    <t>FD9A848FE71FE137E60E71A060CD478E</t>
  </si>
  <si>
    <t>34911976BAAF44317100C2E7347C20C3</t>
  </si>
  <si>
    <t>E6F42DEA1C7469A52553730446121E6A</t>
  </si>
  <si>
    <t>A1A2452AEAC46FD649732D8A4A1FD6A4</t>
  </si>
  <si>
    <t>8091404B54BAF789827B6E00946AF8D5</t>
  </si>
  <si>
    <t>2BA04E27771E541CC8B8F99C614A28AD</t>
  </si>
  <si>
    <t>9261C20FB7B74AE27E152E338303A199</t>
  </si>
  <si>
    <t>546856AC6F7DB39C46B16E77962753BC</t>
  </si>
  <si>
    <t>3C603EA843990C79B1B55A48A299D7BB</t>
  </si>
  <si>
    <t>368775B5BA35E2951BB6950E48ECC015</t>
  </si>
  <si>
    <t>BF02917A7EE89FAB528C63616C0B93F3</t>
  </si>
  <si>
    <t>77320A7AE78A047A51F634382F84DDA6</t>
  </si>
  <si>
    <t>F297E2188F6CC3F2B9B94A0C9192DB27</t>
  </si>
  <si>
    <t>21543D2E6750D17E7E0C40A9DA218EFE</t>
  </si>
  <si>
    <t>8B7468C4AE29DB228E19DF8F140E95FA</t>
  </si>
  <si>
    <t>AB79E2DC9494D761042DF6D9FA044B45</t>
  </si>
  <si>
    <t>D970D74B6F783942FDF0FE4DC4F7704A</t>
  </si>
  <si>
    <t>DCEA43C1CEA32585F0181564A7F1FB24</t>
  </si>
  <si>
    <t>A5FC098556B9DAEAABF77A14421FBBA4</t>
  </si>
  <si>
    <t>A00BD842CEDDCB1FEB62DCE4825E258D</t>
  </si>
  <si>
    <t>C99FEB003F8920D3B78BBFE3F93EABCE</t>
  </si>
  <si>
    <t>B857462051F4B86C40BD6CFAFBFCB1B0</t>
  </si>
  <si>
    <t>263FB98FE640D35ABBF0E96708E75F92</t>
  </si>
  <si>
    <t>386780996FA91846E7CCA303485B0114</t>
  </si>
  <si>
    <t>6C8509B4556683BB0FACBA79EE2F5F49</t>
  </si>
  <si>
    <t>94D51D0539277E8324F037ABB4C510BF</t>
  </si>
  <si>
    <t>E25067E003B6B678625B09C3ADB2CD47</t>
  </si>
  <si>
    <t>61FCA6236FA9E3710584820BD0053E12</t>
  </si>
  <si>
    <t>728B035FF7329665BF5686DBFDC47130</t>
  </si>
  <si>
    <t>05532AC4B85A92C612D6278A1B765996</t>
  </si>
  <si>
    <t>B0D96B10CC65C6146F674492B65A64B2</t>
  </si>
  <si>
    <t>005D3175F1996DD8949B2A69A0FBCF76</t>
  </si>
  <si>
    <t>4B6C0DBA642DD5A3D2E6CAAAB99398AA</t>
  </si>
  <si>
    <t>172BD7CEA7504E67A7E0AC87FE2687E8</t>
  </si>
  <si>
    <t>54DF4C5F8F282E0D07DE2E29ED7AF931</t>
  </si>
  <si>
    <t>8FA1E84B8E9A24F7F53CB7F04280C4D8</t>
  </si>
  <si>
    <t>090E96D883AC37E3C42EBD6C71CA83D7</t>
  </si>
  <si>
    <t>38379DA3C4E634DBF01CC74DB72DFCC9</t>
  </si>
  <si>
    <t>86D000B73D42A09D065DCE8EEFB7DF9D</t>
  </si>
  <si>
    <t>97711CF5CEB2EFFA14264C834273AD79</t>
  </si>
  <si>
    <t>842CF94F4DB63F231088350C6C60FE9E</t>
  </si>
  <si>
    <t>1A6A3A47E8A3E4D568B100C66D7805E5</t>
  </si>
  <si>
    <t>10C5F892097EC183A999C701EB3B1E9B</t>
  </si>
  <si>
    <t>56DE9567FCEBC1E802C6FB7900F6E597</t>
  </si>
  <si>
    <t>212618738CCDF290F2F5F4BE8437AD04</t>
  </si>
  <si>
    <t>6550513E659A1069BBCA7F1044E2E49B</t>
  </si>
  <si>
    <t>39DD57A89A208015E29D4ED6D5F201C8</t>
  </si>
  <si>
    <t>622AEB970A4CF2BFDE220112E9EE681A</t>
  </si>
  <si>
    <t>2BF4E8D52BDC03F499C63C9C1E8364F6</t>
  </si>
  <si>
    <t>F1E565F446154600D2061C2201EAF3B2</t>
  </si>
  <si>
    <t>CB5C762ABC634EC5596F89D5A7676E93</t>
  </si>
  <si>
    <t>F89B4B6FE6E0204651B7217F00B69B02</t>
  </si>
  <si>
    <t>555C7AB3EE8C2FECFBC1010E4D4B2C51</t>
  </si>
  <si>
    <t>2BC282B64CE199016A76851BFE1B4B4F</t>
  </si>
  <si>
    <t>70ACA507A304650103A2655F910AAD6A</t>
  </si>
  <si>
    <t>DCD5EA193D3AF3B99D4849D272EB8607</t>
  </si>
  <si>
    <t>2AF6A75E6ADB79E18419655B5B7AABB4</t>
  </si>
  <si>
    <t>A29EFD48EC34546155C52EE9C3959BB6</t>
  </si>
  <si>
    <t>3FBF9BC7584023EA9869A8D849184586</t>
  </si>
  <si>
    <t>43DF59A5AD24124B399D372E3E21D6E2</t>
  </si>
  <si>
    <t>1C7CFE23E4664C8A9ABE85F8D93F1A55</t>
  </si>
  <si>
    <t>E515B482420413BCE2095CDFE0471CB2</t>
  </si>
  <si>
    <t>E947AE717DE1B3A1EF1638FE42E3F0ED</t>
  </si>
  <si>
    <t>E171EACC3A510648BDBC3C80B8A862D0</t>
  </si>
  <si>
    <t>280FCD12BF2EE7EE194F3BA0A2366F61</t>
  </si>
  <si>
    <t>BADD2155D8F6F4342A9C27A076F4AE61</t>
  </si>
  <si>
    <t>40710D866D9B96DD13690523C1AF8C5D</t>
  </si>
  <si>
    <t>406F78F580240BF43F1A4BA44BFA8FD0</t>
  </si>
  <si>
    <t>B4E7B3DC59DEFB4D44A666E11D2418F0</t>
  </si>
  <si>
    <t>AFA4F2F7CBEC8E8DDE6907D895284B2D</t>
  </si>
  <si>
    <t>91327EAE4E99551C0D6BE5FA233C66DB</t>
  </si>
  <si>
    <t>837F395CC1540CF06905E3831FED639B</t>
  </si>
  <si>
    <t>1EAD435BCDAFD956EF82DDBFDB95C814</t>
  </si>
  <si>
    <t>B1067A5CD0A3B0543A28E7BA87A67C0E</t>
  </si>
  <si>
    <t>53D85074A471D79D0C9AA58FDB3D186B</t>
  </si>
  <si>
    <t>20F1C0A1E09A349A739CF03371493DC2</t>
  </si>
  <si>
    <t>14F31418441A80899BC5E8B4B390C600</t>
  </si>
  <si>
    <t>27361A1DB5F098A63BB8A2ADE8C72F34</t>
  </si>
  <si>
    <t>02A1A9DC36C676EA9CE38901B6E37DD2</t>
  </si>
  <si>
    <t>CB1DB5795CC4DD4B74BDC2BD7DE4B065</t>
  </si>
  <si>
    <t>099119F021EC630FC19B2B7C29AB9387</t>
  </si>
  <si>
    <t>AE49D32AE1F91E4F2AFF9BEB76591AEC</t>
  </si>
  <si>
    <t>2164AD33AC0FFC51FF806FBBAC4D749D</t>
  </si>
  <si>
    <t>0A8EA00DE6519944A43F6F0C541C7C79</t>
  </si>
  <si>
    <t>60F1B140ECCB3C88E0253ADD272FF9C4</t>
  </si>
  <si>
    <t>3A0351BF8B59AF3AD93FBAE7391EBD08</t>
  </si>
  <si>
    <t>CA68EA915FAC6AE68988966E4DFFE461</t>
  </si>
  <si>
    <t>5834191A0420C82A49C7C3E831CABBF9</t>
  </si>
  <si>
    <t>A793295C20DD916DFBD22255ACCE68AD</t>
  </si>
  <si>
    <t>16F5D03B4A78E4E55F39943ECEFAF219</t>
  </si>
  <si>
    <t>25E7BDCC2E6B77D54DBC0B403906BA3D</t>
  </si>
  <si>
    <t>FECAF127AE53BB30830A5B46E53CEFB2</t>
  </si>
  <si>
    <t>1F451820539B4BFBEA6E13635A39F550</t>
  </si>
  <si>
    <t>C9FB25A679E6A98FBC86F1009CC23069</t>
  </si>
  <si>
    <t>1177F3F3845041EF0961333E632A28A4</t>
  </si>
  <si>
    <t>11120EE465160811ABA1E8264760A78E</t>
  </si>
  <si>
    <t>319B1EFE63DCEEBAADC4C0E9724B4758</t>
  </si>
  <si>
    <t>D569E5FEEB4AD163292B7C03CE5BA817</t>
  </si>
  <si>
    <t>C1E644D8216761F8889120A6091578CB</t>
  </si>
  <si>
    <t>0EB9DD1E1803A065914F843A82CD1ADB</t>
  </si>
  <si>
    <t>FBA426DE51447D19ECE17A61198E939E</t>
  </si>
  <si>
    <t>7B7A099FC649761C26E7B8848CA37DBE</t>
  </si>
  <si>
    <t>799CAC927E247C80BBC7E71E8F838957</t>
  </si>
  <si>
    <t>148B0E0C184FBF9D80A338C0933D2041</t>
  </si>
  <si>
    <t>AEC3E2659E639F0F4C430BEF8974CCB7</t>
  </si>
  <si>
    <t>D7FAC6EEC6F88BD809B1342443CCB2B1</t>
  </si>
  <si>
    <t>1AA42A884D7B18BE807F31747568A3CB</t>
  </si>
  <si>
    <t>8EA6FC86C486B2287D6B86241973C197</t>
  </si>
  <si>
    <t>883FF420E067CA3A50BBF1D08718A934</t>
  </si>
  <si>
    <t>82D8EE18D5087724A6BE2455628B91B0</t>
  </si>
  <si>
    <t>27701AA68CCBCCAECDCEE2B07F53E440</t>
  </si>
  <si>
    <t>69BF17FFD9800957FB2EE2384E1ADD5D</t>
  </si>
  <si>
    <t>2EE81F463389AD9E1EA5FE8A13204D03</t>
  </si>
  <si>
    <t>43B1748459905E9B3BB3C80CC6CBEE07</t>
  </si>
  <si>
    <t>FFF0FD18EC2E1E3C3FCDF87F86E06B63</t>
  </si>
  <si>
    <t>45804DD6B14235E7B7940038FA823150</t>
  </si>
  <si>
    <t>6CC84B44EBEC8BC13AB078CCBA8F77A5</t>
  </si>
  <si>
    <t>CB153DBE26695BE105CD2F09B80321D1</t>
  </si>
  <si>
    <t>BA166B6CEB96E0E0F08769577828955D</t>
  </si>
  <si>
    <t>E5E45A296133FB65E569ECB2AA7580C1</t>
  </si>
  <si>
    <t>3798719443A3D133CCC274926330C37B</t>
  </si>
  <si>
    <t>D2480D0DAD8483E75462EBB2CB248F8D</t>
  </si>
  <si>
    <t>ED881AF314669940207CD4DE81F8B8F2</t>
  </si>
  <si>
    <t>A878C10382A892EA3F90F9D190761E87</t>
  </si>
  <si>
    <t>0084EA48D8594505364702713714EEA2</t>
  </si>
  <si>
    <t>CDBBEBDAD6515F9494766FDA1A9AF776</t>
  </si>
  <si>
    <t>B35904734EDB84E4852592F986032C09</t>
  </si>
  <si>
    <t>A6FF0740380B35CE035D5BD0C0458875</t>
  </si>
  <si>
    <t>586BDDE5FDC0C24EC24B47431926E5D9</t>
  </si>
  <si>
    <t>573A49A5852FB6610FF0E71C9F520A9A</t>
  </si>
  <si>
    <t>9CDBBD4F15CF1C38530729B5F54B02B1</t>
  </si>
  <si>
    <t>598A301DA1CE90C667F67926030614A0</t>
  </si>
  <si>
    <t>FBEDC0DBC54F992FCA6E436610386052</t>
  </si>
  <si>
    <t>9D39633A31554833ACBFD1C9A5701D80</t>
  </si>
  <si>
    <t>10A6D502A6B423938D412C9CFB195131</t>
  </si>
  <si>
    <t>98B1DEE5F013752D162410411430223C</t>
  </si>
  <si>
    <t>7AC80291049500F531A07E51D129E2AF</t>
  </si>
  <si>
    <t>82B9AA3F3BBDC071A3EA74BA3AA28FBC</t>
  </si>
  <si>
    <t>0A5F32FD9D47C9CA7DA3253F60C73503</t>
  </si>
  <si>
    <t>042A69FF9601946CC8BE7A36D779FD46</t>
  </si>
  <si>
    <t>950896917F05B0B4456E999ED7ADDBA8</t>
  </si>
  <si>
    <t>CA6D8A4960586D2D27DD19F819DEE97E</t>
  </si>
  <si>
    <t>C98EDC8E96133A822B511DE9A37333CF</t>
  </si>
  <si>
    <t>06390535D5720835CB85E449F58668A8</t>
  </si>
  <si>
    <t>3E57527F43820136E8C7CEEB1860B04C</t>
  </si>
  <si>
    <t>3622FCCCFE4462349BCEC288C94F2CE6</t>
  </si>
  <si>
    <t>59577A3B427CEEF93313B3CCEEA24A86</t>
  </si>
  <si>
    <t>F4844E80C012AA2C542EFBC13C47E9E2</t>
  </si>
  <si>
    <t>3487A4B62DE644E762B7AE08587E56F3</t>
  </si>
  <si>
    <t>2A0FCC9BD5CAA49092A087B2E31EA65F</t>
  </si>
  <si>
    <t>4D119274293F9C459C5668D377AF295B</t>
  </si>
  <si>
    <t>4C724380C18D826C777514A0A615D249</t>
  </si>
  <si>
    <t>1B0D2641124BE19FFB48B3D87485E021</t>
  </si>
  <si>
    <t>8962604CD31FB7B1A9E2BEBF900A5743</t>
  </si>
  <si>
    <t>6E33302D12C4578D5A645D0F022693A7</t>
  </si>
  <si>
    <t>E03622FF6D389BBF4AC732FDF048B8B4</t>
  </si>
  <si>
    <t>D30C1462FAA19E72430613BD5550E2B1</t>
  </si>
  <si>
    <t>344D4F1DA7640341B02954E5888BB682</t>
  </si>
  <si>
    <t>0FFECFDF4890986BC8CC4ED699A8E6A4</t>
  </si>
  <si>
    <t>A3DE34850CC5DC4DBCCFB061154CFDFB</t>
  </si>
  <si>
    <t>70599333D771B3E6BC61DCA4306BC6EA</t>
  </si>
  <si>
    <t>83063368C737E802437520CF982DE346</t>
  </si>
  <si>
    <t>5BDE9B7A150299E0D914549BF3A93563</t>
  </si>
  <si>
    <t>1ACD565D7EF63848E5505DBE4D1C190B</t>
  </si>
  <si>
    <t>D0EBC19C71AEBDC8FDCE6181C96E53B6</t>
  </si>
  <si>
    <t>BFFD74525C163F42E5090126D0D14258</t>
  </si>
  <si>
    <t>48457233FD066479CBDCB6F7CA32220B</t>
  </si>
  <si>
    <t>5DD89E5302ED0A5CC0A82B69A4F07767</t>
  </si>
  <si>
    <t>C722826953EFEA21B2056CF1C299784B</t>
  </si>
  <si>
    <t>E7371688BB9F2AE70D9A7C7FB102EC4F</t>
  </si>
  <si>
    <t>D34EEDAA1DB435D2B22AFF7BBE579A9D</t>
  </si>
  <si>
    <t>3E81BF2B4E107A724A01B5F43AEE1AE4</t>
  </si>
  <si>
    <t>2125C4415E99B3B17C9DE172513B9348</t>
  </si>
  <si>
    <t>2B9D8E7A5E9F6BBFF90A8AD6B8473E87</t>
  </si>
  <si>
    <t>8D13528E393B9015CFCBBA477EECD92A</t>
  </si>
  <si>
    <t>690FD99D089795DCE41AB507208B05BC</t>
  </si>
  <si>
    <t>1EEC2C2176B4983DC0D6325E701B4F0E</t>
  </si>
  <si>
    <t>F062954B3080EE5A787B4E73086A76FA</t>
  </si>
  <si>
    <t>64608A8A56FD5CDA379507B830E18039</t>
  </si>
  <si>
    <t>5D774BCB60BFFDAF16879FE08C9D37E2</t>
  </si>
  <si>
    <t>994BDC0845FD88001DC5DEACD2169019</t>
  </si>
  <si>
    <t>F373FD23C0FD00230C850D08C8C04F61</t>
  </si>
  <si>
    <t>7B98BB47617DAFCCDDE3977704758E74</t>
  </si>
  <si>
    <t>9D7466B16EFE4E7310D6A2CFF3B64E87</t>
  </si>
  <si>
    <t>E04EF3AA4DBF17D78A0651D131BB0995</t>
  </si>
  <si>
    <t>9B6BD63D5B212723DF49C03233277ABA</t>
  </si>
  <si>
    <t>121EF3837C0639CA841AC6362D75C21C</t>
  </si>
  <si>
    <t>5776CE19F3A6142E0372EA9299A89DC7</t>
  </si>
  <si>
    <t>D9009BC4C312298FCEAE8173E4330EBE</t>
  </si>
  <si>
    <t>6011C506692EA57583735AFA6D95610E</t>
  </si>
  <si>
    <t>CD6701DBD52730C878AAB50FB3E840D5</t>
  </si>
  <si>
    <t>D9D08F86CEE484129EA25A54CE9A2D2E</t>
  </si>
  <si>
    <t>2110B9C4CC3A36E72972F754E1C21416</t>
  </si>
  <si>
    <t>53C6808E8BF3178E6B66775BF5F9BF4E</t>
  </si>
  <si>
    <t>B6F73E700D523449E472794AC819896A</t>
  </si>
  <si>
    <t>72DF452CF0D8D7B77C97F3990D14B60A</t>
  </si>
  <si>
    <t>71742416594C2C33E887885E5B1B9505</t>
  </si>
  <si>
    <t>B119F2C3AEC88B2BF5DD376B03293B69</t>
  </si>
  <si>
    <t>2CC9B0B92504AA440ADA6990877AE027</t>
  </si>
  <si>
    <t>6303091824C73967FA08DBF7CB2692FE</t>
  </si>
  <si>
    <t>490B5B0D33A34BC7DFF8C7DCF0A47BD7</t>
  </si>
  <si>
    <t>824F5BF4621A2039DFF5ADB7553BBAD9</t>
  </si>
  <si>
    <t>F74CD9D2B2354F9410244BE0842581E6</t>
  </si>
  <si>
    <t>E350812D6BC5AFC517362014947C384A</t>
  </si>
  <si>
    <t>7D0253237BB98DACA14112A75885B2F3</t>
  </si>
  <si>
    <t>B2CC7302A4E90B7DB922C72286860336</t>
  </si>
  <si>
    <t>3D5D53062D7027826B936DC41EB1792B</t>
  </si>
  <si>
    <t>BC14519E197E384A498CE7E12592DD32</t>
  </si>
  <si>
    <t>E25D279F21FB3C6F11C51B95AAE6D9E9</t>
  </si>
  <si>
    <t>75229A792DD6EBDF9ED56DB9C1FA2F47</t>
  </si>
  <si>
    <t>775E6A43D458D686EC32C75883764D33</t>
  </si>
  <si>
    <t>CC11BFEE3FF3DAF511159A8B86556672</t>
  </si>
  <si>
    <t>7B573338829422536E2918E50822D347</t>
  </si>
  <si>
    <t>D2E261264D85FBB64C2DE8D72F132F7D</t>
  </si>
  <si>
    <t>5F8C521DF6436F56E4ADC6007F2C11A6</t>
  </si>
  <si>
    <t>BFD76D87D07F27F7356E37EBBA352423</t>
  </si>
  <si>
    <t>536444B28D6F3E1F5510E467A019B11E</t>
  </si>
  <si>
    <t>8A71D42FE8FC2461F7187D0936536B9A</t>
  </si>
  <si>
    <t>322BC8BBE43F121EDC6FAF65E0809D3D</t>
  </si>
  <si>
    <t>4DF073993995B451CFDD59C5BA769564</t>
  </si>
  <si>
    <t>63CD9F008614508756C773B83C0D694A</t>
  </si>
  <si>
    <t>226E2088AC4F220ABDC3AAEDC8BDF6E3</t>
  </si>
  <si>
    <t>6A909FCB030C48FFC31F0781D11EA9A9</t>
  </si>
  <si>
    <t>A3A36336413C820341CC2DB0D3AF6950</t>
  </si>
  <si>
    <t>7A03E20ACF81B51EE298C7DAB4FF7CEF</t>
  </si>
  <si>
    <t>A4E5C62CAE61BC2E9D0F00E1034672D1</t>
  </si>
  <si>
    <t>3156FA996EE596151B2C2865724F5FFB</t>
  </si>
  <si>
    <t>8C4845787821D7469D650B6D44EAF787</t>
  </si>
  <si>
    <t>41746ADA1990E1B1A82C399F292963D5</t>
  </si>
  <si>
    <t>DD062CADAA1D24DD00F6E2AB537996BC</t>
  </si>
  <si>
    <t>C7E4CD613990FD5C5335E68FD6D11291</t>
  </si>
  <si>
    <t>5C1070A9847C0E319B7BD2D508B93990</t>
  </si>
  <si>
    <t>F3C8A3A53EF554CAFA2A8CF2501709E8</t>
  </si>
  <si>
    <t>2F5A85A04A675A1783415DF31189D515</t>
  </si>
  <si>
    <t>68DE33D8273912B9CD5A56C6934E08DF</t>
  </si>
  <si>
    <t>ECA09C7ECCEB5341B13228BE26A215F0</t>
  </si>
  <si>
    <t>877C87E776A6494E719D106E62C2B46A</t>
  </si>
  <si>
    <t>F3C1338D00E823634A77885E5B7E8975</t>
  </si>
  <si>
    <t>F2D9B1820867FE81B57FCE8DDBA8DAA5</t>
  </si>
  <si>
    <t>DB85591815E922C14086A7D29E1CD37D</t>
  </si>
  <si>
    <t>8F00EDF54E73FF6CFA539B47789303B7</t>
  </si>
  <si>
    <t>8E550FC57D2108C208EFCAAD2E085FC1</t>
  </si>
  <si>
    <t>A65E284ECD41363E036B10BA040D2FEE</t>
  </si>
  <si>
    <t>21F35E5B98CD13E9AD8F1C20A0AF2E2E</t>
  </si>
  <si>
    <t>2A1E29032D3AF3002BF2D94F1144C38F</t>
  </si>
  <si>
    <t>3D0F34702A5B387C3A6140399E0915CE</t>
  </si>
  <si>
    <t>A698E6F0DBD775EABD3703BA2A7DFAC0</t>
  </si>
  <si>
    <t>299A5EB9B98168036490DE9F5903ABAC</t>
  </si>
  <si>
    <t>995A75E66E14F0263CFAFCB18EF85BF8</t>
  </si>
  <si>
    <t>4DB9996B6F5E0759EEDF27A9B2B73203</t>
  </si>
  <si>
    <t>E36FFDD2D73DA80E110BB6AB7A5EE1FA</t>
  </si>
  <si>
    <t>89954E9FCF3E07F42DBB9A324AAD080C</t>
  </si>
  <si>
    <t>1AF8E45BD4ED3055D375E886E40B321E</t>
  </si>
  <si>
    <t>58B37214CAF391221A9FBDEAB9A2E9CE</t>
  </si>
  <si>
    <t>2A794654F8F4C14022D3192D7AF9AF9D</t>
  </si>
  <si>
    <t>E4645D20E50C1ECD5F6A4BBC9B56C329</t>
  </si>
  <si>
    <t>74D641184B0A80D8873B0AE83242BF2D</t>
  </si>
  <si>
    <t>8BB1E28B54ABC102B2A27163DCDE8DBA</t>
  </si>
  <si>
    <t>970C5C809FE4EAC1B18E8C48CD4CDAAA</t>
  </si>
  <si>
    <t>E9075B32BED7E952954D1DC823648F42</t>
  </si>
  <si>
    <t>970787C2D38B12410444EA6A9C7A9187</t>
  </si>
  <si>
    <t>86869CCBAE6B5DF05E4DD0D6A028B596</t>
  </si>
  <si>
    <t>363CCCF2910000ED49295A77645D3123</t>
  </si>
  <si>
    <t>8499B2A67237DD74CFFEABF90030F794</t>
  </si>
  <si>
    <t>70EA7AF2E3A16AABCEB0881C39104820</t>
  </si>
  <si>
    <t>1149D26EACAF93ACCB14E0878EDC822D</t>
  </si>
  <si>
    <t>FE01610BC67F045D4DC72F530DB943C2</t>
  </si>
  <si>
    <t>08C38A8332C621F999B998A8A85412AD</t>
  </si>
  <si>
    <t>7409E317FD32FD707D2D876A9B939285</t>
  </si>
  <si>
    <t>EAE762534D9DFE2B61798FEAB791D74F</t>
  </si>
  <si>
    <t>95B40B18DF3A5140053495C97579DA65</t>
  </si>
  <si>
    <t>AEBF3BE805A13E7D237671813EE710AB</t>
  </si>
  <si>
    <t>9B33ADEAE4B7F16473C7E9FFA1202DA4</t>
  </si>
  <si>
    <t>172785ED40D54EC1DA5ABEF2BF7BD3D4</t>
  </si>
  <si>
    <t>938581BE79620652A1141C124A8F49CA</t>
  </si>
  <si>
    <t>7B7FF1591EA13AB82A567A66081EA4BA</t>
  </si>
  <si>
    <t>293463A210A484EB7CC43375CB839DA1</t>
  </si>
  <si>
    <t>A8D8579F0B9A93AA89B433E2FA5FEDA6</t>
  </si>
  <si>
    <t>C2BCCFC87A0CAD55DC987CE6DBF1C7C2</t>
  </si>
  <si>
    <t>A8B46C857633409D247E3D2CFCA5ECA7</t>
  </si>
  <si>
    <t>AEEABC3D249186920F70A945FD68879C</t>
  </si>
  <si>
    <t>BFEABE935EBC11142FDB5B9C3EB95DA2</t>
  </si>
  <si>
    <t>F95C1B46E3D55EEE66384321BE605288</t>
  </si>
  <si>
    <t>42FFCA75AEADF58016FA9FF1A892D8CD</t>
  </si>
  <si>
    <t>1A878B7CE8F4D7C02119EA6C0D4B5436</t>
  </si>
  <si>
    <t>107416ABEAEE682C58771339B5EA3079</t>
  </si>
  <si>
    <t>CEB09A0BE0E309E44AEC4D6600DE8F81</t>
  </si>
  <si>
    <t>D485284CF4FF7DF8048568812A397DE0</t>
  </si>
  <si>
    <t>BA7AA29EF3178DB48192D7340BA9E011</t>
  </si>
  <si>
    <t>7FCAE91E6299E7CDFABB6EBE342C5CB0</t>
  </si>
  <si>
    <t>4677B8871F5A72BBB100410B295DEA22</t>
  </si>
  <si>
    <t>426FD579F13D7CC83DC5925A7565F44D</t>
  </si>
  <si>
    <t>0AA75394DBE9516B360D31E4AB40C158</t>
  </si>
  <si>
    <t>DBF3BEAE22EDA93F6F15223BDC6C53B0</t>
  </si>
  <si>
    <t>1937C5B3BE6EFEF940DBB580467614E1</t>
  </si>
  <si>
    <t>C1216A3E9A788CDF54E30F4B97452224</t>
  </si>
  <si>
    <t>16FC0DD47A2F0C3A846943086917E988</t>
  </si>
  <si>
    <t>7BDB06A4A0484152C0670DDAEB818245</t>
  </si>
  <si>
    <t>5668D4BF74A0B23AA10E8AA7FFA09DD2</t>
  </si>
  <si>
    <t>04307AEB3D1EB6BFE35E455F5E3FCEDC</t>
  </si>
  <si>
    <t>4281028BF9938F22473E658048F3C877</t>
  </si>
  <si>
    <t>2E16CB6FFAEE7CF384FB26FA86793656</t>
  </si>
  <si>
    <t>31F785370341506CF522D48D3664174E</t>
  </si>
  <si>
    <t>C89E5783C6EE8F047EB49DF16BFB8DE5</t>
  </si>
  <si>
    <t>ED2DA53CC2B8A2F1B9F1B5E9E17B7617</t>
  </si>
  <si>
    <t>3025EA0620A42CFE34BEC6CF0FCF4CEB</t>
  </si>
  <si>
    <t>BF5109D8538FFEC7DB48221215033200</t>
  </si>
  <si>
    <t>9665E99EAA5412638DD24261613E9817</t>
  </si>
  <si>
    <t>29E5E21DC88DAD3E65259809DF5AF0F7</t>
  </si>
  <si>
    <t>D64C91032E6F828348B065CB12D362FC</t>
  </si>
  <si>
    <t>ECD654BC6547E6D3A443E9E65CA35CED</t>
  </si>
  <si>
    <t>A8588305B3E70ED059A2DA1DA2284492</t>
  </si>
  <si>
    <t>545B1AA622C2EDE8485AE0B6F7DDCCC8</t>
  </si>
  <si>
    <t>7718E3C83DD99168D5CF9D456BCC2695</t>
  </si>
  <si>
    <t>33824EF061EA979A48B0E8AB7DE75785</t>
  </si>
  <si>
    <t>F24268C44F945A98DCAD88D5C9432F53</t>
  </si>
  <si>
    <t>360A7283E469F1E4A3271CB718AC4E67</t>
  </si>
  <si>
    <t>689DED4799B227C66EA82F6F9547E5D4</t>
  </si>
  <si>
    <t>2F358F10F28CC7B990087AA522CA0DD0</t>
  </si>
  <si>
    <t>AA6999EDB39568988B5177493D938F17</t>
  </si>
  <si>
    <t>F0BEC46DEAF1B34A935CE08644646B57</t>
  </si>
  <si>
    <t>F7C003B1D10DECD997454D21438B76E3</t>
  </si>
  <si>
    <t>2B1D29C63ABFD5369934E839301DB3EE</t>
  </si>
  <si>
    <t>6D026AE690382A11E704FA71057602BB</t>
  </si>
  <si>
    <t>C97E6F09562900ADD33912FBC5C3EB63</t>
  </si>
  <si>
    <t>DA8246D414704456BE39FEB511B2DC11</t>
  </si>
  <si>
    <t>4E63765758A5B1B3854D8DC2A553A768</t>
  </si>
  <si>
    <t>1832465D9B58B1BCAD9B0E68C0AFDDB9</t>
  </si>
  <si>
    <t>36F7485DB751ACD0DE7E178383B342E0</t>
  </si>
  <si>
    <t>9755F9DAAE645424ADB595F2850CAD54</t>
  </si>
  <si>
    <t>6B3BBAE57ABFF9098CC80E19DB94DD1D</t>
  </si>
  <si>
    <t>3BCE92CD7082AF815DC5C75AA6B0C350</t>
  </si>
  <si>
    <t>64918C25B81EBD8374BC4437EE2EF602</t>
  </si>
  <si>
    <t>A69A486385E5A203779169A69FD7D4DA</t>
  </si>
  <si>
    <t>3AAAE91A2AB442B811B367383230B819</t>
  </si>
  <si>
    <t>A5FCE57898B2CB128F184AF0557F0F30</t>
  </si>
  <si>
    <t>97D5A9846453BCB92B62B591D4F1D6C3</t>
  </si>
  <si>
    <t>80FC8664797ABABF84062A70AE31963A</t>
  </si>
  <si>
    <t>8282DCA4EAF270D6E8ED6A1DBE6C433D</t>
  </si>
  <si>
    <t>CE8FD3A7FDE35FABBA3BE34E2C7861FB</t>
  </si>
  <si>
    <t>58AFBBEF69A85B6BC24C4EC2CF377463</t>
  </si>
  <si>
    <t>E324483F687247B6C5105C5714F36FE9</t>
  </si>
  <si>
    <t>CE391D037B8BAF4EA337E99E5959FE2A</t>
  </si>
  <si>
    <t>8AE3AF9B6B7A6EEB1BDAE33FC8B304E3</t>
  </si>
  <si>
    <t>AF83B2FE132B98C6A526C968F946B3CB</t>
  </si>
  <si>
    <t>F33998B3687717FCBA8FCBD6C1F3BE97</t>
  </si>
  <si>
    <t>E5FA0E56FEE9F9FA59C4CC64547B2FF3</t>
  </si>
  <si>
    <t>883839E7C5AAB14550944812B10C2932</t>
  </si>
  <si>
    <t>D70A14E49C4773D63EB7C784B4CA7263</t>
  </si>
  <si>
    <t>8A8D4CF187D9D972F8C87BD782FC105E</t>
  </si>
  <si>
    <t>2C45E88259756D09484908DED000622F</t>
  </si>
  <si>
    <t>986383834E4FBAE7E62EAB5046FE553F</t>
  </si>
  <si>
    <t>DA98E6258E08D26D08FF94D7B2F95282</t>
  </si>
  <si>
    <t>E758336FFC45CCE75CA136A9CCD8CBD9</t>
  </si>
  <si>
    <t>B2F4A58EE79D9D165AF6D20ABACB1152</t>
  </si>
  <si>
    <t>6D29B3BADBA4A8507376F89C5210543A</t>
  </si>
  <si>
    <t>51D458FADED9C7968855B88720B17431</t>
  </si>
  <si>
    <t>6FC730C6E10CC0E33F9FC32EED6DAF49</t>
  </si>
  <si>
    <t>210FCA4767BBA73C12C0D49FC024AD39</t>
  </si>
  <si>
    <t>34F4ED49B824CC303BB0667E2705C676</t>
  </si>
  <si>
    <t>ABC6992E03666EFAC48FFAFF2AC0D511</t>
  </si>
  <si>
    <t>8AC57870CC3A6F17D3CE15E816417454</t>
  </si>
  <si>
    <t>FE1D5554F73CBFF9CC2F9140DB947E99</t>
  </si>
  <si>
    <t>03DCA2C4ADC7133F8634C3627771B83C</t>
  </si>
  <si>
    <t>D5D2102F0401001F6B45D09074F386F7</t>
  </si>
  <si>
    <t>C27BDCA6BF80235E707A30D8AD91F7F7</t>
  </si>
  <si>
    <t>7C1A81A8E1CFF8B16391FD457E5C2926</t>
  </si>
  <si>
    <t>4E852BAEC0EDFB1571DC699BA8FFF97F</t>
  </si>
  <si>
    <t>642AEEF8A058AA350B948AECFB418533</t>
  </si>
  <si>
    <t>61176A561ED4397B1A8470003DCA86AB</t>
  </si>
  <si>
    <t>8A84676E82922117D616BB79DD3F3FC8</t>
  </si>
  <si>
    <t>AA5486B2E286906FCFDC8CBF6ED265C7</t>
  </si>
  <si>
    <t>DEC8D2CC804256D6929B3FBB4F22C6EB</t>
  </si>
  <si>
    <t>D30945802D1C394767DE8FCD1824EC32</t>
  </si>
  <si>
    <t>B86D2C3C260B038DA828541603E31DA7</t>
  </si>
  <si>
    <t>7DF1E3DE45497886E36DDC9FE75BA8B3</t>
  </si>
  <si>
    <t>51028216A3B6A4A5BF49B679371EAF53</t>
  </si>
  <si>
    <t>ADDF1DED7DCDB41FAC163C5FC8F14E90</t>
  </si>
  <si>
    <t>9971B233ABB1946DCFDE2307FF88D510</t>
  </si>
  <si>
    <t>B6C2ACEAE7C440FA7F35AE42C957C45D</t>
  </si>
  <si>
    <t>E08D054D4268E13320901B1F6FE27FFC</t>
  </si>
  <si>
    <t>B655D9119340AC5E56FF68C1E8AF9555</t>
  </si>
  <si>
    <t>DC4C71DB4BE232C669256FE1E8433286</t>
  </si>
  <si>
    <t>02EBE7D3E325E4BBE8C0EDD5B255EC57</t>
  </si>
  <si>
    <t>A5C0140D4CA136B23F1050C1400DA69A</t>
  </si>
  <si>
    <t>741891909200D689C05C272693BD0B4A</t>
  </si>
  <si>
    <t>A4D561544655F0E392566A2835FF20E8</t>
  </si>
  <si>
    <t>8250160B589B7A846FA73287329A2775</t>
  </si>
  <si>
    <t>4371053E3EA52A7456361B0B23BAA5AC</t>
  </si>
  <si>
    <t>7139E1D001E9CE23785AF9081B24982D</t>
  </si>
  <si>
    <t>D3F806C342FDCCEAFEAD931D424BC06E</t>
  </si>
  <si>
    <t>1E601F7E0FF633C4E9055DEA5FE94227</t>
  </si>
  <si>
    <t>A918004F081D7F7986255D1804E4E337</t>
  </si>
  <si>
    <t>393DB62DA70D2983AFCA1155B5D0C702</t>
  </si>
  <si>
    <t>81AE69A8E775D700307D87FA56A5B2E0</t>
  </si>
  <si>
    <t>993FC68DF84B1E7D6D081AD795BCE403</t>
  </si>
  <si>
    <t>8F000357A3EF1CE356E3B2D67F3B752D</t>
  </si>
  <si>
    <t>97C7EBF613F5A826CCC17DCC44960F5D</t>
  </si>
  <si>
    <t>C1D1E56E091AF03C5D3991BE467B3C01</t>
  </si>
  <si>
    <t>5DA0410A42E2A20EFF2085ACBAB61BE9</t>
  </si>
  <si>
    <t>AF5072AAA75A46C86B4EFF8DC7211E16</t>
  </si>
  <si>
    <t>E61F5347628203FA77E0F45A390E5FE2</t>
  </si>
  <si>
    <t>0C232E90BF916707CFE4585E61C95EF1</t>
  </si>
  <si>
    <t>9F53303BF65149F583FE1031844E3913</t>
  </si>
  <si>
    <t>58EBB442450B2E7D6DB2DDA5C5ECA800</t>
  </si>
  <si>
    <t>DCEA2123AEE8F9ABBE5E6BEC91DB68B3</t>
  </si>
  <si>
    <t>68223D7275F61DA8811FCCD6ECFF27E6</t>
  </si>
  <si>
    <t>E1734B6BE8F24D94236758C5CBECFCA2</t>
  </si>
  <si>
    <t>1332BDE15D5E8251EFE6CE0A29C4E92E</t>
  </si>
  <si>
    <t>38A70D4C028C09F8850766589FF2E933</t>
  </si>
  <si>
    <t>4FE713F45D3247923EB338E5DE8F4207</t>
  </si>
  <si>
    <t>F45AD73006FDA7C3349916C82A392C3C</t>
  </si>
  <si>
    <t>9AA88E310A87CFE91DC5A8DC4C770B04</t>
  </si>
  <si>
    <t>2CD157CEE23CDB15286A082E5D0FCD67</t>
  </si>
  <si>
    <t>9D34462B9065FC5545EF5A689AC5D8BD</t>
  </si>
  <si>
    <t>AABD3CDBF2DCBDBF9D7D0F36C8D1CBFF</t>
  </si>
  <si>
    <t>D378DA6C3BA62FE920FB32E1A9D8782B</t>
  </si>
  <si>
    <t>CFCD9A036A30D8D4652A87B8221F93B1</t>
  </si>
  <si>
    <t>1095C4C73F366AFF1D37060F97404FD6</t>
  </si>
  <si>
    <t>38B78FFBE6DBA71D18608FC897D9E94F</t>
  </si>
  <si>
    <t>527958453B9AEB565E7C93392567B030</t>
  </si>
  <si>
    <t>66EE94FC687B1700006DDFD2ABB730C4</t>
  </si>
  <si>
    <t>AAA30236F83AD907531E545500FFA4FD</t>
  </si>
  <si>
    <t>58B267CA65A698343D3233A1130DA0BB</t>
  </si>
  <si>
    <t>8ED3C462F942B41C6893C85A9081DE3E</t>
  </si>
  <si>
    <t>CF3FF16C7EE604B84D9126406F46A315</t>
  </si>
  <si>
    <t>5E2EE48DC8C9DCB2D586D36C32BB3C09</t>
  </si>
  <si>
    <t>950C5E251A49844E633D1FFEAF36690A</t>
  </si>
  <si>
    <t>A15ED96889E598B214B4FE58678708B4</t>
  </si>
  <si>
    <t>90B70100594DE7508797117BF1DF875B</t>
  </si>
  <si>
    <t>D307C6447504C9A4EA796A5C1D6DE40D</t>
  </si>
  <si>
    <t>D2C4E7243E36E02B855C55357AA66141</t>
  </si>
  <si>
    <t>6B0CD7FE282F0977E6A7BDDA01B939A2</t>
  </si>
  <si>
    <t>4696.34</t>
  </si>
  <si>
    <t>F4A3C7CEF775F9A44C9E7FB499E68DC5</t>
  </si>
  <si>
    <t>4180</t>
  </si>
  <si>
    <t>CA801B143AAE9ADAC303C6D510165A64</t>
  </si>
  <si>
    <t>2837.96</t>
  </si>
  <si>
    <t>BCE982BED27D1BCAD5F4E57AA52D9FE1</t>
  </si>
  <si>
    <t>E1C4D15883119CA2A718A80369216031</t>
  </si>
  <si>
    <t>2995.67</t>
  </si>
  <si>
    <t>B4A625948F2188B4DA11118C6E053208</t>
  </si>
  <si>
    <t>2240.44</t>
  </si>
  <si>
    <t>F2CFD0FDB37C3D6A921C2BAA46735386</t>
  </si>
  <si>
    <t>2343.59</t>
  </si>
  <si>
    <t>678823E8677C69573ED08E2B046547FF</t>
  </si>
  <si>
    <t>3136.8</t>
  </si>
  <si>
    <t>E41FF094DDEB0392F34C16AD5FC69CBE</t>
  </si>
  <si>
    <t>2839.28</t>
  </si>
  <si>
    <t>CDFCE71A3163E71A52D1C504656EC4CB</t>
  </si>
  <si>
    <t>2453.79</t>
  </si>
  <si>
    <t>0F25A83A268352EAFBDDEEEFA1956F85</t>
  </si>
  <si>
    <t>2684.04</t>
  </si>
  <si>
    <t>1959CA6690F3FF3B80135AAF3E9467CF</t>
  </si>
  <si>
    <t>2310.79</t>
  </si>
  <si>
    <t>B03817B68CE498DA83847C822BD0E8AD</t>
  </si>
  <si>
    <t>2372.98</t>
  </si>
  <si>
    <t>9052DAC6A1C0D309E0BB81DB8D781ECD</t>
  </si>
  <si>
    <t>4165.88</t>
  </si>
  <si>
    <t>D2A53300B36E6F71090BC1BD990CB5B3</t>
  </si>
  <si>
    <t>4109.88</t>
  </si>
  <si>
    <t>7DB178BBC42C4C3EAA0CE87E1CD6AD5D</t>
  </si>
  <si>
    <t>2810.84</t>
  </si>
  <si>
    <t>6DFBA69F6EA3C9F0BA3504E1587DC368</t>
  </si>
  <si>
    <t>1321.64</t>
  </si>
  <si>
    <t>179EDEAE228788E911F427CDD66E7654</t>
  </si>
  <si>
    <t>1511.64</t>
  </si>
  <si>
    <t>017FECB142EACF647D1A1664B8F40306</t>
  </si>
  <si>
    <t>1028.23</t>
  </si>
  <si>
    <t>12ED62041FBF94121BAD69624678D031</t>
  </si>
  <si>
    <t>861.56</t>
  </si>
  <si>
    <t>CD2874EC438610BFA959FE37940E066A</t>
  </si>
  <si>
    <t>1891.63</t>
  </si>
  <si>
    <t>A195591F0A447D9FCED19B946284C939</t>
  </si>
  <si>
    <t>1914.94</t>
  </si>
  <si>
    <t>8F2A5C43432570CE50A656EC5E0C7EED</t>
  </si>
  <si>
    <t>48C41542586328377B3D0F27161C3E43</t>
  </si>
  <si>
    <t>FD83079E496E0F145873F489811F6460</t>
  </si>
  <si>
    <t>0A7E21FF9EB83ED3C148FA082559373A</t>
  </si>
  <si>
    <t>5462.1</t>
  </si>
  <si>
    <t>34F1AA2A9F13A5F7AE3C64E1490200A9</t>
  </si>
  <si>
    <t>E57D2EA93F76D0CCCB389FF209024185</t>
  </si>
  <si>
    <t>7DF71D46A1F632C8C062F9ED31FE797F</t>
  </si>
  <si>
    <t>3027.96</t>
  </si>
  <si>
    <t>D092E871E42C9FDE9BB34D224D7707C4</t>
  </si>
  <si>
    <t>8A03286115A33BF25DAF979D96E8EAAE</t>
  </si>
  <si>
    <t>3420</t>
  </si>
  <si>
    <t>703566CE140595827C556FFFDA72E835</t>
  </si>
  <si>
    <t>2472.37</t>
  </si>
  <si>
    <t>8C8ED140DD7A7782C0A1D411AD40D56A</t>
  </si>
  <si>
    <t>4133.33</t>
  </si>
  <si>
    <t>91DC1ECE8C4CDD1F3D7EEEF6F09CEA22</t>
  </si>
  <si>
    <t>5446.66</t>
  </si>
  <si>
    <t>3742076ADE811416F959332FBC7DD4A0</t>
  </si>
  <si>
    <t>4566.12</t>
  </si>
  <si>
    <t>02D8D0C55769FAEA34AC8FF93E2BA1FF</t>
  </si>
  <si>
    <t>2997.39</t>
  </si>
  <si>
    <t>6F3989C417F7BA0BEE2C41639441C7E2</t>
  </si>
  <si>
    <t>3689.25</t>
  </si>
  <si>
    <t>23F2B07DF0710F223C7A3FFC129BF7BA</t>
  </si>
  <si>
    <t>3034.21</t>
  </si>
  <si>
    <t>BB6CA6D65C691806E7D34D2197DC426D</t>
  </si>
  <si>
    <t>FFBE977FBEDB8D42D2345F03B833529F</t>
  </si>
  <si>
    <t>38E664E5E0D9ED2D16197E7A2DC55FCA</t>
  </si>
  <si>
    <t>4811.78</t>
  </si>
  <si>
    <t>8C059778B0F9EE39E8209F98D8F4E9E4</t>
  </si>
  <si>
    <t>3854.48</t>
  </si>
  <si>
    <t>7E70DC68FD409C59281C05F25D1D0F02</t>
  </si>
  <si>
    <t>2852.34</t>
  </si>
  <si>
    <t>25F397ACD18F3EAB55F15063C77FDAB4</t>
  </si>
  <si>
    <t>5311.61</t>
  </si>
  <si>
    <t>A8220BEA43E6427E290EAE3AF94955AE</t>
  </si>
  <si>
    <t>2082.96</t>
  </si>
  <si>
    <t>A0A319948C34308BD36934C21B6F7864</t>
  </si>
  <si>
    <t>5501.61</t>
  </si>
  <si>
    <t>019256BFF7989C7E990EE1E4AFC041B8</t>
  </si>
  <si>
    <t>5526</t>
  </si>
  <si>
    <t>697E9DC70A1E8BA31DAC5727DDB09DCB</t>
  </si>
  <si>
    <t>1701.63</t>
  </si>
  <si>
    <t>C68E48DD95B035DF6EE9FF9408EBDF95</t>
  </si>
  <si>
    <t>1724.94</t>
  </si>
  <si>
    <t>A948DF9BC981232FE1D9B3B5996506ED</t>
  </si>
  <si>
    <t>3519.52</t>
  </si>
  <si>
    <t>BC3AE11C29741D3F73FDEE9C0FFCB931</t>
  </si>
  <si>
    <t>1733.61</t>
  </si>
  <si>
    <t>4F3E641419E35D1D928F8755BE71FB68</t>
  </si>
  <si>
    <t>3225.3</t>
  </si>
  <si>
    <t>9DC701C71FF4E0851908ED104F20EB19</t>
  </si>
  <si>
    <t>5282.09</t>
  </si>
  <si>
    <t>ACB33C14BF913A68563B04822F9A50D9</t>
  </si>
  <si>
    <t>6949.57</t>
  </si>
  <si>
    <t>5B88B91AE15FCDCDAD900C4E779CE7EB</t>
  </si>
  <si>
    <t>3920.6</t>
  </si>
  <si>
    <t>4961A727FD98E108B1EC147E0A57ECE4</t>
  </si>
  <si>
    <t>4680.72</t>
  </si>
  <si>
    <t>331BA5FCCD041F5EFA7842F600FB2D40</t>
  </si>
  <si>
    <t>3290.56</t>
  </si>
  <si>
    <t>3935D608B8BC2355A336A19C30015AE3</t>
  </si>
  <si>
    <t>4743.08</t>
  </si>
  <si>
    <t>2F626C71E540312C8F5556D1CB38E10D</t>
  </si>
  <si>
    <t>2453.24</t>
  </si>
  <si>
    <t>3F0DC82F7FB18FAF0FE2FA69166B8923</t>
  </si>
  <si>
    <t>2366.4</t>
  </si>
  <si>
    <t>4AB845453D177F1F2E7EED0047A8214C</t>
  </si>
  <si>
    <t>3002.69</t>
  </si>
  <si>
    <t>A14A7D18DC76FF3E69F139CD94E3C160</t>
  </si>
  <si>
    <t>3592.51</t>
  </si>
  <si>
    <t>EEC87E4CCAD54B789BA6CF34C2A509D2</t>
  </si>
  <si>
    <t>2381.27</t>
  </si>
  <si>
    <t>F3E7D7541EA35EC2434614FA90AB0A6B</t>
  </si>
  <si>
    <t>3343.86</t>
  </si>
  <si>
    <t>D58B288745383F8A43B9805B50F41527</t>
  </si>
  <si>
    <t>1948.8</t>
  </si>
  <si>
    <t>8809AB502874579C959DCF424A08E306</t>
  </si>
  <si>
    <t>3471.9</t>
  </si>
  <si>
    <t>55B94380DEFFE19C5427FCE19752281F</t>
  </si>
  <si>
    <t>3071.33</t>
  </si>
  <si>
    <t>AEFA8317703B09D8F2AAB3959FE9D398</t>
  </si>
  <si>
    <t>4624.16</t>
  </si>
  <si>
    <t>4DA797D602BDABC1058250014084847C</t>
  </si>
  <si>
    <t>6400.17</t>
  </si>
  <si>
    <t>012E895EF52B0AE6C158F816FB884634</t>
  </si>
  <si>
    <t>1987.64</t>
  </si>
  <si>
    <t>779EDBD49DF173152A532CEEF02DC397</t>
  </si>
  <si>
    <t>999583A194EC22EC12A1B1A41BAD198F</t>
  </si>
  <si>
    <t>1020.98</t>
  </si>
  <si>
    <t>939F208A28EF7E89D6D9BDDFD9DF84CC</t>
  </si>
  <si>
    <t>2388.81</t>
  </si>
  <si>
    <t>68E774E561FDB131279A1418BA8876D0</t>
  </si>
  <si>
    <t>6486.9</t>
  </si>
  <si>
    <t>C59D8760B9E9298CF6C9BE62CC926F67</t>
  </si>
  <si>
    <t>3052</t>
  </si>
  <si>
    <t>3F71D8F6BD3B8671C3FE42893390034C</t>
  </si>
  <si>
    <t>2569A5E18B03FA48F9620C9A14FFDBF3</t>
  </si>
  <si>
    <t>2194.26</t>
  </si>
  <si>
    <t>8C73AAC926F0244CE103549C9F44C0BF</t>
  </si>
  <si>
    <t>6981.45</t>
  </si>
  <si>
    <t>CAD5D5AFD60F29B60D4EB72800E72521</t>
  </si>
  <si>
    <t>4155.07</t>
  </si>
  <si>
    <t>436AA25C5EB28410EB33FD5FEF0DDAFA</t>
  </si>
  <si>
    <t>6851.07</t>
  </si>
  <si>
    <t>B4988EDAF6591970685DFA3E30FBDA6F</t>
  </si>
  <si>
    <t>4464.28</t>
  </si>
  <si>
    <t>55F9FB9E6BF931A2CFDBF8577C7A1084</t>
  </si>
  <si>
    <t>4261.78</t>
  </si>
  <si>
    <t>051C41BD8FCC1985D09946B7D1EA0E64</t>
  </si>
  <si>
    <t>7364.04</t>
  </si>
  <si>
    <t>B3EF31A816BAFF0C2B751B90B8CC20C1</t>
  </si>
  <si>
    <t>2116</t>
  </si>
  <si>
    <t>4C56D8F2FEB27F00104D085E2D9BE6E3</t>
  </si>
  <si>
    <t>4727.42</t>
  </si>
  <si>
    <t>6A885DCC1221C30311E19C3DDE4D434B</t>
  </si>
  <si>
    <t>4425.17</t>
  </si>
  <si>
    <t>D338E705B6CEF34780E1AFF9C4DD0AF2</t>
  </si>
  <si>
    <t>2112.4</t>
  </si>
  <si>
    <t>59683585131CA248CAEB3F0F3F7130C9</t>
  </si>
  <si>
    <t>1777.43</t>
  </si>
  <si>
    <t>BE84381DF86D79F9D614AF9401EAF2FD</t>
  </si>
  <si>
    <t>9669.47</t>
  </si>
  <si>
    <t>E58C5F6F0B4D6B7292AAA099C3BB7F05</t>
  </si>
  <si>
    <t>2761.6</t>
  </si>
  <si>
    <t>67CC272AB53EC493DCA9C8499168090F</t>
  </si>
  <si>
    <t>F80FCB98CA2F799018E004CA715BD986</t>
  </si>
  <si>
    <t>40005DF27469692C7FFF6F0B2A7AD7A8</t>
  </si>
  <si>
    <t>A9EC6B9F751BA8A768B74FB42ED24EBA</t>
  </si>
  <si>
    <t>729D6ADAE1B3480547788F8BBAA2F785</t>
  </si>
  <si>
    <t>4609.73</t>
  </si>
  <si>
    <t>F1523208F12C2CE263B9C4675C7C090E</t>
  </si>
  <si>
    <t>B49434BA15ED8AE0305817B4B4FB2344</t>
  </si>
  <si>
    <t>2863.75</t>
  </si>
  <si>
    <t>420832841F72271BCF79743593B9936A</t>
  </si>
  <si>
    <t>4221.47</t>
  </si>
  <si>
    <t>DF2896FB93A6CBB3E71078A1F570A197</t>
  </si>
  <si>
    <t>5232.78</t>
  </si>
  <si>
    <t>EA9F252508E1A0DDE679CE87FD68FFEC</t>
  </si>
  <si>
    <t>4451.84</t>
  </si>
  <si>
    <t>D3566A55CA81FE15C1BDD5F97CABD17E</t>
  </si>
  <si>
    <t>1442.08</t>
  </si>
  <si>
    <t>6679CA4145A2CC15F5662AA7CF3799E3</t>
  </si>
  <si>
    <t>5132.78</t>
  </si>
  <si>
    <t>6F99C0E7BDAE62432B507373FAA188FB</t>
  </si>
  <si>
    <t>4232.85</t>
  </si>
  <si>
    <t>88C1A7EF828C343A9CA9CC32930EB15A</t>
  </si>
  <si>
    <t>6D333F3C38FDC61F6F69250519237227</t>
  </si>
  <si>
    <t>2258.63</t>
  </si>
  <si>
    <t>C2BE8153B5A82AEA4A9CA370B6CCEC88</t>
  </si>
  <si>
    <t>3017.39</t>
  </si>
  <si>
    <t>7A05401B43B4ED2B02846281EBC10692</t>
  </si>
  <si>
    <t>2953.06</t>
  </si>
  <si>
    <t>B18377914B66147F2DD9BAC85A389C83</t>
  </si>
  <si>
    <t>1719</t>
  </si>
  <si>
    <t>63F99F425B1CB3577680312073C8B039</t>
  </si>
  <si>
    <t>1692.97</t>
  </si>
  <si>
    <t>6382428F219C5B25DAF12A481CEC38CF</t>
  </si>
  <si>
    <t>6028.9</t>
  </si>
  <si>
    <t>8527B7DC64DA58E8393CEEB7ED53ED34</t>
  </si>
  <si>
    <t>C7AA6DF886ED0C9F325D4A7E00C9A84D</t>
  </si>
  <si>
    <t>B7A82B83618A518A35B476DC813822E3</t>
  </si>
  <si>
    <t>1C6E9325291CF11A7CAF794476601DF1</t>
  </si>
  <si>
    <t>B500190EA00386FF9657F054C18C4F87</t>
  </si>
  <si>
    <t>3492.96</t>
  </si>
  <si>
    <t>E4883A1996A51F13E96D6490F17EBDFA</t>
  </si>
  <si>
    <t>1AA398DB5BF3CC4C5B22231A50C43015</t>
  </si>
  <si>
    <t>9AEAA836CBB51994A7F019BAFCE67070</t>
  </si>
  <si>
    <t>3125.97</t>
  </si>
  <si>
    <t>A048F86B2FACB4B679E939A80D7801FA</t>
  </si>
  <si>
    <t>4113.69</t>
  </si>
  <si>
    <t>472A822E548FC8423943A87F6D16F7A1</t>
  </si>
  <si>
    <t>3520.1</t>
  </si>
  <si>
    <t>285CFBB99C8B2ECD8A4CAABCF64CB4CC</t>
  </si>
  <si>
    <t>3036.77</t>
  </si>
  <si>
    <t>EA5B0B927F9B706BB855D8C6DA300B20</t>
  </si>
  <si>
    <t>4370</t>
  </si>
  <si>
    <t>CE6E19984DEC1BE7D3C6865700A5F73F</t>
  </si>
  <si>
    <t>3875.15</t>
  </si>
  <si>
    <t>1363377170732A6000B48D2307A4B044</t>
  </si>
  <si>
    <t>148292A3977A289D75DD68717B5CE382</t>
  </si>
  <si>
    <t>3297.93</t>
  </si>
  <si>
    <t>A94E81CDFB83E5A5B555756AB6D1AE07</t>
  </si>
  <si>
    <t>8277.86</t>
  </si>
  <si>
    <t>EB2E6CDA8AF470D53A49A7739BAE154D</t>
  </si>
  <si>
    <t>8516.7</t>
  </si>
  <si>
    <t>5084CCD09C5D87CC285A226BE093DB3F</t>
  </si>
  <si>
    <t>4D0675600EA2FE5941C9393F909A0526</t>
  </si>
  <si>
    <t>3665.28</t>
  </si>
  <si>
    <t>208DB8C7094F12F3C490040A97A53244</t>
  </si>
  <si>
    <t>6063.4</t>
  </si>
  <si>
    <t>152152387BC0340B9829C88989B508B0</t>
  </si>
  <si>
    <t>A26BE4B6F302CAE785323B10C876507A</t>
  </si>
  <si>
    <t>0C95E3B51106184938CDE35D0735FC84</t>
  </si>
  <si>
    <t>3600.47</t>
  </si>
  <si>
    <t>9B374CDADE55A36F31D6BDB2636EBFA4</t>
  </si>
  <si>
    <t>2907.54</t>
  </si>
  <si>
    <t>EE5ACBDFA6E5CD685C6F5246CA82A1C9</t>
  </si>
  <si>
    <t>2352.92</t>
  </si>
  <si>
    <t>578ADA58CF814D8FD06B576A1EEC0747</t>
  </si>
  <si>
    <t>97B34588E50E1A38912EA43FCEF31042</t>
  </si>
  <si>
    <t>2E0CC6BEDCCAD10D63D04B41F1A7C8A2</t>
  </si>
  <si>
    <t>D77BEC8DC59ECCFB50CC7F694625B2F3</t>
  </si>
  <si>
    <t>FDD4FFB82A264383233DB6CD62412BC0</t>
  </si>
  <si>
    <t>BEE25D403556AD499E5E82348B8B9B25</t>
  </si>
  <si>
    <t>9A20BAD6131D5EDDC273DF68F933B8E2</t>
  </si>
  <si>
    <t>33B42154D6ED474307D6427ED818A49D</t>
  </si>
  <si>
    <t>2771.86</t>
  </si>
  <si>
    <t>FEB4C8B251AE9C5F48E43D9EF1500B39</t>
  </si>
  <si>
    <t>2373.48</t>
  </si>
  <si>
    <t>062F1A8DC924D79FC8D2626AD3F480E7</t>
  </si>
  <si>
    <t>6561.91</t>
  </si>
  <si>
    <t>4182DF21584C5EAD6016F76EB938230A</t>
  </si>
  <si>
    <t>1718.88</t>
  </si>
  <si>
    <t>7AA7E9952B27D0A577DFE4D6FE21710E</t>
  </si>
  <si>
    <t>2606.31</t>
  </si>
  <si>
    <t>54B369978237892FB5E94EA0C9D55DDB</t>
  </si>
  <si>
    <t>83B8D5D9A60AD9BBE24057B8AE7B2B39</t>
  </si>
  <si>
    <t>8EF31A6D79F922B068029C37052D39B6</t>
  </si>
  <si>
    <t>6DF75CAE22FAD79D131432979B4A7E93</t>
  </si>
  <si>
    <t>C496050FC4F36DD9DC14EAF9D312D272</t>
  </si>
  <si>
    <t>F0A05A76D089DA17F8D74C929B16CA61</t>
  </si>
  <si>
    <t>A8A16EB4CE3E2030A9DEAAD4D7E2ADCB</t>
  </si>
  <si>
    <t>D380577EE488182C0ADE073D365041C9</t>
  </si>
  <si>
    <t>3AC9F145C72131351C63DC88137E6A65</t>
  </si>
  <si>
    <t>A50E518771709A24DDA077D5E81EFF03</t>
  </si>
  <si>
    <t>2497.42</t>
  </si>
  <si>
    <t>D52FBCB03527BA0CB51E44CA32257B3C</t>
  </si>
  <si>
    <t>19A164A40AF9AF50E78C6A8798799105</t>
  </si>
  <si>
    <t>3480.54</t>
  </si>
  <si>
    <t>46AB302DEB1A87062392760003263F1C</t>
  </si>
  <si>
    <t>2670.13</t>
  </si>
  <si>
    <t>C51497FE9A16AA9A69C90A2712FE64E0</t>
  </si>
  <si>
    <t>3959.73</t>
  </si>
  <si>
    <t>AF657A33F77220B196860C6ED28E6665</t>
  </si>
  <si>
    <t>3520.64</t>
  </si>
  <si>
    <t>D0A743921CB991D9FD4566DE145E4F9A</t>
  </si>
  <si>
    <t>F0BCD5A81EF38834AE592BB68A13E422</t>
  </si>
  <si>
    <t>23C54D78D8BCE45AAC779B5BF003B421</t>
  </si>
  <si>
    <t>4625.98</t>
  </si>
  <si>
    <t>A73FD8B35A4F8D4BB93228F57230C803</t>
  </si>
  <si>
    <t>4176.16</t>
  </si>
  <si>
    <t>90F76726064830AF074430C6473C7995</t>
  </si>
  <si>
    <t>6183.23</t>
  </si>
  <si>
    <t>2FB5849DAC3E225781EDBA741BF15199</t>
  </si>
  <si>
    <t>1259.78</t>
  </si>
  <si>
    <t>D39225A90A000415D8B78B7613E176DE</t>
  </si>
  <si>
    <t>4391.83</t>
  </si>
  <si>
    <t>4A04CD097848535122ABDB2FC6008759</t>
  </si>
  <si>
    <t>EAB2B6C22075A6243EED3A1B56359976</t>
  </si>
  <si>
    <t>B881EAC7624AB47E678EB340827C03E8</t>
  </si>
  <si>
    <t>5A5DA2AA2783D142831A898E54F874FB</t>
  </si>
  <si>
    <t>3D02356826331DF46932C5D07AE2914F</t>
  </si>
  <si>
    <t>5B536167160A20335C2FA639643BC2A2</t>
  </si>
  <si>
    <t>4088.83</t>
  </si>
  <si>
    <t>87714CAAEE8560EB87518B67727E9C38</t>
  </si>
  <si>
    <t>3671.48</t>
  </si>
  <si>
    <t>9E15A5989B96411429814E3EBDB374B9</t>
  </si>
  <si>
    <t>3711.08</t>
  </si>
  <si>
    <t>098706C4FCBBDFA296A4C223493B179A</t>
  </si>
  <si>
    <t>3226.8</t>
  </si>
  <si>
    <t>FF377F9F363AF05F4854812BD14EADC7</t>
  </si>
  <si>
    <t>3036.01</t>
  </si>
  <si>
    <t>3DCE8B4D40F80EB923A67083CA99AAFF</t>
  </si>
  <si>
    <t>2270.14</t>
  </si>
  <si>
    <t>5B663BA56F8CAD9530C2E5FFD1CDC179</t>
  </si>
  <si>
    <t>2303.31</t>
  </si>
  <si>
    <t>5B7570EA81041AD29B1986F49FEA2C33</t>
  </si>
  <si>
    <t>1958.13</t>
  </si>
  <si>
    <t>8192B7C2C0761D5E851954C5269BFAD9</t>
  </si>
  <si>
    <t>8E6DCFE13F7266809DBD882EFB4CFA25</t>
  </si>
  <si>
    <t>3120.33</t>
  </si>
  <si>
    <t>D3D3DDC85680A76A38A1DB58EF8BC22F</t>
  </si>
  <si>
    <t>3945.41</t>
  </si>
  <si>
    <t>C8FCE194275FA036FD56E7AA383479C0</t>
  </si>
  <si>
    <t>9237590359D4F45B67EEA1B5A76A3427</t>
  </si>
  <si>
    <t>2580.75</t>
  </si>
  <si>
    <t>590FF41F1CC9F6BC9200C64661F132D7</t>
  </si>
  <si>
    <t>C6DCF68E1037882F02EABD2BE21060DD</t>
  </si>
  <si>
    <t>C796D9A57F6751797B8FB17D88BBA889</t>
  </si>
  <si>
    <t>274ACB3AAB6440FE1FBED204E88F5DBA</t>
  </si>
  <si>
    <t>F0263C98E8A6D02C930A2DEFE98571CB</t>
  </si>
  <si>
    <t>4082.39</t>
  </si>
  <si>
    <t>CF77FDE53DD616AFC88AF49518E926FB</t>
  </si>
  <si>
    <t>3053.98</t>
  </si>
  <si>
    <t>E7A45BE229A0A97FA880608568AF0B25</t>
  </si>
  <si>
    <t>8BE9E6EA654EB78E6119CC52A530A790</t>
  </si>
  <si>
    <t>91153B04135DDDDC9EE3D39F52E31252</t>
  </si>
  <si>
    <t>2902.28</t>
  </si>
  <si>
    <t>E8ABB2E7A65B06B091388B65F847C366</t>
  </si>
  <si>
    <t>15DEBF3E2668C72257DB2CCE5883018E</t>
  </si>
  <si>
    <t>63ACBE1E0876DFC8153E8E3825344EBE</t>
  </si>
  <si>
    <t>2857.38</t>
  </si>
  <si>
    <t>0E117C1DEBF617DB0979E7E3E692058F</t>
  </si>
  <si>
    <t>3380.72</t>
  </si>
  <si>
    <t>A110909AE84A02AB0707B1BD9BBCA93D</t>
  </si>
  <si>
    <t>5187.67</t>
  </si>
  <si>
    <t>F3DCA834E91C404EF96A706351104515</t>
  </si>
  <si>
    <t>458D13BC3CB7629A55D5DA16B74F6DBC</t>
  </si>
  <si>
    <t>1566.77</t>
  </si>
  <si>
    <t>3A108ADF933DD1582885CB9E7257B946</t>
  </si>
  <si>
    <t>F28E5A9DA922E386C02FB669649498C3</t>
  </si>
  <si>
    <t>0F4006186901937F54BF03A0F84BC87E</t>
  </si>
  <si>
    <t>186D80E1CCBBE8F745DD010D43A13B26</t>
  </si>
  <si>
    <t>CFEEE50B71DD1123FA94DA65670BC067</t>
  </si>
  <si>
    <t>BCBCB9F307D0BA521C788222C594A569</t>
  </si>
  <si>
    <t>60652D0BDE584AF61C0C870C6848F023</t>
  </si>
  <si>
    <t>8155.73</t>
  </si>
  <si>
    <t>8246EECC431C3C7BFDB73C635A7D0A83</t>
  </si>
  <si>
    <t>8004.09</t>
  </si>
  <si>
    <t>D53B9767983C414CF890C25A6AF0166B</t>
  </si>
  <si>
    <t>6E582942EDCA670283DE56FE2598578F</t>
  </si>
  <si>
    <t>4132.48</t>
  </si>
  <si>
    <t>935911CB9BB24537CB12D75D376386EE</t>
  </si>
  <si>
    <t>2902.92</t>
  </si>
  <si>
    <t>D2A8A5648A80318B813190FA64B9E67E</t>
  </si>
  <si>
    <t>2997.89</t>
  </si>
  <si>
    <t>AC77354050DA4BDE70576D713039464C</t>
  </si>
  <si>
    <t>F2C9F982E72B5119D422F1FE1BD30A4D</t>
  </si>
  <si>
    <t>4FE38BB3030EB2D155B1C79CB2753394</t>
  </si>
  <si>
    <t>1684.74</t>
  </si>
  <si>
    <t>9283B02F19780F94CC8FB558C625CF01</t>
  </si>
  <si>
    <t>3111.69</t>
  </si>
  <si>
    <t>5FD2BEAEBBA53712EDEA26EC725D1F5B</t>
  </si>
  <si>
    <t>03FEB395A49DA882D4898E4C2D2B1BE7</t>
  </si>
  <si>
    <t>1280.22</t>
  </si>
  <si>
    <t>1637C9B2367967C7B81DC33C2106E2B9</t>
  </si>
  <si>
    <t>1983.54</t>
  </si>
  <si>
    <t>0610B29DA1955F372E5F832C65C561F1</t>
  </si>
  <si>
    <t>75E036077C4F132454B7FD694A97BD9A</t>
  </si>
  <si>
    <t>E5F8829C7668609DEBF2FB1636F8DA8D</t>
  </si>
  <si>
    <t>E656591DB1A29E2822BD676C2957D780</t>
  </si>
  <si>
    <t>1451.64</t>
  </si>
  <si>
    <t>F7367E32B64FF5598B9E8E8353E686E0</t>
  </si>
  <si>
    <t>1517.7</t>
  </si>
  <si>
    <t>6B8B7429E306C147B380E9F381EE7929</t>
  </si>
  <si>
    <t>DB833BF11B41E5E236B5E01621829F4A</t>
  </si>
  <si>
    <t>A7E7E4109E4E69D0CB5D3AACEF2ED3D4</t>
  </si>
  <si>
    <t>5728.77</t>
  </si>
  <si>
    <t>B8C576F3A2E4CB8812E9D08CD51F67FC</t>
  </si>
  <si>
    <t>4232205C4158606DF278B072118D5324</t>
  </si>
  <si>
    <t>5953.8</t>
  </si>
  <si>
    <t>FE78F283BF6774E88AEEE44966913925</t>
  </si>
  <si>
    <t>4364.63</t>
  </si>
  <si>
    <t>03F0BCB5AB31867176F2D130EA412EFE</t>
  </si>
  <si>
    <t>4641.24</t>
  </si>
  <si>
    <t>81E0D01D46F9310049FCC28CCCB83230</t>
  </si>
  <si>
    <t>5042.25</t>
  </si>
  <si>
    <t>F94C86C79705DE711DBD5062B68386FF</t>
  </si>
  <si>
    <t>E679A0EDACFE3946735376A7EEC8AD82</t>
  </si>
  <si>
    <t>F70E03A591A46104C7A9DCB9F329C599</t>
  </si>
  <si>
    <t>3744DFB07C049D5CBFDFF7D355494B7F</t>
  </si>
  <si>
    <t>36D947AD7A81286046CF608824AB70BA</t>
  </si>
  <si>
    <t>3374.05</t>
  </si>
  <si>
    <t>B32FD6B4971A0534F40153EFC8A9519B</t>
  </si>
  <si>
    <t>051AD3990140DF3A3F08E0FD7BD9354B</t>
  </si>
  <si>
    <t>8681FF7C7B92871B184AED826466BC2F</t>
  </si>
  <si>
    <t>962671A27C2F47389D5200418FB10F50</t>
  </si>
  <si>
    <t>2898.74</t>
  </si>
  <si>
    <t>A0C402236E63D6A0670B709132DA9C3F</t>
  </si>
  <si>
    <t>1155E9CFE5C7937EFA57C5A98C3F3DA9</t>
  </si>
  <si>
    <t>3628.21</t>
  </si>
  <si>
    <t>ABAB2BFB9EE1A70988038593D51535AA</t>
  </si>
  <si>
    <t>DBF62AE4E925BEF712DB9F99721378C5</t>
  </si>
  <si>
    <t>1672.42</t>
  </si>
  <si>
    <t>89C168BE17C84DD031509AFDEC5005B7</t>
  </si>
  <si>
    <t>0BC39C0AE6AA30DCEF56FCE3A59BD89C</t>
  </si>
  <si>
    <t>9CC66E8ADA77220BB6C8958F5133C851</t>
  </si>
  <si>
    <t>B439C4E6FA68920D8A12984888452A8C</t>
  </si>
  <si>
    <t>4759ABB243D0128728206DD8E92942FA</t>
  </si>
  <si>
    <t>8A209E03F3F36E6D482B9A8672AC5777</t>
  </si>
  <si>
    <t>4558.42</t>
  </si>
  <si>
    <t>35C67C34D532D7AC4C4C565956C0CD1F</t>
  </si>
  <si>
    <t>4356.23</t>
  </si>
  <si>
    <t>719C6936435B4E2B93C8D6366E35543D</t>
  </si>
  <si>
    <t>5015.79</t>
  </si>
  <si>
    <t>34FEBE9F5605B0B679A87538087B639F</t>
  </si>
  <si>
    <t>6324.42</t>
  </si>
  <si>
    <t>27811CB607F11AB0D1DEB4499C809798</t>
  </si>
  <si>
    <t>A84863E06C5AE6699EC22995E6A41BE2</t>
  </si>
  <si>
    <t>3176.25</t>
  </si>
  <si>
    <t>EDC3D4EFA829F3D7FE2D37AFB2116CE7</t>
  </si>
  <si>
    <t>78EC8B786B7987D80010A726EDEB791C</t>
  </si>
  <si>
    <t>80954EF76405508961D08D377BEF2609</t>
  </si>
  <si>
    <t>6F16F659B454A80C9B031E3501A2929F</t>
  </si>
  <si>
    <t>EC069AC953343D0DD754605E23961B6B</t>
  </si>
  <si>
    <t>3010.06</t>
  </si>
  <si>
    <t>FAFBBCBBD6ED3456D6CA406BB3176C47</t>
  </si>
  <si>
    <t>3003.49</t>
  </si>
  <si>
    <t>022A291E45F9DAC059BCFF3650111000</t>
  </si>
  <si>
    <t>DB5F33DBDBF56593E16A64799ED404C7</t>
  </si>
  <si>
    <t>2423.23</t>
  </si>
  <si>
    <t>0254DA2E352E790368E5A08F8763BB34</t>
  </si>
  <si>
    <t>0ECAE4E615DC8206E77F36870BD4105A</t>
  </si>
  <si>
    <t>E05DF783CD0857A2B0A8136E67E8243A</t>
  </si>
  <si>
    <t>04AE3ED2C560168092DB2D0059231C1E</t>
  </si>
  <si>
    <t>5440.09</t>
  </si>
  <si>
    <t>44A9CF76369617C80CFAB5A73E8A7DD2</t>
  </si>
  <si>
    <t>27BCB76CED587FCC9663CE20864AAFA6</t>
  </si>
  <si>
    <t>4CE993D482B8B4671F2514112CB4123F</t>
  </si>
  <si>
    <t>9D5CD87C26980E053C108B462C2B9798</t>
  </si>
  <si>
    <t>7EC015A765AF780201BE8FE9E1EBA034</t>
  </si>
  <si>
    <t>6DAFE89AD2DCA35E46B9CD2C654D6860</t>
  </si>
  <si>
    <t>424491F47DFE9A0D276F451D758113C4</t>
  </si>
  <si>
    <t>5924.42</t>
  </si>
  <si>
    <t>DF00FA53D6664450BEE169D241D422C5</t>
  </si>
  <si>
    <t>3173.44</t>
  </si>
  <si>
    <t>D41BD3E9CDDC21F6FA691FAD6585F7A1</t>
  </si>
  <si>
    <t>4993.34</t>
  </si>
  <si>
    <t>423C3FCD79F8B67CE2647D5DB6832FA2</t>
  </si>
  <si>
    <t>4462.24</t>
  </si>
  <si>
    <t>4FDF3700258CDBBC526EB661C8984D7E</t>
  </si>
  <si>
    <t>5188.81</t>
  </si>
  <si>
    <t>D4DBE08DCC614FB200147C5B09544C3A</t>
  </si>
  <si>
    <t>FCC8BD087A61986D1A9C920E9FEF0D1B</t>
  </si>
  <si>
    <t>3003.55</t>
  </si>
  <si>
    <t>D0DAA77CBD164EC29A84BADD5AA8FFF2</t>
  </si>
  <si>
    <t>3824.22</t>
  </si>
  <si>
    <t>F0828D3858D26130B6CE7F2EE5A06BDC</t>
  </si>
  <si>
    <t>44BC809EBC79A2422D73BBFABD7CA22D</t>
  </si>
  <si>
    <t>2757.75</t>
  </si>
  <si>
    <t>DC29C3A85FFCCFF5FBB7755C38CBA7F6</t>
  </si>
  <si>
    <t>3453.34</t>
  </si>
  <si>
    <t>E0C7767EA84CE08325C4571A9B36CBEB</t>
  </si>
  <si>
    <t>063ED5B5E0A7AFFD615A18C0B3D77677</t>
  </si>
  <si>
    <t>3313.45</t>
  </si>
  <si>
    <t>ACB954160CFAD9D4BC56D1B85BB869A1</t>
  </si>
  <si>
    <t>1938.84</t>
  </si>
  <si>
    <t>49E0AE2B69FEA207376A7EEBC5ECAD5A</t>
  </si>
  <si>
    <t>73B00048C6D175ED196995AD9D58A628</t>
  </si>
  <si>
    <t>2509.35</t>
  </si>
  <si>
    <t>F45E3BD87D3A42F6C29E8E2F13F85F74</t>
  </si>
  <si>
    <t>722CDED11FDFBCD57FBD146C51EC440F</t>
  </si>
  <si>
    <t>4278.74</t>
  </si>
  <si>
    <t>C94E6F5D26F46B7DF74F50F2FB88C7C8</t>
  </si>
  <si>
    <t>E3AEB640FE10F4083058D2D94407E7CB</t>
  </si>
  <si>
    <t>1337.94</t>
  </si>
  <si>
    <t>EE227048779627789454E3BEAE2140CA</t>
  </si>
  <si>
    <t>3540.13</t>
  </si>
  <si>
    <t>7436BE64E7309A0A7C8189DEA7DEBAEF</t>
  </si>
  <si>
    <t>A54279D7C1726122E6E947585BECBDEC</t>
  </si>
  <si>
    <t>528.66</t>
  </si>
  <si>
    <t>54940331947BCE0FE30F1EDD9076D6A3</t>
  </si>
  <si>
    <t>59588</t>
  </si>
  <si>
    <t>59589</t>
  </si>
  <si>
    <t>Descripción de las percepciones adicionales en especie</t>
  </si>
  <si>
    <t>Periodicidad de las percepciones adicionales en especie</t>
  </si>
  <si>
    <t>A6BB74683106151A6902DFF4A8E566D4</t>
  </si>
  <si>
    <t>VALES DE DESPENSA</t>
  </si>
  <si>
    <t>BIMESTRAL</t>
  </si>
  <si>
    <t>82E1414613F09D9B0F0913E1AB9FCC1C</t>
  </si>
  <si>
    <t>A81BEAAE8E1728303C769AD66C077EE8</t>
  </si>
  <si>
    <t>534511DE1554638513668BA8B3E86C61</t>
  </si>
  <si>
    <t>5EB4CEC605DC201481B0A9E798BEFDC4</t>
  </si>
  <si>
    <t>4747DFE8096DA735FD7305DCA79F5852</t>
  </si>
  <si>
    <t>4161EE27C1E6EC58F8258B50472AB92B</t>
  </si>
  <si>
    <t>53F691F757E48D593ABDBD62D735775A</t>
  </si>
  <si>
    <t>0C72B6CD8FE39755B62C84573196C1A2</t>
  </si>
  <si>
    <t>2549A15BEEBB586ED9C3B5E96CB68962</t>
  </si>
  <si>
    <t>1020B0A734F4162C32AA59DB9B961DF5</t>
  </si>
  <si>
    <t>927447CDDBAF33C556143C1A9291B111</t>
  </si>
  <si>
    <t>0832C2C335D8B257BA636FF19EF0B5EB</t>
  </si>
  <si>
    <t>E2907277845DE70BAC6AE667A4240384</t>
  </si>
  <si>
    <t>BC85B430A50482B4DC3931B63A9CE03D</t>
  </si>
  <si>
    <t>89F768BA1110B5BA54B5A39BB92F0A83</t>
  </si>
  <si>
    <t>BF43AA8E57476462FD6D92E5ADDE8D27</t>
  </si>
  <si>
    <t>6592D1888DF45170EC72A31DDE94C3E1</t>
  </si>
  <si>
    <t>F75076EE0E1CE78AE3FB4B045C2A8042</t>
  </si>
  <si>
    <t>8BF2B6516DEFAFDBD225170A87100D04</t>
  </si>
  <si>
    <t>E37A0D9960B354E84530095AF25C763F</t>
  </si>
  <si>
    <t>EBBF5FC16A9321DA4E8192029365CB28</t>
  </si>
  <si>
    <t>8F6BED7CE6CFA88F21D42AF3F747A6D2</t>
  </si>
  <si>
    <t>CAAF06C4B3DE49E2F36DAB9BE1300A07</t>
  </si>
  <si>
    <t>9F4AA5BD6133FCD792487134A64CF30D</t>
  </si>
  <si>
    <t>0D08FDB0475B288A1F06F3F0232A3FCA</t>
  </si>
  <si>
    <t>B7626F267BFCCC06270AEC7DB912BF6D</t>
  </si>
  <si>
    <t>CF1E7793D42DFA42F541087AB0B97AF4</t>
  </si>
  <si>
    <t>A809FEFB75B90B99F1129E52EA41EFA7</t>
  </si>
  <si>
    <t>8EB6A51A6CA0E1CF5D20869CC43CCC3D</t>
  </si>
  <si>
    <t>1E14B91270C7C7D87784C3948242F092</t>
  </si>
  <si>
    <t>4259F6032421184E6696B3328CADE9E4</t>
  </si>
  <si>
    <t>FB2EFA91D3039DD10501F413EA900F83</t>
  </si>
  <si>
    <t>CCFBCAA68B5E603EC8151E67012BE73C</t>
  </si>
  <si>
    <t>B5E84E4B008EAEBBA979E295751A5745</t>
  </si>
  <si>
    <t>7A62C51200BFFF743D6CF0A3E42E3D26</t>
  </si>
  <si>
    <t>53768765A4F9F234759ACFBCA1A80C49</t>
  </si>
  <si>
    <t>3580C7A049FBDF5FE91983627B4FBD8B</t>
  </si>
  <si>
    <t>1BDF4A904D16A8CE0E1F01D443838702</t>
  </si>
  <si>
    <t>C68A622A400B933A302284101189DF51</t>
  </si>
  <si>
    <t>711C268EC0A610A24B9A9FFFA4D4B414</t>
  </si>
  <si>
    <t>186AB08C7DF3CA81756B045E6F601354</t>
  </si>
  <si>
    <t>6BDC676ABB02F89602A44ADE293EAFB3</t>
  </si>
  <si>
    <t>F76718F9F07BD8C3B6123DEC31FE8DA2</t>
  </si>
  <si>
    <t>664885BDE1E209DED7680F438000E4CB</t>
  </si>
  <si>
    <t>6DB2E1819FE38DEE9563C24455A2D35D</t>
  </si>
  <si>
    <t>FACE7B9E98D43CEF551143F508D3B3AA</t>
  </si>
  <si>
    <t>FAC91BB5027E144EFDDDB472E873D95B</t>
  </si>
  <si>
    <t>F636AA999812206137106B5410C8C02B</t>
  </si>
  <si>
    <t>369669E758CD6877BC7D1698E80F4862</t>
  </si>
  <si>
    <t>64F55F951084A96FB6DBF838693D40AE</t>
  </si>
  <si>
    <t>1232BEE65BC2DC533672C994E114702F</t>
  </si>
  <si>
    <t>7344ECF5F79096E0292780DAD5EEAEF0</t>
  </si>
  <si>
    <t>A3A4EA06A8F689C5041613805137FAB0</t>
  </si>
  <si>
    <t>7E206B2E229512A8053A798A234B6E6E</t>
  </si>
  <si>
    <t>9261A3A1442B08E3133D0970AC588F4C</t>
  </si>
  <si>
    <t>922FACCA84E908929C6F69469C8FC883</t>
  </si>
  <si>
    <t>F578B49FCCD41BB7D1EDF5EF54F11BAC</t>
  </si>
  <si>
    <t>13A46F4C4B375B8D0D961D8ABC875160</t>
  </si>
  <si>
    <t>A795DDB9BAEF055805496F3E6C666A4F</t>
  </si>
  <si>
    <t>D41EF373CC021C75A13DCE66AC0A9331</t>
  </si>
  <si>
    <t>4375539C7034B8F0C59D30E3A0E43152</t>
  </si>
  <si>
    <t>AA525E1BB938B59DA240E39120C970DF</t>
  </si>
  <si>
    <t>3C6C50744324FB5FF22481459690F3D3</t>
  </si>
  <si>
    <t>92903D91907C563E1C50D4736B58E140</t>
  </si>
  <si>
    <t>2A36278E11447B0E4C591C7EB7296481</t>
  </si>
  <si>
    <t>B0475ABDED5B6E8B8423A72A8D9B1D62</t>
  </si>
  <si>
    <t>4135A399C24633E6ADE1B05230859504</t>
  </si>
  <si>
    <t>3C7EBC7D4C5AEF84467D31BA282A4856</t>
  </si>
  <si>
    <t>9978C0590C4951B7566EE0D644B0B30B</t>
  </si>
  <si>
    <t>732597EEC3D0EDA7B3D4A4B4380E1795</t>
  </si>
  <si>
    <t>2A08BCC55C7AE83DCC18F016E7F79411</t>
  </si>
  <si>
    <t>E7694A4BEE3B59FA8B443677C45DDF9A</t>
  </si>
  <si>
    <t>F7CA0993117DF5920DB99E7020013572</t>
  </si>
  <si>
    <t>FF76CD24CEF279C03C6987B72172B52B</t>
  </si>
  <si>
    <t>1B0908C04091B5DAE30D8039A8121CEB</t>
  </si>
  <si>
    <t>01333D67B4BD2337EE631B8B377F105A</t>
  </si>
  <si>
    <t>0675D261FC282172781D6BE801AE1381</t>
  </si>
  <si>
    <t>02E1644989A5B3757F5716A1634251C8</t>
  </si>
  <si>
    <t>FCC9F53613B7968E53CD1D879B8BD213</t>
  </si>
  <si>
    <t>1B4D07B7B6822154355D3FF8C8C4E7B2</t>
  </si>
  <si>
    <t>3AF0FC2603D3CA377AF7F9C47F2C177C</t>
  </si>
  <si>
    <t>C1626C7326247B69431892BB64B411A6</t>
  </si>
  <si>
    <t>580E529954001B962FE19B55597263C8</t>
  </si>
  <si>
    <t>95F9E2E4DDF20FBF8058EAED4E329AE7</t>
  </si>
  <si>
    <t>2E9A60AD4E86C38F32F69C42C4417B03</t>
  </si>
  <si>
    <t>C81F2E9B6ACEA3142B722C570326745B</t>
  </si>
  <si>
    <t>1A4713648F8E0655D364A1CA0395B21C</t>
  </si>
  <si>
    <t>7445A862934D60E284DF22E074650382</t>
  </si>
  <si>
    <t>C9EA3F1354D5FBB658E3F897E9904264</t>
  </si>
  <si>
    <t>60B01DE0877D1A2A681C1A825A9742CD</t>
  </si>
  <si>
    <t>B3648B5CC8F3A83A48F2DF9394FBEC91</t>
  </si>
  <si>
    <t>72A7ECB535D9B7BCF2F9CF49D6011674</t>
  </si>
  <si>
    <t>783B7191AF24067BF1C7D1A1F555A9DA</t>
  </si>
  <si>
    <t>4177A2F0CB484EEE825FD773EE736C2D</t>
  </si>
  <si>
    <t>E6C1A4B5FCB56626F29802E3BD14C826</t>
  </si>
  <si>
    <t>838204DABD29FCD207231773D839BBB1</t>
  </si>
  <si>
    <t>519A98E971EAF1D93A6AD188FEF568A4</t>
  </si>
  <si>
    <t>7F259BB39474F19C62F491DF79FDBC9D</t>
  </si>
  <si>
    <t>73341A3E5C941743C84F6C91B5F7EC1E</t>
  </si>
  <si>
    <t>963F81FD01C44B60CF16A409A73375C8</t>
  </si>
  <si>
    <t>5B88ED3BC78AD7F7E521892389704304</t>
  </si>
  <si>
    <t>7D7B17F3ACD77C7C5B064FA42D3DA0C3</t>
  </si>
  <si>
    <t>3099F17112B43F4B5C75041BEE73F5CA</t>
  </si>
  <si>
    <t>107B3A82312AD94D065B35E37F0F25A8</t>
  </si>
  <si>
    <t>D209FC13D8ED327332D27EAE76925C85</t>
  </si>
  <si>
    <t>41BA3F6E44BBD8875C8A6B37ADC2D5A7</t>
  </si>
  <si>
    <t>9F17027A9693F734EB2B192CB0523D71</t>
  </si>
  <si>
    <t>384FC1C82FA13AA373067FAF9A5EEA8B</t>
  </si>
  <si>
    <t>C2362D4C68CEEEE149042A13CFF2B322</t>
  </si>
  <si>
    <t>85F0192E3EBA5B8D940E4A99F82FF716</t>
  </si>
  <si>
    <t>E61CFD59DD21F916DFFDADF17F3C1627</t>
  </si>
  <si>
    <t>A475024A676E4FA2E04B92B0659FD16F</t>
  </si>
  <si>
    <t>6560EB3612E842B32F65B7FE1CCC202E</t>
  </si>
  <si>
    <t>C8E388AC46C47654C4CEEB75FF08CCFE</t>
  </si>
  <si>
    <t>345B24A1DB1FB9BC737966325CFA4B17</t>
  </si>
  <si>
    <t>47F434B1D018EA6D69CBBFD7F13B14E1</t>
  </si>
  <si>
    <t>98285443E5D7D5A2B84CB1C86805B4C6</t>
  </si>
  <si>
    <t>90C836668B4B84F2C137F5990E37C9A5</t>
  </si>
  <si>
    <t>535089DC52A10317BB3BDBB326BF22B9</t>
  </si>
  <si>
    <t>F9A4B929E701B3F77A7666280A97CE24</t>
  </si>
  <si>
    <t>B86C9A5DC7D59DBDD991A8C05B3D8285</t>
  </si>
  <si>
    <t>81F3AD4E84A43157E2E890A082D4A365</t>
  </si>
  <si>
    <t>FE3C4D388A266410C77552B42A632967</t>
  </si>
  <si>
    <t>A88AAB0D08EB3BA8443B81A6F1406B67</t>
  </si>
  <si>
    <t>CE3219DF249469DABFBCF3DAC6EF3E20</t>
  </si>
  <si>
    <t>D453F4B801C5BDF25239C46A9B784AB2</t>
  </si>
  <si>
    <t>A089D7537634420BC5ECEA50C234F9DA</t>
  </si>
  <si>
    <t>8D6A9BEE505DDC183C9AFFF64202CAF2</t>
  </si>
  <si>
    <t>ABD107F76735B608D341C37E89C871FB</t>
  </si>
  <si>
    <t>2840A8CD1935745AB2222F88C9ED6A95</t>
  </si>
  <si>
    <t>60BA9B74044F124F75EEE280E520ABBE</t>
  </si>
  <si>
    <t>4D150D750BD1FD90DD2D19B85C6B9F41</t>
  </si>
  <si>
    <t>DEEF6E0E38BAC22EF14F69046C965392</t>
  </si>
  <si>
    <t>154FAA29FAB8DAA9DE77B514F3D6C1D1</t>
  </si>
  <si>
    <t>9BE60B7DA2D9646C7CA1C7D9F0DE7337</t>
  </si>
  <si>
    <t>3AFCA7A33796F95F648A4DF34C171EC9</t>
  </si>
  <si>
    <t>75B9F31090503FC760ACC0A546CFB190</t>
  </si>
  <si>
    <t>9C4771F9465D52AF307D51E74A46B568</t>
  </si>
  <si>
    <t>C707982AD36EDE7C5D18435321E75552</t>
  </si>
  <si>
    <t>4F9146503BFDF05B4C5F69011E80750A</t>
  </si>
  <si>
    <t>C394629800ECFEFFDE50AC78DFC32E98</t>
  </si>
  <si>
    <t>D4B8055BB2E1CA908324FC638EDA9A6D</t>
  </si>
  <si>
    <t>0A87BFE894A72DE9797C36FD5E112A0F</t>
  </si>
  <si>
    <t>2CBA79C029E5BE0769B8535E6ED2210D</t>
  </si>
  <si>
    <t>7EABB843E9C90DC8CBEB21E1D23E4874</t>
  </si>
  <si>
    <t>2BEAB632474B605C027699C974FE1065</t>
  </si>
  <si>
    <t>9030249A9914DF22631B1C77AEA0AFAF</t>
  </si>
  <si>
    <t>2939A1D8EB4C2EB5B8A8F712D354C83C</t>
  </si>
  <si>
    <t>2CF1D542970DF053E330EF415AADAECD</t>
  </si>
  <si>
    <t>FDF8D01E3045B9342DC6238DFEBAE37F</t>
  </si>
  <si>
    <t>213CE6EC9E22B7D5E281BC013A7AEC73</t>
  </si>
  <si>
    <t>4067835AA6873CD8838914489A564B4E</t>
  </si>
  <si>
    <t>55DC1A561422615F48E5E809C17A753D</t>
  </si>
  <si>
    <t>8EE530949B437C23E8A3C601E5047BAB</t>
  </si>
  <si>
    <t>A98F591378699932D3E1FEFB7018E251</t>
  </si>
  <si>
    <t>351D041DB9456D52C1DAC9156D281896</t>
  </si>
  <si>
    <t>C9BA979FBEECE012679AFE2014018735</t>
  </si>
  <si>
    <t>E525E7A10BF22D61EDF7B2CE941AFF88</t>
  </si>
  <si>
    <t>7A1EE5C325C0E0C84FE38F3D5E1362CC</t>
  </si>
  <si>
    <t>9217FF69422D6831E312B0EEE8AF5FB1</t>
  </si>
  <si>
    <t>12EE9F7247C192033D6BDD3F6648637F</t>
  </si>
  <si>
    <t>BD992255AB65CE851296B92CFED48538</t>
  </si>
  <si>
    <t>A835B678C375767530C61355861A6B1E</t>
  </si>
  <si>
    <t>5E7DF5D29F9EE8F23D1D36690EAA0C3C</t>
  </si>
  <si>
    <t>D122D398EAECB9CADFDEE72F3B94DDEF</t>
  </si>
  <si>
    <t>1661EA6FF62D31534F014C351AF9177C</t>
  </si>
  <si>
    <t>889A1024679771BC3C1B7BA4829DF322</t>
  </si>
  <si>
    <t>2E06F75A16F6D918AC5C778037D4C812</t>
  </si>
  <si>
    <t>BD9F168168CCF7D447A6BE1B2F0F635A</t>
  </si>
  <si>
    <t>91E76D1EC97C4FA9261B3B65AE06103D</t>
  </si>
  <si>
    <t>CE33832973168C3EE4787D98DC92A06F</t>
  </si>
  <si>
    <t>1D00E62BB3A33523BCD7337560D6B61B</t>
  </si>
  <si>
    <t>9F59C25AB83AD33A7467F00AAD9F0501</t>
  </si>
  <si>
    <t>B37628A43CF57E325874D5DC0B58C252</t>
  </si>
  <si>
    <t>89FCE35C98A7C4F19FAF51A8598004A9</t>
  </si>
  <si>
    <t>110689C93828B0A3FE353CE24668FF0E</t>
  </si>
  <si>
    <t>79AECF87619C9C8B8C43AF3421348CB1</t>
  </si>
  <si>
    <t>C3B14FCD28BC5ECCD2AAB0D1121C2F86</t>
  </si>
  <si>
    <t>132BA62CFE3062647CFE459C493A0BAC</t>
  </si>
  <si>
    <t>740474A54D3747E9B48F44AC0810727D</t>
  </si>
  <si>
    <t>BC5D519A11A28F2888496C3807633EFC</t>
  </si>
  <si>
    <t>EFE5228C2401B339A2AB6CF88AB1601B</t>
  </si>
  <si>
    <t>D615A579E492741ADE889BE76456849E</t>
  </si>
  <si>
    <t>8E72C2F19F97F6AB1D4B7745BDDAF6B7</t>
  </si>
  <si>
    <t>932D4566A20CDACBC97817C27C80C1AB</t>
  </si>
  <si>
    <t>1455AB5CE7E9352CDCE05A0CBEFAE0C1</t>
  </si>
  <si>
    <t>7CBFB51FBCA800D59BE3EA0D7EC2963E</t>
  </si>
  <si>
    <t>D46BFC3176BC89CADFBC638AF62A0BCC</t>
  </si>
  <si>
    <t>2B1BCD1B0126E9BBA6B3D081A5B7EF3C</t>
  </si>
  <si>
    <t>C5123BF88F9E63CCD87601E90854FB1B</t>
  </si>
  <si>
    <t>A0DC2830EE85C5F24E744C634ECAFC40</t>
  </si>
  <si>
    <t>05BD13DDC82256171696CAAF78541717</t>
  </si>
  <si>
    <t>8B987EF3DDE57D7F43CB36752B215AFE</t>
  </si>
  <si>
    <t>773D11EE9A0826814502322B8073363D</t>
  </si>
  <si>
    <t>3F8804D61405933B5EEEE99C2B9445F5</t>
  </si>
  <si>
    <t>27D37F8B95CA4CBDBA2687949A77E79E</t>
  </si>
  <si>
    <t>3C0FE7830C0351F2C467BC9B2A94B9D0</t>
  </si>
  <si>
    <t>04B3F1BFB4189E29A70B156B6E3B1554</t>
  </si>
  <si>
    <t>BEBDE0B9024306F17E9843BA89BB6209</t>
  </si>
  <si>
    <t>C33E0CD9FB6E4CE457F85CC19ED36DD4</t>
  </si>
  <si>
    <t>D8B8887AD36AC6EBC78E902CCEF75266</t>
  </si>
  <si>
    <t>D02C474DA901557578BAA56DE4E3CBF6</t>
  </si>
  <si>
    <t>27F4FD519BA292AC1311A0FA4D163346</t>
  </si>
  <si>
    <t>C88805E1FEAE3B6136BC0151A1901F66</t>
  </si>
  <si>
    <t>948B619C340130D94A2B23C9F7F46C2B</t>
  </si>
  <si>
    <t>72080DA40B7A05F091768B70DC6BEE70</t>
  </si>
  <si>
    <t>696EB2A9C3CC48EB965261D3705A7FEF</t>
  </si>
  <si>
    <t>2FAA24D2EC09EEDB055F1C05B0EEAF8F</t>
  </si>
  <si>
    <t>85383FBD36FBB1705470EBA010CFAF86</t>
  </si>
  <si>
    <t>1007DBF1552ECF86A727EB40B5920411</t>
  </si>
  <si>
    <t>A110C76D2F821337D287B2173AEEE4DB</t>
  </si>
  <si>
    <t>A9A6A6AFF8A68B746E8D8255E22B43A5</t>
  </si>
  <si>
    <t>2F4741AC66BE73CEE7DD25873C5C37B8</t>
  </si>
  <si>
    <t>92118E604B169DDC0A0D5D41FEAA348F</t>
  </si>
  <si>
    <t>55D51601996DADA96928000B92610C14</t>
  </si>
  <si>
    <t>0C49E029E887D445DA0C4557C2E55066</t>
  </si>
  <si>
    <t>CDD7CD218AC2512DE562779E4C46569E</t>
  </si>
  <si>
    <t>2B9411D5C733B4E14C27A853D8DBBB56</t>
  </si>
  <si>
    <t>54E35D0A148D4EC0223D1EE6C7C01ED0</t>
  </si>
  <si>
    <t>E47E69593456D0A186018B2BFFBD1E0F</t>
  </si>
  <si>
    <t>45C7D5AEF5BBDBC4BB66C52FF9B55D5F</t>
  </si>
  <si>
    <t>BC8CA3543D9F9606660E90D77D98640C</t>
  </si>
  <si>
    <t>3E70E5837230341710710308A99739A5</t>
  </si>
  <si>
    <t>29783E46DEF54F45C60545754E27AC3F</t>
  </si>
  <si>
    <t>002412FFF9EBBA91A6E3E4656BE7E9E9</t>
  </si>
  <si>
    <t>90699C9C453C0C3CCACE76356EB1D879</t>
  </si>
  <si>
    <t>9C4DDCCD64170D27DB81715E56B89829</t>
  </si>
  <si>
    <t>41FFC46F8B7EE68B3DB7DB8911919088</t>
  </si>
  <si>
    <t>B5DA37C9D4C8FC4D5DE8BA5F4483C76E</t>
  </si>
  <si>
    <t>E7E0C1F2735D8DA8455122E1A70F5761</t>
  </si>
  <si>
    <t>19D2AB211E293CE4B75E4018F042BF6A</t>
  </si>
  <si>
    <t>4EFD0B7EBCC4A0EBE2E68F17E3F64691</t>
  </si>
  <si>
    <t>AC8EC9AA2C0E7EAFB1ED0E3828D9ECAA</t>
  </si>
  <si>
    <t>019A23D1169948EA40989ED27640D429</t>
  </si>
  <si>
    <t>D8BA8E2A90034F89F8D3D555C0180AFF</t>
  </si>
  <si>
    <t>873F667E3362622889B100D95D8DEEAD</t>
  </si>
  <si>
    <t>31DDC4525F561FE88F665ED6719965B4</t>
  </si>
  <si>
    <t>ACDD74E947FCE37EA350C3A4E0217A1D</t>
  </si>
  <si>
    <t>6E83F67779CC57B4800D61B182899BD0</t>
  </si>
  <si>
    <t>1D15C89B725E50D36715F11C96EB4706</t>
  </si>
  <si>
    <t>679E9D43BAA801DD8687370027727EDF</t>
  </si>
  <si>
    <t>A5B36C4D00ABC8C63C5DD9A43D4789B6</t>
  </si>
  <si>
    <t>C5E6F51835DE256878CD04BBF5621179</t>
  </si>
  <si>
    <t>A9CDBE68A0D24986A60FA3BCB43264E3</t>
  </si>
  <si>
    <t>E4BAE52726CEAB07922D8C12A06AB69F</t>
  </si>
  <si>
    <t>066F4B207D773230CE8D368EF466C276</t>
  </si>
  <si>
    <t>1422754AB4D259667DBD16CC77F78EAA</t>
  </si>
  <si>
    <t>F8A6D6913D55A16C05343102C4A4E2CB</t>
  </si>
  <si>
    <t>12790400AB17EC9A27A0D4ACD828C398</t>
  </si>
  <si>
    <t>0E26CDD719FF8AB0CCB6419671E0EC31</t>
  </si>
  <si>
    <t>4F72739F2CD2BE39CF53B50AD1560902</t>
  </si>
  <si>
    <t>2AA060C12FA36A2A143F735987678132</t>
  </si>
  <si>
    <t>B041AB09DB94A4BBE3778AA2560A0EE5</t>
  </si>
  <si>
    <t>130723026D887B8B4384AAC65A21567E</t>
  </si>
  <si>
    <t>843A31853D1A11D5ACE97E2A435016D6</t>
  </si>
  <si>
    <t>D80163B77E17549BDAA77BBFD202A3C6</t>
  </si>
  <si>
    <t>6317D1DB1F06B62C8206DED71B90DA34</t>
  </si>
  <si>
    <t>35CA600A78F98610AD88C16A0E781BC9</t>
  </si>
  <si>
    <t>BABCE14340FD136EBC4523CEFF99BAC2</t>
  </si>
  <si>
    <t>745DAF4A1E7D5E1751136BF32F5B55A3</t>
  </si>
  <si>
    <t>C592255180FBF04ACD4B4E05FC4D381E</t>
  </si>
  <si>
    <t>3ADCE28C1D8505CF04A41C2B0E7FD142</t>
  </si>
  <si>
    <t>6019C92F07FD7BD653B1E8183C7BB78E</t>
  </si>
  <si>
    <t>BEC4F8436E3E65BE1849F1BBFAD408A7</t>
  </si>
  <si>
    <t>A9D30132A0F0167CA9001ED7EF250E80</t>
  </si>
  <si>
    <t>1326CE15770A2980AE0D46BFE174FABC</t>
  </si>
  <si>
    <t>457DF6A1E954BA674F9EC1F991164378</t>
  </si>
  <si>
    <t>9B31ED6ED2EA653DC509A5168E24277F</t>
  </si>
  <si>
    <t>EFA29C33D52FDE3CC009ACCBBA7CBBD4</t>
  </si>
  <si>
    <t>0848412DC8AE1752D949B5F7E1CBE69D</t>
  </si>
  <si>
    <t>A953AAC542A1E6CA7AA4B1DED49C7BA2</t>
  </si>
  <si>
    <t>80961633B7B46C91D8D33020A52ADFBB</t>
  </si>
  <si>
    <t>3F4EC0790354778572705D789CE63203</t>
  </si>
  <si>
    <t>6E268C5825F3D255703AA37F92FC8BEC</t>
  </si>
  <si>
    <t>9346EF0BA4F685721D786B9F5264F1AF</t>
  </si>
  <si>
    <t>3B7636719B4DD68B1C2545F4CAB6A307</t>
  </si>
  <si>
    <t>7A72C8B0A55D344B7CA1B55F73CA66BF</t>
  </si>
  <si>
    <t>B1C8762E2E145633400F8897C268B7BD</t>
  </si>
  <si>
    <t>0120ADF4166B1E02DA8C668D998ACA99</t>
  </si>
  <si>
    <t>230CE1BBEEF1E6259601F97870ECCB77</t>
  </si>
  <si>
    <t>41BE477580175B90E7A94134F92A19EE</t>
  </si>
  <si>
    <t>CDCDF0F874BD4DA4AA6EFE6324965974</t>
  </si>
  <si>
    <t>855DD62FABF1E6ED3595C7DAC1484358</t>
  </si>
  <si>
    <t>A573A4D6269B14407EB3FEABB8A2B167</t>
  </si>
  <si>
    <t>90B63BAD7F8459F4F3F43B869FBFADE4</t>
  </si>
  <si>
    <t>65F43A32AE5D01A46F7CEFFE115FB44B</t>
  </si>
  <si>
    <t>02DE38B7EA52B66540FB8168400FDA34</t>
  </si>
  <si>
    <t>D43681C3E36CBDB65E6683866C355F9C</t>
  </si>
  <si>
    <t>1BFBE58265A4A59B1B4D7BF3EDF54AD0</t>
  </si>
  <si>
    <t>29EC0247A964C200F1B92FB124579760</t>
  </si>
  <si>
    <t>9FE09333285FA436DF2D78953A822E72</t>
  </si>
  <si>
    <t>EBE07845F91038E828724A7C19C5B358</t>
  </si>
  <si>
    <t>DACAC91A8A87DE1C207CC9A0EA341C8D</t>
  </si>
  <si>
    <t>EC7B4B14104CC55C06DB70E95CD9E405</t>
  </si>
  <si>
    <t>291F01127AC713B591C43C44C09EF8EB</t>
  </si>
  <si>
    <t>DBF96F069B7C18A4C8712025AFAE806F</t>
  </si>
  <si>
    <t>58A7355BC5BAC189B805FEF71C99955D</t>
  </si>
  <si>
    <t>AE54F6DAAB810FF4B2E0DFE8817E3DF4</t>
  </si>
  <si>
    <t>55898340097579FCD9187A20BBA58C76</t>
  </si>
  <si>
    <t>8BB498FB52CCEBBBE7F7C6190D7B843D</t>
  </si>
  <si>
    <t>2C18009C62710F6EE98C1A1FA3212EF4</t>
  </si>
  <si>
    <t>4BC8CDFC9B11749290D5EDCC37AF9A04</t>
  </si>
  <si>
    <t>2D049CF01CF558DC11A85A233D4B2EC8</t>
  </si>
  <si>
    <t>A932908729FD6180F28939FCCFF08B8B</t>
  </si>
  <si>
    <t>33EB27B48607ADA30C25C0FFD9A0BAAD</t>
  </si>
  <si>
    <t>7C94D7D29BC9FFCAF3576EB62F7F1BAB</t>
  </si>
  <si>
    <t>4D2E5EA258EFECBDB52A112520E71493</t>
  </si>
  <si>
    <t>F8DF0C9330715749E449647901B8E7CE</t>
  </si>
  <si>
    <t>4D6F190303400461E6F300A75766232D</t>
  </si>
  <si>
    <t>DFE3B95ED10E9F324E5BCB6E6088C4F5</t>
  </si>
  <si>
    <t>F5449990C3BD83EAA838A18B3102B16F</t>
  </si>
  <si>
    <t>BAF67A2EBAAFC5125C8653E68839AD5C</t>
  </si>
  <si>
    <t>44720C20BEB72BAF7CDC898203B1E28D</t>
  </si>
  <si>
    <t>C158E1399EBBB8DBC9287520ACF6B817</t>
  </si>
  <si>
    <t>6BA516F23ADE3142E0B5C68E672416C2</t>
  </si>
  <si>
    <t>30D1BEA5F639E8BE0D66E5806A5F1125</t>
  </si>
  <si>
    <t>044F1B0222954C15FA3385FCE386EBBE</t>
  </si>
  <si>
    <t>1C9577D3CAA07EC4C0B03E5D6C276008</t>
  </si>
  <si>
    <t>36942E900E96A860733918B3546CC443</t>
  </si>
  <si>
    <t>8C090C87E08A9F204349E683174BA429</t>
  </si>
  <si>
    <t>E6D4DEC409D92DE528A15FA4A3CDA0EE</t>
  </si>
  <si>
    <t>66496270D26A3F5BEF0B671D43F187DC</t>
  </si>
  <si>
    <t>8AEA5DC12B97BD29B23822F5410C94DF</t>
  </si>
  <si>
    <t>4CC697E685226EB3D9ECEBA95922C3FB</t>
  </si>
  <si>
    <t>203956FDC8A402774A96553073E4A972</t>
  </si>
  <si>
    <t>37AE0F829D8B7F5D2A32C0E02EF12138</t>
  </si>
  <si>
    <t>16C3C9D03D352933E7F9D85D3433B697</t>
  </si>
  <si>
    <t>F811F714B0C7CC9845D8A3686595C10C</t>
  </si>
  <si>
    <t>484191E042250AE434DD039847E30535</t>
  </si>
  <si>
    <t>37EF4D26C74F85633212EEFC405C8E53</t>
  </si>
  <si>
    <t>1A62D89C3205C97BF8C27A0E42012F0D</t>
  </si>
  <si>
    <t>7CB23AE19AF3651E2AFB0E73C237C882</t>
  </si>
  <si>
    <t>D0AD74F39106BB84A2B2FD7B8DCB5E95</t>
  </si>
  <si>
    <t>1F8C0B543FA0BE4C60D1C6151D29241D</t>
  </si>
  <si>
    <t>6C96EC63CFE9644BFC08050FD4FE14FC</t>
  </si>
  <si>
    <t>E15C8C360E997D8F708130E80A69569C</t>
  </si>
  <si>
    <t>0777266775A618CA5D787767028EC6FE</t>
  </si>
  <si>
    <t>6F1C39D2A11A0CAB25DFD5557DBFD4B1</t>
  </si>
  <si>
    <t>CC6EC47386A5BF243AD3ABDF888BCEA0</t>
  </si>
  <si>
    <t>EB3B10FA608D7D4630F0529125584810</t>
  </si>
  <si>
    <t>D367C0B6CA30DB5A0189E7E79E8D4664</t>
  </si>
  <si>
    <t>654EF20021DC77E88BB9B549EF874CF9</t>
  </si>
  <si>
    <t>FFF2E6A1B4BD0E74EBA8A5CB3E04D225</t>
  </si>
  <si>
    <t>3DBB71073DAA1BF7C9932E8BCE2DBE11</t>
  </si>
  <si>
    <t>F5824F24D988D65662F3FD62AF823186</t>
  </si>
  <si>
    <t>CCA5BBF57991CEE6B73325AC4D9477B8</t>
  </si>
  <si>
    <t>3FBF4228E914448EFA5925166CE1EE54</t>
  </si>
  <si>
    <t>04BFAB8F87E0D6D02F73249A4F2DB92B</t>
  </si>
  <si>
    <t>C61D42EF9B990C23F726B05A6FD0D3B7</t>
  </si>
  <si>
    <t>DBF9DD002AC632C35859A5D3F8EBC5B3</t>
  </si>
  <si>
    <t>5CAA65A90ECEDB40B28F8E982F9985B6</t>
  </si>
  <si>
    <t>169DAEE97AC0E4773FB558AA74CE270C</t>
  </si>
  <si>
    <t>6FC65E08789C198A472B64AC1C70841E</t>
  </si>
  <si>
    <t>8EFAB85223D8E851FE890E9BD6C276CF</t>
  </si>
  <si>
    <t>0211CAE3225FDC752D6CBD041D3FE935</t>
  </si>
  <si>
    <t>68AA54B9350FBBD51191CBCD903962D4</t>
  </si>
  <si>
    <t>770AA4E4456B43B2223789B753775AFD</t>
  </si>
  <si>
    <t>3FB71526256AF44F8BB120202E426DCB</t>
  </si>
  <si>
    <t>2F856ED69C2CC39778D8875CBC18D52E</t>
  </si>
  <si>
    <t>1E68D5F5E04FFE0698C48146794DFE31</t>
  </si>
  <si>
    <t>381A06032F04C3031A7B9978E733C1A3</t>
  </si>
  <si>
    <t>685DBA53651245F24FBC020BE857DD78</t>
  </si>
  <si>
    <t>7E609DB1D9ADA7CF9F0708A32B5561DA</t>
  </si>
  <si>
    <t>BCD496ED8B736AC119AF4CF63A06255F</t>
  </si>
  <si>
    <t>EFBFA521E970D1AC6885DE11680DE8C2</t>
  </si>
  <si>
    <t>EC50DA6CEE574DA9CA1EF0DEA29070EA</t>
  </si>
  <si>
    <t>D0453331A0FA031311EBDB83FFCB0958</t>
  </si>
  <si>
    <t>77B074657EF301B48C3A7FEE84E86466</t>
  </si>
  <si>
    <t>BE50A9CA4B43B51D55E2E3278B7DEC5C</t>
  </si>
  <si>
    <t>0671EDBB80DD391310B12E017F866BAD</t>
  </si>
  <si>
    <t>D0C2BFE7E2C77CD67B83D4A1914BC60F</t>
  </si>
  <si>
    <t>E2EDF74081EEB48A3834E9FC852C7D01</t>
  </si>
  <si>
    <t>F5845E6D12527B8E49FF8DC3E0BAED15</t>
  </si>
  <si>
    <t>EA505E2FAD9E9F13E2BAF871D10CA6F3</t>
  </si>
  <si>
    <t>87AC0DDF84E7658B853C5F89ECC673A5</t>
  </si>
  <si>
    <t>48F390FF62AE2D2EC348C284F3844535</t>
  </si>
  <si>
    <t>462C2F784BB6A55BA348E7CE58197714</t>
  </si>
  <si>
    <t>38C43351E7589219FD7AC467836F55B5</t>
  </si>
  <si>
    <t>2A014029DA51DD1A74FC1E7DAAB49BDB</t>
  </si>
  <si>
    <t>47E3FB8B67FE220B567FE7503244FDD5</t>
  </si>
  <si>
    <t>9572939CE49FBD246C6814D7803BEDC5</t>
  </si>
  <si>
    <t>121979971F4E5B9C05011B5007C4D66C</t>
  </si>
  <si>
    <t>E3F5C67DAB6DDB32390EBC56D00F6787</t>
  </si>
  <si>
    <t>B8F7B11D00CCAFCB63D5A0CFFFE9A77F</t>
  </si>
  <si>
    <t>B420475B0E4E3D4B88517D11AE758E0F</t>
  </si>
  <si>
    <t>36A4539D48A753CCF2EF0ECF84033668</t>
  </si>
  <si>
    <t>F74C76A521B2C3A45954FB2E3A5C0AF4</t>
  </si>
  <si>
    <t>AC35F3C8F14651BB433188CE98C6504F</t>
  </si>
  <si>
    <t>00CADF5A312A85D6A195002CB4732607</t>
  </si>
  <si>
    <t>B4B2852DEC497E72947465FC1FA66906</t>
  </si>
  <si>
    <t>64044E7CF08BED45C8F07FEA230FFCAC</t>
  </si>
  <si>
    <t>D451F5B258590530C4D80EF8BE5A5BFB</t>
  </si>
  <si>
    <t>4D119C053DEC9454743AE23A106F5A7F</t>
  </si>
  <si>
    <t>605B03187C394501A065C8270D901220</t>
  </si>
  <si>
    <t>ACB0AC82EEEC075B7417752EA2C63000</t>
  </si>
  <si>
    <t>8546C42895A38942E86F4A92DC2219F7</t>
  </si>
  <si>
    <t>E00FB8A7FF1CE88916E7519E916027C8</t>
  </si>
  <si>
    <t>31F13092C1F6CDEF1EFF07AA503FE14F</t>
  </si>
  <si>
    <t>3FFEDD2B014A3B024403431137B6F6FB</t>
  </si>
  <si>
    <t>BFE50A345AC40A4DCFD071D5B0D38857</t>
  </si>
  <si>
    <t>509689A76DF04AA3B74C72FC31C540FA</t>
  </si>
  <si>
    <t>5688144EB027CC432803BB54D8D6D320</t>
  </si>
  <si>
    <t>7DB2B404B1A9F09F0912477E88D240BD</t>
  </si>
  <si>
    <t>1AFF5ABEE6A4389022601405543C0F7E</t>
  </si>
  <si>
    <t>0E179045D15C5C6B0ACBE922843A3DD0</t>
  </si>
  <si>
    <t>CF297FFFC1D4E8D1143E007512CB8A85</t>
  </si>
  <si>
    <t>D2B11ACA8BC7F31D8C4993219FF09593</t>
  </si>
  <si>
    <t>9A27DD5F237E1AFAD8C348A1E970F3F3</t>
  </si>
  <si>
    <t>AE7B50C4140C9B1F5DB15D85EC3398A8</t>
  </si>
  <si>
    <t>2D37C0EDED14DBDF27217F7152BB4B9C</t>
  </si>
  <si>
    <t>01FF3D164CDC48F3C8F832D21C739C11</t>
  </si>
  <si>
    <t>9451DF8B85FDDBE6A3657015C8D9ADA1</t>
  </si>
  <si>
    <t>AF9CCBE4DE4ECE091D400A13B24DE9AF</t>
  </si>
  <si>
    <t>16B70FB78168E6EF7B1A464D960008CB</t>
  </si>
  <si>
    <t>DC5DF220502D8E16BF555CC53A704D60</t>
  </si>
  <si>
    <t>CC10CF5484C015F16B43D7ABE0E07755</t>
  </si>
  <si>
    <t>35BA2B583ABE1294D0F8B3D611F6F144</t>
  </si>
  <si>
    <t>0C62DC40A94D1609B7D8179C5AF3EF77</t>
  </si>
  <si>
    <t>A87D6A9CE45EE4022CA87D3F66F125BA</t>
  </si>
  <si>
    <t>AB7D0B8E0DA8DF679DDE4C432156C9AE</t>
  </si>
  <si>
    <t>3D990CF6AE08F9642D5096D5AD3BB0FD</t>
  </si>
  <si>
    <t>40A3BFA774691F9EA1589D006ECE2A03</t>
  </si>
  <si>
    <t>421584020D53E1ED7037F475D2E8150B</t>
  </si>
  <si>
    <t>0C7F69440387F001940DEA90CACA107A</t>
  </si>
  <si>
    <t>4B4FE60988EF4925DC7932C1D52A7502</t>
  </si>
  <si>
    <t>6640A4CC5DC7129A16299CD335326140</t>
  </si>
  <si>
    <t>73A6A68785D95D085FF2366E4409EFCD</t>
  </si>
  <si>
    <t>8E663F7631B6CE04F77817D1B8D3C7FF</t>
  </si>
  <si>
    <t>FCC9220F290540DA25D53D751938EA8C</t>
  </si>
  <si>
    <t>218AC96541B74995174B94AF0D618A40</t>
  </si>
  <si>
    <t>62B5B3A962963DB30189312A750036DC</t>
  </si>
  <si>
    <t>337EED24F50EDFADB4BB8F0D2473FC18</t>
  </si>
  <si>
    <t>DBF4C4EF0F4A40553E5BFCB6E420F3CD</t>
  </si>
  <si>
    <t>C5C959097E55E15B6E1C25E12C05F212</t>
  </si>
  <si>
    <t>6E492A325B5219CC1F3B8636EC625DB2</t>
  </si>
  <si>
    <t>71B2C0F1B20ADB74E9646EACE82EF6F4</t>
  </si>
  <si>
    <t>A86ADD99D016F375C16B8DBCB130A960</t>
  </si>
  <si>
    <t>C35390C446192E78BFE4BF93FD3BC7F0</t>
  </si>
  <si>
    <t>E935009E0D357A37E1D76FCA1BC36A8B</t>
  </si>
  <si>
    <t>7288AAD4198902014EB8C884FBC09F24</t>
  </si>
  <si>
    <t>095A8F6837DA86D28BEEB1366EF18992</t>
  </si>
  <si>
    <t>869524EA2A2F9441FEC731DDD4D2A3E6</t>
  </si>
  <si>
    <t>A33F7691E3570D7F8976EFC86788C8C2</t>
  </si>
  <si>
    <t>F0335D9FB987B3EC7FF624161A4A716D</t>
  </si>
  <si>
    <t>570758D94C26F17AC0D7D09030C751D2</t>
  </si>
  <si>
    <t>ECD7E75FE94744BD29D3C91CC9CEC94A</t>
  </si>
  <si>
    <t>2C4A29D0C1B3DE23E50535170D1D2B63</t>
  </si>
  <si>
    <t>2C1CA0A51C197E0C02A6F926AFFEFB13</t>
  </si>
  <si>
    <t>CD26182A911EFF1B3A3DBB9C0B109588</t>
  </si>
  <si>
    <t>655E4F4331F60F5161410F4345AB7991</t>
  </si>
  <si>
    <t>3BB4D8F5334A0213DB1D0630974A9386</t>
  </si>
  <si>
    <t>400402F844029CF6F0ADD5DA4B52A296</t>
  </si>
  <si>
    <t>BF923E092F1CBB9E1E3A5F39306D40A4</t>
  </si>
  <si>
    <t>2D394446B42B6E21EC268A2D22FC4357</t>
  </si>
  <si>
    <t>1E1B54D2A195F64DBF997CB0F1CE2AD8</t>
  </si>
  <si>
    <t>948472379DFBE76824F64E09CA14F7E2</t>
  </si>
  <si>
    <t>3F65FC2E70E49572FB23FDEDCCACB7FC</t>
  </si>
  <si>
    <t>15384350B233E480A37982F40A96FD82</t>
  </si>
  <si>
    <t>981F90CD43302B1589FED58D729F8E54</t>
  </si>
  <si>
    <t>C1D06600BD1134238E23D9EA3FFE17A3</t>
  </si>
  <si>
    <t>6A407C15F86761CBD0464508DE861421</t>
  </si>
  <si>
    <t>91643ECC619C33B3E78C6E3E7EE5BD09</t>
  </si>
  <si>
    <t>30D20E43E8DD074A59FB61231B7105D9</t>
  </si>
  <si>
    <t>AA9201E7AA26CF6ACD08E852A0174996</t>
  </si>
  <si>
    <t>4BEFCAF2424C2F76B405ABC4D2D8AD0E</t>
  </si>
  <si>
    <t>E2EED02C466C8FBEF477972AEC3A3C76</t>
  </si>
  <si>
    <t>C6D829A51AC1CBCCF29CA5BE5E0E8BE7</t>
  </si>
  <si>
    <t>BA4FFFED3BE0D556A8AC0CA6B9E3DBD2</t>
  </si>
  <si>
    <t>4A270BD8EE998BBE2CDCD93E9D385771</t>
  </si>
  <si>
    <t>282BE570511B67C8F1BA83B0ACF67F54</t>
  </si>
  <si>
    <t>9A6C0B466C97CFC0957B778D5B9CFA36</t>
  </si>
  <si>
    <t>4DFFBEAD8B59820BCDB3F3188D81012B</t>
  </si>
  <si>
    <t>297D27A2C00EE0EA4AA36596ABA27A56</t>
  </si>
  <si>
    <t>B1D719494762BE07009A81B84BFAB741</t>
  </si>
  <si>
    <t>582EDC23F56A5AD227272A3EDCF8DAFC</t>
  </si>
  <si>
    <t>7EF8B4F2080624E12F2C8E5AD45009C7</t>
  </si>
  <si>
    <t>9BFEC6C4E42D4B2DD9A6680AD2DF1FD3</t>
  </si>
  <si>
    <t>E40D35D4459675CE1ABBC7CAED74E6FF</t>
  </si>
  <si>
    <t>6921780D5D9FA473B32D2E060A72AAFA</t>
  </si>
  <si>
    <t>D98A41F71018A70C6281E01629487BE5</t>
  </si>
  <si>
    <t>1236164301155C692221F07F8FBA802F</t>
  </si>
  <si>
    <t>BF8429045E8396109F85DBACC8C614FA</t>
  </si>
  <si>
    <t>08C911949EB19CF8C9942F1AA247175A</t>
  </si>
  <si>
    <t>8F0080CA341340C3870DA5E4C2832AF7</t>
  </si>
  <si>
    <t>4B240F06C000924FF6C376F7E01EA420</t>
  </si>
  <si>
    <t>45CB8530070FECE656866FE993CD5F02</t>
  </si>
  <si>
    <t>72B56C69CA9287F653696DFD126BA098</t>
  </si>
  <si>
    <t>920F9B7BC3175DB15CF81B41B645CA12</t>
  </si>
  <si>
    <t>07D1524F1BF7CB84D1A999478F44EF76</t>
  </si>
  <si>
    <t>DFBF5C7264B5BB0DD1BA2A3C33413214</t>
  </si>
  <si>
    <t>D91AA0A6693CBF903E4BA32AC7195120</t>
  </si>
  <si>
    <t>0C2BC8F693CB839AE101DA3EF39389BB</t>
  </si>
  <si>
    <t>A09AD2F418B45C93D26EF693E1958C31</t>
  </si>
  <si>
    <t>D1E62D7258C34F89200A6747E5D9C63C</t>
  </si>
  <si>
    <t>31CA8495BEC75647962CD031F9D1058D</t>
  </si>
  <si>
    <t>927DE50E65597B461586D8DE3A5A006C</t>
  </si>
  <si>
    <t>79AF269A2C602B2021D0DDE75B7A33A0</t>
  </si>
  <si>
    <t>47E9B009A5EF3A4E83E0F33504E6A782</t>
  </si>
  <si>
    <t>A3E105B17D31FFE41F1D279ED0B3D3D8</t>
  </si>
  <si>
    <t>B3CC25F04831186B2E22E9DE8738D951</t>
  </si>
  <si>
    <t>62642853552281F8AC00CAF9856D0AC2</t>
  </si>
  <si>
    <t>E77053294B926A61F8D761ABDA3BCA9C</t>
  </si>
  <si>
    <t>AC5DBF42CC5ED3694884B02A1357B475</t>
  </si>
  <si>
    <t>4604DBC8CBFF1C6C5525E7C61CCF6D0C</t>
  </si>
  <si>
    <t>15C71117261F10D4371BFF1EEAF6EA27</t>
  </si>
  <si>
    <t>415508918E341A563D2AAA7A689C7FA7</t>
  </si>
  <si>
    <t>60718453FD75BA0FE22D2F2401D49D12</t>
  </si>
  <si>
    <t>521D8D1F86D2D7F0B171A7537CF42321</t>
  </si>
  <si>
    <t>44D79C4A26088C93A8E5F26E0411E2DA</t>
  </si>
  <si>
    <t>B4A6E036C2ADA13355AC22726D1E786A</t>
  </si>
  <si>
    <t>ED0B9EFCA8C67E07C1F56BCDE18C580A</t>
  </si>
  <si>
    <t>7BEC5891B799A3EDC22AB28BEF6C5517</t>
  </si>
  <si>
    <t>A1D6059D28CC880FC8C797BD8A915EDA</t>
  </si>
  <si>
    <t>5A13188563EAF1C7B83363BBB0854B99</t>
  </si>
  <si>
    <t>4C06385010F42C16F4B2E41986C75F16</t>
  </si>
  <si>
    <t>A48E587DB1925E69F07B437C5895D463</t>
  </si>
  <si>
    <t>376111CCDB9F002F8126AF00CD961BB0</t>
  </si>
  <si>
    <t>DFB1DD226CC589EB2D357C2B7E17DCCC</t>
  </si>
  <si>
    <t>4DDDCCE745889D80BDA50947B9344E5C</t>
  </si>
  <si>
    <t>328DE75E1243C9CEB20784018E50340A</t>
  </si>
  <si>
    <t>3B2F1B903E1E895E046B8E95AA63A992</t>
  </si>
  <si>
    <t>F2B04AE2A38A5DBC86F2A72DD3EF2DD8</t>
  </si>
  <si>
    <t>28082E4E5B6C9438832E2CC6CBB95E98</t>
  </si>
  <si>
    <t>91B411783DD82C7BC00C8CF6B10D8706</t>
  </si>
  <si>
    <t>BEB92EA8D55EAF01F588ACBB233ABD95</t>
  </si>
  <si>
    <t>61A8909302AB9659F0B5A50C601CFD2C</t>
  </si>
  <si>
    <t>7A1C815C910D790420554F6A23330764</t>
  </si>
  <si>
    <t>0E7DB6FAF5C7758521A8342A2FBA7EC8</t>
  </si>
  <si>
    <t>7859C647B1EEF72241B095CBA543F263</t>
  </si>
  <si>
    <t>7A34F41131B0C959A34E58F06535462B</t>
  </si>
  <si>
    <t>33FEBAAABE4E6384C6025AD49601D150</t>
  </si>
  <si>
    <t>7DB2777CFD969ECE2FA28228A81F28DB</t>
  </si>
  <si>
    <t>B875B91341A4AA6077E753CACB5A650A</t>
  </si>
  <si>
    <t>72D5206B90092AAFADF41EC0BDB4C121</t>
  </si>
  <si>
    <t>3D7C4DFAA757FB301634DF05A4CB01D4</t>
  </si>
  <si>
    <t>FAF2F2C0887E5246E1E24ED1136BBAB3</t>
  </si>
  <si>
    <t>B5FC7290731ED69047AECA8D0A3A9079</t>
  </si>
  <si>
    <t>E271207938A38BB2935B22EB383B26F1</t>
  </si>
  <si>
    <t>661A6C0DC1C26559118CED481DA52054</t>
  </si>
  <si>
    <t>5A3EFF75E7D1CD3277FEBAB142DB0885</t>
  </si>
  <si>
    <t>B90F8105A3C6902ED90D8626AA0A2DDF</t>
  </si>
  <si>
    <t>E7F6CC16038AFE8C568CBE8CB755ACCE</t>
  </si>
  <si>
    <t>4DB561DC67DFDD004168A50FF943C19C</t>
  </si>
  <si>
    <t>7DAF8C4868CF025DD1D405A00BA5A224</t>
  </si>
  <si>
    <t>3DCACA2926CBE2B632F5CBC64EC6F451</t>
  </si>
  <si>
    <t>AF1EE78B2AEAFA2ADAF34D66D7903A44</t>
  </si>
  <si>
    <t>4CC900301C3CAB2D544577693F39BE48</t>
  </si>
  <si>
    <t>BCCBCD9AB00C2A6D92C41B7A5B67E980</t>
  </si>
  <si>
    <t>9503B08F92DA2D62D47EDF15A669806F</t>
  </si>
  <si>
    <t>20CF439043D578CCCA6FF4D6C227A856</t>
  </si>
  <si>
    <t>C1EF60989F81F46000F0AC22322A5A12</t>
  </si>
  <si>
    <t>A1E2C2CD558748AC6A4AB8D273825E56</t>
  </si>
  <si>
    <t>7CC1C33AB32E83ECCB023FA2B94F1FF4</t>
  </si>
  <si>
    <t>B1B8AF59CB2EC36813284EC2BFF5BD11</t>
  </si>
  <si>
    <t>F03198EDD633E6B8C1AEF7DFCC7CBF2B</t>
  </si>
  <si>
    <t>15B487B076BD41059600E71CB6BE8069</t>
  </si>
  <si>
    <t>15780F0828B518692E7F0C2F042ADAF7</t>
  </si>
  <si>
    <t>3B940E51225ABD2CF93504EE65156ABE</t>
  </si>
  <si>
    <t>ED6D1B44E627542F50616ABDF05FCDD6</t>
  </si>
  <si>
    <t>57EEE2564EEBA2F5117DE401178DACA8</t>
  </si>
  <si>
    <t>FB8D685F8BF2A28F8B30D8B9DCE75165</t>
  </si>
  <si>
    <t>541D1B47ED1FACD4ED22FB68E294A463</t>
  </si>
  <si>
    <t>D29DAE550614985C069A8758189A56F9</t>
  </si>
  <si>
    <t>FA0DF1D0757584773AEE899361812072</t>
  </si>
  <si>
    <t>78718E99910EDA3D7A8DDBF0B2F14409</t>
  </si>
  <si>
    <t>0928CDC5B2C2CA654BC009BB08014966</t>
  </si>
  <si>
    <t>899DBD5D4D3147AFF2F12732D9B4B38C</t>
  </si>
  <si>
    <t>2EA423D327C461F4A104420B97CFB64C</t>
  </si>
  <si>
    <t>5273F30707E1A7C860C005D9EB79F262</t>
  </si>
  <si>
    <t>4DE7168D2994E7191B1486C047362257</t>
  </si>
  <si>
    <t>096E533EF11DCF4CFFBE34631FF83F82</t>
  </si>
  <si>
    <t>6B782EA7A6B5CB80BDB20B6B99E1F7ED</t>
  </si>
  <si>
    <t>9CEAA88B5A15F8B326A93E2464BE9A6C</t>
  </si>
  <si>
    <t>46652E0683A4B192147EE1AD6C87A7DF</t>
  </si>
  <si>
    <t>BDC121FE4C8D96D9BC5D6BEA43EC6AA6</t>
  </si>
  <si>
    <t>24EAB0CF3196A39C780189E7A2F72EDF</t>
  </si>
  <si>
    <t>3F4C8CADF550486F717898978A03ADB0</t>
  </si>
  <si>
    <t>D2867C5C4F7489B63BF8A1D82B0049E7</t>
  </si>
  <si>
    <t>DDC4A921024B05CE69D51F9FB6DA9AAD</t>
  </si>
  <si>
    <t>DBC014DE45D43D795D9FBF84F203C711</t>
  </si>
  <si>
    <t>4959F186BBC5EF45B5A2C000B67A11F2</t>
  </si>
  <si>
    <t>D46EDA6F31F1C38D10A0BFDEBA09275B</t>
  </si>
  <si>
    <t>333882FAF2EB378A57E6E15794794A95</t>
  </si>
  <si>
    <t>D996B512C4F308A334CE926719AE280D</t>
  </si>
  <si>
    <t>CF08E6D753D3A0C42EC6952281EE57DA</t>
  </si>
  <si>
    <t>ED2A12B3D58ECD5C4E636DDFD670C790</t>
  </si>
  <si>
    <t>18E7AEEA7F3EB978ABCC42BC99113339</t>
  </si>
  <si>
    <t>AFFD551C6251189EA18CDF413E3FDB72</t>
  </si>
  <si>
    <t>36ED5E7ED6023D92F991C774E4AD4525</t>
  </si>
  <si>
    <t>174CEF796FC921C3EA344548CDCEA95E</t>
  </si>
  <si>
    <t>D17E3232FA48D86ED28B834CA0848C3C</t>
  </si>
  <si>
    <t>B7FA205596ED657731AFDF6B03D96C13</t>
  </si>
  <si>
    <t>AAE6E20A9ACD40DE0398EA9A57A380D8</t>
  </si>
  <si>
    <t>FDC202305735DFF4A20ADEF3E4CA9989</t>
  </si>
  <si>
    <t>3432840CBD6EBDCC011418C8A464A128</t>
  </si>
  <si>
    <t>1DF4E964C1DD6F73D47D09DC43BBEB4A</t>
  </si>
  <si>
    <t>7024EE9EE85AF3EE474C1844E19B7FD7</t>
  </si>
  <si>
    <t>D9698BDEF35045C9E074B75AA531784C</t>
  </si>
  <si>
    <t>C2F3C06799D6E6244FDB489D5F624D6D</t>
  </si>
  <si>
    <t>52B52FD42C5EE8E467BA3B3149D10A80</t>
  </si>
  <si>
    <t>6E990F92BB90741D9034952A32621975</t>
  </si>
  <si>
    <t>AF898A07F0C0241EFDC37D753799AE84</t>
  </si>
  <si>
    <t>D5BD82690888F5B432B809B974F37575</t>
  </si>
  <si>
    <t>CC4DAB3F445B6F891F3F37BC6D0A6CDE</t>
  </si>
  <si>
    <t>2EF4CB7AA73E9C76972A928298577D18</t>
  </si>
  <si>
    <t>FD71DC5D37CB2DC7E427076BEACCA679</t>
  </si>
  <si>
    <t>CE0BC11C839CAE832EA72D2D873F73F0</t>
  </si>
  <si>
    <t>97DFE36C8F2373EDA62060337BDA1871</t>
  </si>
  <si>
    <t>FE943862EB2D98E6066F04C21F80B953</t>
  </si>
  <si>
    <t>F1339AA33DF9F622C3B29D5DD4B7DD77</t>
  </si>
  <si>
    <t>27E4293A88F5304CE45535856FD1ABC4</t>
  </si>
  <si>
    <t>C63E1314EDAC51EDFFE9333B47F3225A</t>
  </si>
  <si>
    <t>DC413C3182F4F1AB85558B85BE22009F</t>
  </si>
  <si>
    <t>A6F7D007CB74643627B364C5ADD1A57F</t>
  </si>
  <si>
    <t>85C86F035A760C8D1AB918E4133B638D</t>
  </si>
  <si>
    <t>D9EEDACF7FAA4263B4D0981ECF710897</t>
  </si>
  <si>
    <t>1BDE8C2E36094B1279B1E937F43091BC</t>
  </si>
  <si>
    <t>3D925CF99D65B8CA782FC972668E7A85</t>
  </si>
  <si>
    <t>80043F0466B858CAA03B383C82A09B79</t>
  </si>
  <si>
    <t>159BF5981F89B3D6F403E13A850CA1D2</t>
  </si>
  <si>
    <t>781A5C1658D3DCA7D73EFD0192DAAC3E</t>
  </si>
  <si>
    <t>ACC5E3705E0E4C9387815776A28E4026</t>
  </si>
  <si>
    <t>9C1F8AB776EB3509351E4B9396339549</t>
  </si>
  <si>
    <t>0B11672AE0C8D2FD6277BB6B8BA69F25</t>
  </si>
  <si>
    <t>9D223F85EA331AD824DDB2C30F941A13</t>
  </si>
  <si>
    <t>656AD5FB84E56B474907E91DB1ECC4B9</t>
  </si>
  <si>
    <t>F56D2D8936CAE11A86867EB367E10C35</t>
  </si>
  <si>
    <t>92A6CD7F98478075C57B310A8A55E9CD</t>
  </si>
  <si>
    <t>F51A002917B8DB91228BC29A8ABA9822</t>
  </si>
  <si>
    <t>44C0E33E739E985654C27D5B476D3AE0</t>
  </si>
  <si>
    <t>16A31F0FDAA518367BBFFC9326C03C00</t>
  </si>
  <si>
    <t>B5F3DBD9C7E7C647A25469188E039FFA</t>
  </si>
  <si>
    <t>E3955F3BDA6C7718CDE27FD07902C6B0</t>
  </si>
  <si>
    <t>425362E7A132F471148218149E108C20</t>
  </si>
  <si>
    <t>5BF520A62E6F17CD3B3F8AD076329FAE</t>
  </si>
  <si>
    <t>895803B209E23A27218415736DC9C381</t>
  </si>
  <si>
    <t>22D59842DCF28BF1E2A799BAA3D35102</t>
  </si>
  <si>
    <t>83E069AC149A00CF963A6A2882C83C01</t>
  </si>
  <si>
    <t>92AB8A7281E71B1EFD923D6A58274032</t>
  </si>
  <si>
    <t>3EBA51015CF9200F0BEDABF80C5796CC</t>
  </si>
  <si>
    <t>01833246C62154042C3CFB6B8D0A65BF</t>
  </si>
  <si>
    <t>607C02C06A3EEEA5D25605930CC9421B</t>
  </si>
  <si>
    <t>524C7C35AC15A2D377470D336FCBC50E</t>
  </si>
  <si>
    <t>4D69642D26AF1D3499DD9BB74891C6AE</t>
  </si>
  <si>
    <t>C623DBC8E2AD7195AC11087D925056FE</t>
  </si>
  <si>
    <t>D31E067B1BD2F79BC53370DEEF6FDB6B</t>
  </si>
  <si>
    <t>9A12E963E1E3EB48529E00CB4F3C1F18</t>
  </si>
  <si>
    <t>9B9836B84DB3A058F06A289EC9F24AA8</t>
  </si>
  <si>
    <t>7580CEA2A6735D4DE1479486C6DFBBA9</t>
  </si>
  <si>
    <t>065150ADF0A5B6F096FE3FB95B646930</t>
  </si>
  <si>
    <t>17930D4EC65FD8266644AD5E434E475A</t>
  </si>
  <si>
    <t>EB2D1A87F4AF5E94862CA7F129AE1672</t>
  </si>
  <si>
    <t>A6252E225C80D1A14EA76B952BF57937</t>
  </si>
  <si>
    <t>4ACC1805AF6AB00C5B0D7D6663FE9815</t>
  </si>
  <si>
    <t>0A1536DC798183DDCA67E62BD6684677</t>
  </si>
  <si>
    <t>ED5528B2D4A3137EBF7B9C28B3A329F0</t>
  </si>
  <si>
    <t>355BD773767347134BBB9C3663077636</t>
  </si>
  <si>
    <t>5AB14E438757BCCBADE7D84416678241</t>
  </si>
  <si>
    <t>E0530B95582F847728EBAEBD9E1F8F49</t>
  </si>
  <si>
    <t>C7CE5B5AD8F6B6BB5EF3685EC3780D12</t>
  </si>
  <si>
    <t>29EF64E11B4F17854F80F04737E1485F</t>
  </si>
  <si>
    <t>B465CF74C6BA3A5C97EA94FE13113649</t>
  </si>
  <si>
    <t>40475CD9F5601E9629732C5F5055CE35</t>
  </si>
  <si>
    <t>B38B96F330A97B6FD0D5330073F2F870</t>
  </si>
  <si>
    <t>7A8D3D0C7AB3886562D548ECBECD09A1</t>
  </si>
  <si>
    <t>6250E14A37FE985343729CE4E4AA35DD</t>
  </si>
  <si>
    <t>8D2CECBD701769BB96A77826125B2BF2</t>
  </si>
  <si>
    <t>AACFA3C8BBED1BCA941F86FA4D1DA13B</t>
  </si>
  <si>
    <t>5E3E4FEEC12AB72D9D70BE8DADA06030</t>
  </si>
  <si>
    <t>58C998B451C6806FDB1B4555C339129D</t>
  </si>
  <si>
    <t>92FAA5F8CE75DE46496F0105B0CA7A60</t>
  </si>
  <si>
    <t>BFA60838F368CF0651D4BE84A59F62DF</t>
  </si>
  <si>
    <t>D36BF7DFCF906D8E079E245AF33DDBBE</t>
  </si>
  <si>
    <t>039C7C880FEA0D6EA1FC0086DE5F60CB</t>
  </si>
  <si>
    <t>78EF089A157EDAAC1DBCD9C7BAE266A4</t>
  </si>
  <si>
    <t>09797F7032126DF6BDEF5906B1D7B6D9</t>
  </si>
  <si>
    <t>19B0BFE4FA73EA44B01F8B0BDC8CD566</t>
  </si>
  <si>
    <t>0C9AE9C141C7FD28B4BF1CE14189103F</t>
  </si>
  <si>
    <t>44BEF108F6B021E692DEFE2365CE4269</t>
  </si>
  <si>
    <t>C171505864BCF97DCF87152F261E68D3</t>
  </si>
  <si>
    <t>7063D245A7B4F8B7B89102A3FC231321</t>
  </si>
  <si>
    <t>D370EC8802D10CA0BE475DCE524883D3</t>
  </si>
  <si>
    <t>88133C703213521DFF444D35D7B29D8B</t>
  </si>
  <si>
    <t>C7F126CE9DDA2BA3B2434E4F6F5B94A2</t>
  </si>
  <si>
    <t>520F945F19739E693D4F2F7C8709DBC0</t>
  </si>
  <si>
    <t>97EB5EBFCBABAB54CB94DB59694AE60E</t>
  </si>
  <si>
    <t>84D0172416B849A8D3A76FA75956AFAA</t>
  </si>
  <si>
    <t>0BB0962A61CC66B70F4AB16C36E32EE4</t>
  </si>
  <si>
    <t>BAFA835157878F97790D1E55E5951DF3</t>
  </si>
  <si>
    <t>F2A1871703EBB007DE47199387BD454A</t>
  </si>
  <si>
    <t>3A3F3C49659CFD2085A2A3F70CD2C849</t>
  </si>
  <si>
    <t>6651033EDB3CD692368F573550685D59</t>
  </si>
  <si>
    <t>44480DA61106EE5DF5CB5F883718E96F</t>
  </si>
  <si>
    <t>E118DC179D8A54B7B0E5CA4A9738968A</t>
  </si>
  <si>
    <t>1E0B539D9C79B7621441D2B1FD25FEE9</t>
  </si>
  <si>
    <t>FB788EB059920D21930E7A707348536A</t>
  </si>
  <si>
    <t>865D851666CC156F0ED4CF3CBF76095C</t>
  </si>
  <si>
    <t>28FC19A897B0C641A90E33F7F1AA8E45</t>
  </si>
  <si>
    <t>956456932B12ED913B97BF6FCDE3CE2A</t>
  </si>
  <si>
    <t>B77325C729BB238C863334F6F4E23856</t>
  </si>
  <si>
    <t>C6DE04B36B0EEBDDD672EEBE218B183C</t>
  </si>
  <si>
    <t>31BB11936F06B67F452ABCCB7F5C45D4</t>
  </si>
  <si>
    <t>6FA1F0225B4A89AB28B45524F5E4C7D8</t>
  </si>
  <si>
    <t>C8FA4E990026F17CA3B7E87AD9773519</t>
  </si>
  <si>
    <t>9E5330953A8C5E381921184A5A3ACC02</t>
  </si>
  <si>
    <t>389AD0DB5C01C7018F8FB47142A5765F</t>
  </si>
  <si>
    <t>A1DEFAB2AA910844CBE61AF870842ED1</t>
  </si>
  <si>
    <t>2B655E4B1DA76C4AC9AB6CAAA1710521</t>
  </si>
  <si>
    <t>8E4AA0268B8A16E180A8ACDD81092B5A</t>
  </si>
  <si>
    <t>C7A58C1DECFAAFEA0DA0B1E30EB0B212</t>
  </si>
  <si>
    <t>870FE83A75EDF9EB54A58C15F332520D</t>
  </si>
  <si>
    <t>823AE268713FF08D5649E0BA34CAE69C</t>
  </si>
  <si>
    <t>C3049A822CE6D23EF56198FEEE8034FF</t>
  </si>
  <si>
    <t>F3EC8E1EBA1B2DFE5D83141F3EC87864</t>
  </si>
  <si>
    <t>3F61C85E6D83D536A6A351BE32A9D219</t>
  </si>
  <si>
    <t>D2B8B5587E47F27821409AFFEFAFD34F</t>
  </si>
  <si>
    <t>8200AACCE499566BEDD92C369AC0E416</t>
  </si>
  <si>
    <t>5C9D27E97EEEC0DD2E70DE7B061CE707</t>
  </si>
  <si>
    <t>1E5B5A4BA15BC1B98E2AC0EADD10BD75</t>
  </si>
  <si>
    <t>A7A07157741B67C0BA897D0534640072</t>
  </si>
  <si>
    <t>9A62872FDE4B442A493386D127813AE7</t>
  </si>
  <si>
    <t>726014510324B9F7464E19790B08EFEF</t>
  </si>
  <si>
    <t>B3FBB21F890020126C334B613EBE1630</t>
  </si>
  <si>
    <t>8641ADDE273AAC43CD0E07298CBF427F</t>
  </si>
  <si>
    <t>6C95507B5A8B0FA9B8CBA0BDEBDD64C0</t>
  </si>
  <si>
    <t>5E0846C729F3BB198843BD55FB7D16A0</t>
  </si>
  <si>
    <t>6F07A151493AB4570663F804CEBF0E2A</t>
  </si>
  <si>
    <t>76EE9B5320DA54FD32B9AB65111FF9B9</t>
  </si>
  <si>
    <t>2EF287DFDB0AEDAF9CD793C00FB568D3</t>
  </si>
  <si>
    <t>4D124966ADBD229014265776C3EBCB3B</t>
  </si>
  <si>
    <t>0C24426A963B2CF94FF079E746009B8B</t>
  </si>
  <si>
    <t>C3FABE4E57DDE2DF23A476B4FE22A77E</t>
  </si>
  <si>
    <t>3CCE6A2089F85AAED183794DD76BFEB9</t>
  </si>
  <si>
    <t>2A1299B5FFB28F70026583EEA4BD84EA</t>
  </si>
  <si>
    <t>529005FA9579EE918E05A8E01AF18726</t>
  </si>
  <si>
    <t>3163C4F95D46FB51CE94FF012C81090E</t>
  </si>
  <si>
    <t>F26AC3AF0A2BBFBF2385E53217D14666</t>
  </si>
  <si>
    <t>622D1E94E68F6878AD345E3F56B2F182</t>
  </si>
  <si>
    <t>E2F3FC0DB38AB89B81770A587CE3D7D3</t>
  </si>
  <si>
    <t>979B32F35286F50BEBB2FD2F6E22A627</t>
  </si>
  <si>
    <t>460F091B5CFFAF51722865F17CAF2D9D</t>
  </si>
  <si>
    <t>7ACA0A10C45C8A4886892FC7ABF3DA23</t>
  </si>
  <si>
    <t>DE4F85DDC93F5D4502BEFBD649454ACD</t>
  </si>
  <si>
    <t>4C0839E698CC07FA6E0996B839035A72</t>
  </si>
  <si>
    <t>9C7240B05BE4B1889993F5DFF0917BA4</t>
  </si>
  <si>
    <t>95D5FA7D5E61BFC130CB2CDAA3CE170E</t>
  </si>
  <si>
    <t>2430D4362785AAB7F1A7F24D86C78053</t>
  </si>
  <si>
    <t>962387F0CAB806D4C4E9645F89405FFB</t>
  </si>
  <si>
    <t>32B61A1D0004935FADB8006A3F080E2F</t>
  </si>
  <si>
    <t>0EBCE15AEE7F10F99293631C89FFCEFB</t>
  </si>
  <si>
    <t>37B19BB75D99A6CB55863D58CD0B7BED</t>
  </si>
  <si>
    <t>1BF6728107F73D2F45F2C78F9A41E153</t>
  </si>
  <si>
    <t>7E8F53A9588B9ADCDDFA679BB3FAD10B</t>
  </si>
  <si>
    <t>C7122F6AE2E2CAFAF53CED4585A6CFFD</t>
  </si>
  <si>
    <t>BEEB770BD01536618D4A204E1E138794</t>
  </si>
  <si>
    <t>29344BDD6A55ED9480ABC50A671877DB</t>
  </si>
  <si>
    <t>501745B35E346BC33AB61DCFA3525E66</t>
  </si>
  <si>
    <t>D6BD052769B88DF9E7A3110551546B59</t>
  </si>
  <si>
    <t>D5BCE5E01CDF3BD7677FBB3FA0EA5FB6</t>
  </si>
  <si>
    <t>E0ADAA7BE498AC7B4F5B08EE582CE23C</t>
  </si>
  <si>
    <t>39AAD826671AC9A8EA754EF03C177AA1</t>
  </si>
  <si>
    <t>EDF0E3332302715CBBBC102CAE8BFCD4</t>
  </si>
  <si>
    <t>F676960D866C9BB3B008115237CE8974</t>
  </si>
  <si>
    <t>192139359CA8D1634FD40741F8C1CCB1</t>
  </si>
  <si>
    <t>9FA3F6822B74CD5D9496F01510C381C7</t>
  </si>
  <si>
    <t>3C1134E64E8DEBA346804DC9EF15995E</t>
  </si>
  <si>
    <t>9C92A7BD637CD936B23854ECC32EC689</t>
  </si>
  <si>
    <t>F8A8D5232E0EB8E1F1A801BCD0531225</t>
  </si>
  <si>
    <t>14100E71ADE387339C494625A886126B</t>
  </si>
  <si>
    <t>3597AB850464A398B84DC04E2F282773</t>
  </si>
  <si>
    <t>108B474FD6B4AAA5A5490C35ED339626</t>
  </si>
  <si>
    <t>B4285ECECA0A0827A10E4E80EF1241C7</t>
  </si>
  <si>
    <t>5991EDF812FD7CB10CDF3EDE95B36318</t>
  </si>
  <si>
    <t>5FD0E601D47B3D6837AB7CDD7ADEA235</t>
  </si>
  <si>
    <t>70EA7A1A88B22B18F1F5096D63EC0965</t>
  </si>
  <si>
    <t>6E57E23D2CF4B02E1C561CA8AC76B661</t>
  </si>
  <si>
    <t>DE6BB7AC877A6DA064E70A191CEC8559</t>
  </si>
  <si>
    <t>1529E1A650343880F31BCF5383E53785</t>
  </si>
  <si>
    <t>512DFB1133B389CC41FEA5FD9BFC90BD</t>
  </si>
  <si>
    <t>640C25B5FB1F8E8796B877F4B75F6B62</t>
  </si>
  <si>
    <t>6CCFB6634F7C73D2933191F20F82CA03</t>
  </si>
  <si>
    <t>36C42DFE3F7968FC9AEB30FF68922842</t>
  </si>
  <si>
    <t>C324F33FBBCFE16BF9DF46DAF59C8739</t>
  </si>
  <si>
    <t>93F2550D581BE6286301D784E0DE8E69</t>
  </si>
  <si>
    <t>B604F410D4075FBE753BA289E63C4867</t>
  </si>
  <si>
    <t>15D24DE472B59B81B21C74B6F185AC93</t>
  </si>
  <si>
    <t>F1DA8A7AB6562E6165E8984A04BE99E4</t>
  </si>
  <si>
    <t>5E3600E4321ADF950137EF6BEEEBD611</t>
  </si>
  <si>
    <t>5DC9A267FE32211B6D72E3A2FB7C2087</t>
  </si>
  <si>
    <t>8D544C231761C33646AF5739193F11C1</t>
  </si>
  <si>
    <t>77C2F4F4521D349028AB596121E82069</t>
  </si>
  <si>
    <t>0D7FCA6804E9A4BD564A04A188A2D7F4</t>
  </si>
  <si>
    <t>4FF3D5338A1EDB744B148B9274351B61</t>
  </si>
  <si>
    <t>CA84673D2E2ADB75F0CAB118D61F9205</t>
  </si>
  <si>
    <t>C6C4360E5696156FECE5507ACD80168D</t>
  </si>
  <si>
    <t>5989D015E7394DC532B6B337284F4738</t>
  </si>
  <si>
    <t>B86B1D21E1E7809A61C4D49529E990BD</t>
  </si>
  <si>
    <t>0D46F2A2BF42F7AEA7D96F8C5B2A395F</t>
  </si>
  <si>
    <t>52B186E918FDF5E4F693169DA1A76FE1</t>
  </si>
  <si>
    <t>C572064D70B9FF6E3DFD3DDE4704512B</t>
  </si>
  <si>
    <t>B9B710D1829BC76322F8B4B4BEF25A0A</t>
  </si>
  <si>
    <t>C6613EB9ECF0653A522D58BA6BA05132</t>
  </si>
  <si>
    <t>2270A0CAD6686A28926B7D3514420C56</t>
  </si>
  <si>
    <t>4A0B56AB1839F090CE4057BF22DC3DB1</t>
  </si>
  <si>
    <t>239E55AF9BFE7703536B566CB2A7A74E</t>
  </si>
  <si>
    <t>5F0A91A0CD3A2399D85A5B56445DE4D0</t>
  </si>
  <si>
    <t>607B6B2EE8937DB32FFD650FADB284E5</t>
  </si>
  <si>
    <t>91F20BDBAAC9FE20F1F1184E00C4798A</t>
  </si>
  <si>
    <t>2E18A654A3D2EAA5B83941930E369905</t>
  </si>
  <si>
    <t>0D03DD2CFEFE68215DD4788C74B7A17B</t>
  </si>
  <si>
    <t>4D1DEB93B188DAC896E4C975EE5ED94A</t>
  </si>
  <si>
    <t>198341A676823B61281EA776792DDC32</t>
  </si>
  <si>
    <t>541E70071F267B26209B9D87C49ED427</t>
  </si>
  <si>
    <t>C971903A2F39E8ED014DDD2D36A2D296</t>
  </si>
  <si>
    <t>8D9C0F67B22506774201911D9C945453</t>
  </si>
  <si>
    <t>37AA0B26E6E47EF957630A18E4A7F0AA</t>
  </si>
  <si>
    <t>F96C53A05A8C9A0614BD75C511862445</t>
  </si>
  <si>
    <t>122064D0EC32F6841EBCD4C1D2699E1D</t>
  </si>
  <si>
    <t>4C1B5B2B65C5E884496EBAEBC6D71D8B</t>
  </si>
  <si>
    <t>CEF5A25C321CD6E4FC043E24BF8DA22E</t>
  </si>
  <si>
    <t>BDB5D2E344FC0567532A685BB9AA3C3E</t>
  </si>
  <si>
    <t>29DA1EA073776D33C211AB9114EA4E3C</t>
  </si>
  <si>
    <t>E12CCF26BDF635F589FE52906C87F9DC</t>
  </si>
  <si>
    <t>1F3C3049A5C4E8B8FE012D93553FAC12</t>
  </si>
  <si>
    <t>DEED64A7504D6F2843009011157B2B23</t>
  </si>
  <si>
    <t>EBA7F5AF765B37D70AEFFEE0D7CA56C7</t>
  </si>
  <si>
    <t>0CFA22F5D2BA2B08ACB18EE316DD8E7A</t>
  </si>
  <si>
    <t>0458A7B3FFE072FF093AB4DB4747B600</t>
  </si>
  <si>
    <t>CAFBE497249DDDFDF461FFBDB640CC7A</t>
  </si>
  <si>
    <t>97409B98D7BCF0B8B628A3C845B4CBFE</t>
  </si>
  <si>
    <t>19AB553EE7060DD2FC33446470EDF6FF</t>
  </si>
  <si>
    <t>5A91CEED80B67A12FBFB289907BF914B</t>
  </si>
  <si>
    <t>511ADDAD33AF3DE0011B6DB3DD3A7D1B</t>
  </si>
  <si>
    <t>A758CE2EE0B55F4513275E11F3F46DE9</t>
  </si>
  <si>
    <t>88EE62D8ABA939606779B40518DEB840</t>
  </si>
  <si>
    <t>4E4A285A1FB2C1BCAA6E38453546EF2C</t>
  </si>
  <si>
    <t>358DB44F05128ABCC596F421F62922EB</t>
  </si>
  <si>
    <t>CA44675D40C1A8FD48FBAF1EB2E8D48C</t>
  </si>
  <si>
    <t>42BD511FE685CCF5F315F63CBFA8438F</t>
  </si>
  <si>
    <t>91927DA7F995E9CAF7BB6914180CC048</t>
  </si>
  <si>
    <t>5970A5748EF9AE227CA08550E3AF6E87</t>
  </si>
  <si>
    <t>DEAD80AF1D9C31F158125CB8B49C67CD</t>
  </si>
  <si>
    <t>CAF327F61D3E8F057F05C3F906CD9554</t>
  </si>
  <si>
    <t>38953365FB8B60E0B974AFE86ABDAA8E</t>
  </si>
  <si>
    <t>3BC3ECF7658C8054F66E36F3306B1B50</t>
  </si>
  <si>
    <t>911E98F89A721CDCDF281CD0B68D4DAE</t>
  </si>
  <si>
    <t>AB3E997D098639B7BD4AFE549DD0C080</t>
  </si>
  <si>
    <t>DB767685CDCAB20EB11263C646743C89</t>
  </si>
  <si>
    <t>109825AF18733361C600AA6F74BBFE2D</t>
  </si>
  <si>
    <t>62486FA31A12BABFDDA3FB1C8A6576AE</t>
  </si>
  <si>
    <t>78C8977B6040080BD35125B7A38B0AD0</t>
  </si>
  <si>
    <t>9596818EF2A50D032AF404E644F41359</t>
  </si>
  <si>
    <t>07310913176D5185DC215D660FEA4BD3</t>
  </si>
  <si>
    <t>6E60B49B43DECAB4C6F7B387540C7746</t>
  </si>
  <si>
    <t>CDE3166E8948FFDDE42D32676DF39F52</t>
  </si>
  <si>
    <t>E1F21F78961462898AEB7E2045231214</t>
  </si>
  <si>
    <t>A8D2462831CF0475CD2AF90687833755</t>
  </si>
  <si>
    <t>CEE449D6A7478F6733C7EF36F5075F92</t>
  </si>
  <si>
    <t>196B603D92430E1AFC32DAB967ADA047</t>
  </si>
  <si>
    <t>37FED4B9211AD5C59A92CC956F992B0C</t>
  </si>
  <si>
    <t>B80A4071FC0F64A3D05399953611E34C</t>
  </si>
  <si>
    <t>27F6CB5AABB15C44B288BE7AF4660A57</t>
  </si>
  <si>
    <t>9B6D54BA69D46C21CEF347335EF953FB</t>
  </si>
  <si>
    <t>EF5EB3253E7E83FFA7A758627C8F7C7F</t>
  </si>
  <si>
    <t>E5402AF4804DE9E52D3B677818B4DB27</t>
  </si>
  <si>
    <t>AF0D427FBB6AF6E9338D4DF0D06E415A</t>
  </si>
  <si>
    <t>9C18662B3243002033D33D1E7777B2A3</t>
  </si>
  <si>
    <t>55E732FE5425FE492DFCB26075F23BDB</t>
  </si>
  <si>
    <t>CC47675B3F7E0ADE961BDB4FE243CD47</t>
  </si>
  <si>
    <t>12B4A3A933377F5B2A9362150063DE5B</t>
  </si>
  <si>
    <t>23C4EDA4263875385A9709091AB255B1</t>
  </si>
  <si>
    <t>4978E4455EA647CFA66158DC56D8D4AE</t>
  </si>
  <si>
    <t>36399778395BA7286E669BB5A29E5351</t>
  </si>
  <si>
    <t>77F2FFBE08455CCD48A2ED598F2E6A0B</t>
  </si>
  <si>
    <t>CFFFE35C4FF0140A8B41F1FE84D6FB16</t>
  </si>
  <si>
    <t>5A115F5457AB5D679CF391875CE2DF45</t>
  </si>
  <si>
    <t>226C5DEF0734BB8961FE23A104408DFF</t>
  </si>
  <si>
    <t>EBE7C07955211352294A9C13BAC73310</t>
  </si>
  <si>
    <t>C5E37D07EBD2594996847482D57006A8</t>
  </si>
  <si>
    <t>394904ABAEC1C6EDCBE4330C1F3B3B9B</t>
  </si>
  <si>
    <t>A3ECBFB9BE3F0BE0EFECE6A2B4517C9D</t>
  </si>
  <si>
    <t>2B2E88BD2B7EBECEFCA800743C56AAF8</t>
  </si>
  <si>
    <t>2896845E5D4681BC6F017AA30DBC19DD</t>
  </si>
  <si>
    <t>3F910A5F291C47611449F9A54EE94F8B</t>
  </si>
  <si>
    <t>FA5C6E7C966DECF7F848D8C9C4085F41</t>
  </si>
  <si>
    <t>020091B58F8CBBCEC33C210F61BEA726</t>
  </si>
  <si>
    <t>A67912B0A53E2BFA0A8ADBDD6F60A130</t>
  </si>
  <si>
    <t>476A3E4F545E148794A580D1EAE17FBD</t>
  </si>
  <si>
    <t>AF5B58943287C653866B0467BE60CF74</t>
  </si>
  <si>
    <t>5A59639E8ED97AF26F2B56A31DCF249B</t>
  </si>
  <si>
    <t>1836E72FFC7A913C02C6DF1BCD3C1497</t>
  </si>
  <si>
    <t>3A208C6E4CB6FA566E52FAF8CF8640FD</t>
  </si>
  <si>
    <t>B2CE8A783BE93234F61771B1682F7948</t>
  </si>
  <si>
    <t>502A1EBD3E2F540ED75EDDCA2E3B1052</t>
  </si>
  <si>
    <t>B88F4C108231D7AFE7DE35B1272A69AA</t>
  </si>
  <si>
    <t>3671AD594E2251D2EC33A14B4C5E1647</t>
  </si>
  <si>
    <t>1F703850BB7ADF50039BDA0DE0CAD85A</t>
  </si>
  <si>
    <t>C5402A3AD41D171363FFF1528EAF41F3</t>
  </si>
  <si>
    <t>28A0684AC5F56DE953927AF046324C13</t>
  </si>
  <si>
    <t>3070C3F0A23128EAE5EC65EBBA836824</t>
  </si>
  <si>
    <t>F9DD9AF9555C099113D3D9973921105C</t>
  </si>
  <si>
    <t>D94F7D0CA89B98AEB08F0E94EE429C04</t>
  </si>
  <si>
    <t>C5F0A4ACC2A9CADD0E81FF21309C3B83</t>
  </si>
  <si>
    <t>6C2ABA66D8EB68CDDD2DB59A11469479</t>
  </si>
  <si>
    <t>25848BFCE08682AB30C6411E04A01527</t>
  </si>
  <si>
    <t>3D98078064BA4447C12007E1EBD0B4E0</t>
  </si>
  <si>
    <t>5E82234A77644CF30AC78B6D9AD960BF</t>
  </si>
  <si>
    <t>D31151BAFB99ADF1C75F697117706A1A</t>
  </si>
  <si>
    <t>ACF95C5FC2F733D21BD8331D78FB6BC4</t>
  </si>
  <si>
    <t>38B2492DE34FD3AD95E209E05E07CCBD</t>
  </si>
  <si>
    <t>3969891872A8D9894B16B9E4B2B1766F</t>
  </si>
  <si>
    <t>346B01A0BF85EC53C428EAD4E27D28D8</t>
  </si>
  <si>
    <t>7C876F50BC2EECD92510F69F9E6A6061</t>
  </si>
  <si>
    <t>2D53C9A045ACE7E76270B9A159B4D91F</t>
  </si>
  <si>
    <t>B0589DD2C17E757E1B17147EFDB80825</t>
  </si>
  <si>
    <t>30517A49BB037D8546C97F75529FC978</t>
  </si>
  <si>
    <t>B6FFB69B44092EFFD7F094742C041FE7</t>
  </si>
  <si>
    <t>8A47234F6FDE3E40FCCE6AAB495AB19B</t>
  </si>
  <si>
    <t>2374C9D580F17B7BEB9ADDDA7E45C505</t>
  </si>
  <si>
    <t>64391E5BBD780E845BDC2CC7833F9D36</t>
  </si>
  <si>
    <t>06DD1A7A13238B0604C59E48112D609E</t>
  </si>
  <si>
    <t>FB17754D00F9CF9275CDF9E071E5B115</t>
  </si>
  <si>
    <t>56D3014323F97319B9171BB75ED5B652</t>
  </si>
  <si>
    <t>17892A9494DD0885BADD66B400842A66</t>
  </si>
  <si>
    <t>BE42D13D58F09A2BB4E46872A5D64FBD</t>
  </si>
  <si>
    <t>CE7D4489DC38BF789935AB82FE86394D</t>
  </si>
  <si>
    <t>90ECD9B849DBBEB7D79F4D41102CBAF8</t>
  </si>
  <si>
    <t>726C9FA0D296F8DC141909878E55E2FB</t>
  </si>
  <si>
    <t>FEE4986FAEAB03E80F5454CDEDB238DF</t>
  </si>
  <si>
    <t>827BABF81A15383890E9E7A09DC29A90</t>
  </si>
  <si>
    <t>B7AAB1E5E1E27175527D1763EF7335BB</t>
  </si>
  <si>
    <t>7741B84A3C197B1DB25A1DCEEE63C0FB</t>
  </si>
  <si>
    <t>7FB6E7692891BA982DC94BF998A602A6</t>
  </si>
  <si>
    <t>D6DFE6C4CA173BAAB198673076B2927F</t>
  </si>
  <si>
    <t>D01F086DEE8A24F7FD69DD1701C07BE8</t>
  </si>
  <si>
    <t>F0332588074249BAD2A538816F0A302F</t>
  </si>
  <si>
    <t>1EC31E20095DFEE42B53CB375A86DD08</t>
  </si>
  <si>
    <t>70EF88F6444ACE64D1974C298C8ABBC1</t>
  </si>
  <si>
    <t>AA224F54D1D7437DD0054247AB6D67F6</t>
  </si>
  <si>
    <t>97CB3BE720AA0536D221DB2FFE1CD55C</t>
  </si>
  <si>
    <t>E0EED4C38E0420163710E233AF048BB1</t>
  </si>
  <si>
    <t>2B6E9AE65952ECB31F857C23F0E782C1</t>
  </si>
  <si>
    <t>ED8C0E0D2D6F095E8441A4CAF72285FB</t>
  </si>
  <si>
    <t>6A47662FAFE66C338B9A209CA8EF83CE</t>
  </si>
  <si>
    <t>FD29B7A9E5EAB462B5F007323CBD9314</t>
  </si>
  <si>
    <t>2768CE4760FA02A44590F241EA2AB16F</t>
  </si>
  <si>
    <t>C5AE5798B91A06C8283EA662CC9DB7D5</t>
  </si>
  <si>
    <t>63F2B6C5FFA83088F7B699DAAA0AF022</t>
  </si>
  <si>
    <t>8F0A03FDD95CD03AAA26C4CF5B19B38F</t>
  </si>
  <si>
    <t>9C23F34FDD760A3BFCA340D581FBA76C</t>
  </si>
  <si>
    <t>BBB1E93B61B57306B1987558D7272B6B</t>
  </si>
  <si>
    <t>C0B36A29647877DAC3A42832938F84E0</t>
  </si>
  <si>
    <t>BC2CE0234244295C704F23BFCFA9EE93</t>
  </si>
  <si>
    <t>465311C6B89604D3F9569F998453014E</t>
  </si>
  <si>
    <t>3A9B14782DCD36B20CF158AD64A2F173</t>
  </si>
  <si>
    <t>EA13A5ACABF7F4D029D068724D4938BC</t>
  </si>
  <si>
    <t>7E57DA4BC0AED920401C3D91E640B30D</t>
  </si>
  <si>
    <t>871F0699C90E834BDDFD622A7DBD3A65</t>
  </si>
  <si>
    <t>279F7C2ECCA0A8034AEC91ED958BDDC2</t>
  </si>
  <si>
    <t>E0A17A7816953CF792D517A80AE27519</t>
  </si>
  <si>
    <t>563E04B101069F980B01CEA5AC942683</t>
  </si>
  <si>
    <t>E2183BD8BAB04FC6C6D6D0F9C5922B78</t>
  </si>
  <si>
    <t>4CD17E374B460326FC64BA7F1EBAB79B</t>
  </si>
  <si>
    <t>1DF983AC3A1F43C3A594A5D292AEAB4D</t>
  </si>
  <si>
    <t>572A06E968830606B602729754BBD3B1</t>
  </si>
  <si>
    <t>A78800AB790A5F064B3CE88C17DC1DA8</t>
  </si>
  <si>
    <t>6C264D2F42258B313ABEB8F3EE8575A7</t>
  </si>
  <si>
    <t>1D9E70012F3A6049201E04DC279557A2</t>
  </si>
  <si>
    <t>4F7D3BB4DD051742EBDEFAD70F55EA29</t>
  </si>
  <si>
    <t>10E35A7251D8958D9BE52D5BFC9C678F</t>
  </si>
  <si>
    <t>6DF3374C8D34947E74036ABBE57D0E07</t>
  </si>
  <si>
    <t>148261757F2748E31EF0F546AF4CF6BF</t>
  </si>
  <si>
    <t>473B64C08812DF5F45089AB2701E18F7</t>
  </si>
  <si>
    <t>F0D713D12218E28EF6663869E2ADE3BF</t>
  </si>
  <si>
    <t>B4E71D801E5E74B59BDB54847C664269</t>
  </si>
  <si>
    <t>6EE198524C23A0A3D37CF895E5822410</t>
  </si>
  <si>
    <t>AEEDDDA021D09DC90193328B81D2F5AC</t>
  </si>
  <si>
    <t>2405E911941949FA65EBAFEB8CA57D33</t>
  </si>
  <si>
    <t>6B0109158D4E436B312CDFC177D9176E</t>
  </si>
  <si>
    <t>B31DE59C02569F4594A250F6F78BB4A2</t>
  </si>
  <si>
    <t>12280121EE6FD345710A093B28574AFE</t>
  </si>
  <si>
    <t>A68A3749446F5D60235C5D7488A16230</t>
  </si>
  <si>
    <t>03C376C64872FC8C8B80B39AD7BF3132</t>
  </si>
  <si>
    <t>DD9D028B6A6FA1770B57A8792550616C</t>
  </si>
  <si>
    <t>8E5DC3F703AAAABBA1BA8A426B264054</t>
  </si>
  <si>
    <t>598302A04431074AA7AEECA6B9069DC1</t>
  </si>
  <si>
    <t>D8BFEB73F4B5DBBCDA0D9519D5BC5F09</t>
  </si>
  <si>
    <t>801A1217C62C982F33B22E58FD896D65</t>
  </si>
  <si>
    <t>2DC067B1565339BD43C3870266A7DC32</t>
  </si>
  <si>
    <t>0431A1918B1A812215357D9443B6B04B</t>
  </si>
  <si>
    <t>454B3D01C09EE0C03AA19BC28A87EAAF</t>
  </si>
  <si>
    <t>89D0C95F4BCF812AAE049E03FC8F1F9C</t>
  </si>
  <si>
    <t>475418072ACF7BA74A701B8B48B00827</t>
  </si>
  <si>
    <t>59616E6712BB76C857BA2455D4E25257</t>
  </si>
  <si>
    <t>1B8824B0881266D29B9FDAA56FE9BAA8</t>
  </si>
  <si>
    <t>1AD2DC592DE693E2094A77CBACB56CF3</t>
  </si>
  <si>
    <t>591527853685BD26BE4F3D6FAB3A59D2</t>
  </si>
  <si>
    <t>FBF3900840E6C78604C04FAB7DCB2EAB</t>
  </si>
  <si>
    <t>D87BEDA2B54437F876CD533A1EC1B283</t>
  </si>
  <si>
    <t>59617</t>
  </si>
  <si>
    <t>59618</t>
  </si>
  <si>
    <t>59619</t>
  </si>
  <si>
    <t>59615</t>
  </si>
  <si>
    <t>59616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</si>
  <si>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</si>
  <si>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</si>
  <si>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</si>
  <si>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</si>
  <si>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</si>
  <si>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A6732E3BC73D91ABAAE71CB66009F78F</t>
  </si>
  <si>
    <t>SUELDOS Y SALARIOS</t>
  </si>
  <si>
    <t>MENSUAL</t>
  </si>
  <si>
    <t>4592A6017BCDE67A39770EC23E78FF17</t>
  </si>
  <si>
    <t>BFBF950947BCBBA467EF3386F054E831</t>
  </si>
  <si>
    <t>0D8E756A5BF0705182DF46937AD7DEC8</t>
  </si>
  <si>
    <t>FCEC1483A0BEFDFD1F2B59F28D618745</t>
  </si>
  <si>
    <t>93085FDD16E071BAFF2C63F56B9509F9</t>
  </si>
  <si>
    <t>B12053111588E7333675B9BE809B03ED</t>
  </si>
  <si>
    <t>ABAFF0E7287130EEA6C9404F48532B2A</t>
  </si>
  <si>
    <t>B7EF2F2C85C87A6B598AFA14F790CCF1</t>
  </si>
  <si>
    <t>E2994819BE4D02009C92DBC1C23F6FCC</t>
  </si>
  <si>
    <t>509B69C625D3CE89A616C977D40499AA</t>
  </si>
  <si>
    <t>2A2A31E76B17D35AED4423970EF36FB5</t>
  </si>
  <si>
    <t>AE35682A2DCA3320A2F742D0B39EF7FB</t>
  </si>
  <si>
    <t>7A22C0572DD42EB98797FBE92DB18DF6</t>
  </si>
  <si>
    <t>1FA4C85ED0E4E0C9DB9537EACD200F79</t>
  </si>
  <si>
    <t>C19D6996B07C78BFDF0A54DF32F5C60A</t>
  </si>
  <si>
    <t>816BA275399BEC428796DE62D6DF892F</t>
  </si>
  <si>
    <t>40505D07A4A6B2F23C59441BF2D70732</t>
  </si>
  <si>
    <t>A5897F61BA4FF9D625CF3DD4EE10F932</t>
  </si>
  <si>
    <t>D9D3DF08E1FAEF100658381650BAFFB7</t>
  </si>
  <si>
    <t>33BD3807A37DF899237BB3A29FB1D7FE</t>
  </si>
  <si>
    <t>68EABE729B9BCCA51F0DFAD0477F1443</t>
  </si>
  <si>
    <t>9620855E02D67F31D7C0453318F22FC0</t>
  </si>
  <si>
    <t>4E3F9B0DC555586726BABD3133A7B77E</t>
  </si>
  <si>
    <t>D00D0BBEF062B5133908B3BF02DB260C</t>
  </si>
  <si>
    <t>5CD5A6FCC0B72E9067BC5FA5718D58EF</t>
  </si>
  <si>
    <t>2A4788F40E41D5C2131C47DA9C70529F</t>
  </si>
  <si>
    <t>DE6AD51D01C26D0EE21C334445E5F832</t>
  </si>
  <si>
    <t>E5F3E1DF45FCA9EA8054EF750511140A</t>
  </si>
  <si>
    <t>2FDD00BF2622FC105B688DE63155BD95</t>
  </si>
  <si>
    <t>D1770B3FAE2573393179A331B75F0A31</t>
  </si>
  <si>
    <t>3C45F80ECA3959660F54EF9447E8E357</t>
  </si>
  <si>
    <t>AF55A51AED6715A115992F9F451F2FAB</t>
  </si>
  <si>
    <t>288ABC2786E824A2AF4E262FBB184571</t>
  </si>
  <si>
    <t>9D8B04BE4CB58F224DCBA7AD49F3EFA7</t>
  </si>
  <si>
    <t>5E9A674AC8C750D24F4D884E7A6468BD</t>
  </si>
  <si>
    <t>432DC1BFE37C607E53BFCDC1BD2AFD2F</t>
  </si>
  <si>
    <t>64E4C9A61A0ECD9F93BDF465F2A0DC96</t>
  </si>
  <si>
    <t>F44A7B15EAE6CACF0F122A751B06EE11</t>
  </si>
  <si>
    <t>13CF379050E682C1B6D5BC67909B6245</t>
  </si>
  <si>
    <t>C79CDD170AED741F2F30C49D20EFB029</t>
  </si>
  <si>
    <t>88C8D2B18565D02D5B58B3E013431E90</t>
  </si>
  <si>
    <t>91B0BCAD0110E1F3375A4724E717B490</t>
  </si>
  <si>
    <t>FCD482A6CCE365F744449CC50B45887C</t>
  </si>
  <si>
    <t>77273B8283A6A6403BF221369A9CB32C</t>
  </si>
  <si>
    <t>F6CB28296F539691F0EE66E6A13FB805</t>
  </si>
  <si>
    <t>36284D0678B585DF72BF551B11210842</t>
  </si>
  <si>
    <t>5D2A54B3A02CDAE10823303845E8122A</t>
  </si>
  <si>
    <t>45EF9FBBC07160FC138F9944A00B6B33</t>
  </si>
  <si>
    <t>E49EF80C6CB700DEF0538A461932616E</t>
  </si>
  <si>
    <t>2195326A1C0A82C8861635013CBD0B3A</t>
  </si>
  <si>
    <t>6EA1D72ACB103EE5E0C5447B38AE1F00</t>
  </si>
  <si>
    <t>63928C68E3F7A2732600BBBFBC514C26</t>
  </si>
  <si>
    <t>3191503343F065910F22B80000CB8536</t>
  </si>
  <si>
    <t>50474BBFA3AE56A58823272ED0671DD8</t>
  </si>
  <si>
    <t>C3A8579FE2C413A21A382BD2B97489E4</t>
  </si>
  <si>
    <t>D744FB92F43012B4FA47E9D86689CD55</t>
  </si>
  <si>
    <t>C94EA2032B361B4E793BB981E88212EE</t>
  </si>
  <si>
    <t>E932832AF9476ADA6EFE077D0D7178C5</t>
  </si>
  <si>
    <t>94CD5D02F7E9F43621514295F3F40063</t>
  </si>
  <si>
    <t>51D47D7A9738B4DBFD4B87E00EDCCFDC</t>
  </si>
  <si>
    <t>4BECBE01789C7A433AE90EB3F0D23BF7</t>
  </si>
  <si>
    <t>357085E7A554F0EBE18BEB7AC5994D0F</t>
  </si>
  <si>
    <t>60A9E0F2C11EB66725E52CF993B1F9E7</t>
  </si>
  <si>
    <t>C0F27FF7F282D9AE5A6223E061FFC103</t>
  </si>
  <si>
    <t>DA589F0C51B7947B97307FF996321452</t>
  </si>
  <si>
    <t>DCAD457B3DB7A87E2A5F4B387B3475AC</t>
  </si>
  <si>
    <t>40345F62B6C84D1F90E8850D85DEEE2D</t>
  </si>
  <si>
    <t>0801320BB2449DA3F0C2DAE224ED5318</t>
  </si>
  <si>
    <t>A92A88DF4982A2CF5B10BAA70B523867</t>
  </si>
  <si>
    <t>22E8EBE3FEF1AF5ABCB12A99564522BD</t>
  </si>
  <si>
    <t>A8B577A1322B4DDF002B87D83BECC67C</t>
  </si>
  <si>
    <t>3EC3B853FF70E380A30476E19D627F04</t>
  </si>
  <si>
    <t>67EEC419155782870628D364F2EBBE4E</t>
  </si>
  <si>
    <t>2D89F2CAF6F49428F7DAA2482FA62251</t>
  </si>
  <si>
    <t>44821551C5A415E3D4A7CE41FB317A95</t>
  </si>
  <si>
    <t>C2A710AC3CF19A02891D68E4E472F234</t>
  </si>
  <si>
    <t>3358ECE10800ED258C805C01E05C8333</t>
  </si>
  <si>
    <t>283892B13BCAA50CC4592858F4ECBAEB</t>
  </si>
  <si>
    <t>D973BAFA14E6AB53B244E4EB8EE5B8ED</t>
  </si>
  <si>
    <t>940C25539A79EC93693BDFA34658FA54</t>
  </si>
  <si>
    <t>274F57F2EC1B12545A183BDDCED7FEB6</t>
  </si>
  <si>
    <t>FB8849D736580A5B43259E4CB4499126</t>
  </si>
  <si>
    <t>C78A21725261E7DA565DB74E4E77F1D0</t>
  </si>
  <si>
    <t>DF93643AB8A88AEABD408051E08EEBBD</t>
  </si>
  <si>
    <t>E47E2A94944937CD3BF834BA77CC6AC9</t>
  </si>
  <si>
    <t>E104E8F062CB6A04771BAD98BA1D3ED5</t>
  </si>
  <si>
    <t>38D6A1E29A40BC11ACC075A8DFE2CD75</t>
  </si>
  <si>
    <t>8D8973A2A3505F48464F43985A71FB34</t>
  </si>
  <si>
    <t>ED48177F4019D8A81308F8E90FD0F075</t>
  </si>
  <si>
    <t>3FCBB119876CD64EF164FC1F21ECA60D</t>
  </si>
  <si>
    <t>04E8BE7DBB249703E2DEDE4B94E8656F</t>
  </si>
  <si>
    <t>B2E71BDB514F9E02B5A5FF3EB433833D</t>
  </si>
  <si>
    <t>C6E90A2C9D17AA02F34A1E681B11AD8D</t>
  </si>
  <si>
    <t>DBB77F1C04FB5F6BFC8A009E5D0F09CD</t>
  </si>
  <si>
    <t>5F90056C8662394857E6B4A790A6EFB1</t>
  </si>
  <si>
    <t>F28036E9BC4768EEFCC578E7DF51B3D7</t>
  </si>
  <si>
    <t>C1650A52C3A80D6F5024BC8CCBBB5590</t>
  </si>
  <si>
    <t>043E17047AC44AE87B1C50AD43D063CD</t>
  </si>
  <si>
    <t>D960A5E118E3EDAB96D37B51CC1FFE17</t>
  </si>
  <si>
    <t>096473E75B65C364C9E19B11AC10B305</t>
  </si>
  <si>
    <t>DF8AA4ADECC44A0516142ABAEEADA2EC</t>
  </si>
  <si>
    <t>503C3E2C7349BA8689BC471A8AEAF6DB</t>
  </si>
  <si>
    <t>370F17B41F61183B630E2240A9DB9DF5</t>
  </si>
  <si>
    <t>1B05DC39E50F724E4D6BAED99BDFB87E</t>
  </si>
  <si>
    <t>36016FBDB6BD5E85220E077BDEFF3C62</t>
  </si>
  <si>
    <t>9432366B46789B3702D3324D508EBF60</t>
  </si>
  <si>
    <t>E6094010978A6DB015AACB483CECF561</t>
  </si>
  <si>
    <t>4042C1898198D395F3DED4B39C2C1CB1</t>
  </si>
  <si>
    <t>E6517B2E359B19D4CACCCC8A0ED237A5</t>
  </si>
  <si>
    <t>14F02788E47E33DB7A25E6F94368397A</t>
  </si>
  <si>
    <t>854DFC2A0CB2F81C6DCDD7909FA07AE7</t>
  </si>
  <si>
    <t>3457DF832DD64DF17367817DFD97D489</t>
  </si>
  <si>
    <t>B9937FEED916456AC784B0DF68E7D57C</t>
  </si>
  <si>
    <t>DBE897D1C7D0AE5F27E249D4AF541BF9</t>
  </si>
  <si>
    <t>86AA9D64D0EE2EF43CD4337F29885A89</t>
  </si>
  <si>
    <t>1D7674C305C27AE77211F9FDBC5A56DE</t>
  </si>
  <si>
    <t>10464E4D2A1C3F36BF0935C3D27097EB</t>
  </si>
  <si>
    <t>E835817113D3FE8D82394B1870A32CA6</t>
  </si>
  <si>
    <t>E3237F4AB2A28D9081E85D4FB7F4B713</t>
  </si>
  <si>
    <t>F0C0FD0593CE2EF88A3F986638CA4606</t>
  </si>
  <si>
    <t>F0ACCBBFA7FCEC431746F9C6CB9D9AD7</t>
  </si>
  <si>
    <t>0D8451E2B53FA7C38D130069FAE399A1</t>
  </si>
  <si>
    <t>E70F5A236B7C07F4CD33A8C89109E281</t>
  </si>
  <si>
    <t>38E5FB276144C5FB3D477E91E2AEA220</t>
  </si>
  <si>
    <t>55903B6AF96AC871E32AF4BE83644DE4</t>
  </si>
  <si>
    <t>770F1136A39BB2B535EA6A98069B4567</t>
  </si>
  <si>
    <t>CCB4E5A0FC4C5ED958B5AA886A32D968</t>
  </si>
  <si>
    <t>B7213A875F5BAF2D2F79B9B791D64DE1</t>
  </si>
  <si>
    <t>7ADC8FC9AFCF67CCBD06391503AC77CA</t>
  </si>
  <si>
    <t>E747DD6837BE7DB0159B2A3B11113C60</t>
  </si>
  <si>
    <t>B4549A82CA4AC8660557EC18B01B5A67</t>
  </si>
  <si>
    <t>AE72918B0577D555BEDF296023E5AE61</t>
  </si>
  <si>
    <t>73B919A00A94191D274556BF94985A5A</t>
  </si>
  <si>
    <t>9FBD314C733E2F227E793F7A596D5AF7</t>
  </si>
  <si>
    <t>D111EDDEC081AC518ED060A5DB19B6AD</t>
  </si>
  <si>
    <t>1AB60AB8D811DD212CE5DEF36B924AC5</t>
  </si>
  <si>
    <t>C0B3FFE5C3F3D8BC7EAE32622DFB54C1</t>
  </si>
  <si>
    <t>B6FC4FCC37C94FE44FDFBFD5DFEFB9C2</t>
  </si>
  <si>
    <t>532DD7DB6945FE5B63BAE27E013DB282</t>
  </si>
  <si>
    <t>5ECACEE406D15192EAC64E76724ED4BE</t>
  </si>
  <si>
    <t>2D3DA748BB95EA71FF0455DEF728FFC4</t>
  </si>
  <si>
    <t>60D05E84AC8A9157D257E3BA225DB3B4</t>
  </si>
  <si>
    <t>BB523CF467121FB720293C142AB6864D</t>
  </si>
  <si>
    <t>1A2DCB7B7C13417DAF296D626B83350E</t>
  </si>
  <si>
    <t>35E1FC1F9C14ECE3CEB89F5474E73000</t>
  </si>
  <si>
    <t>10C0A5CD5FEC8DC8D75032F2C98740C9</t>
  </si>
  <si>
    <t>D20859C83E6496F2D9A3E4B639025844</t>
  </si>
  <si>
    <t>DA8F99A250D3F7BE4058DE5DED53E04C</t>
  </si>
  <si>
    <t>4EA784A0654F8E10E9FB370CC8F9D128</t>
  </si>
  <si>
    <t>3796554D2019BDDCC763DB1E7DA3BDC6</t>
  </si>
  <si>
    <t>21D3E2CCA6938AC753C844B1E3949571</t>
  </si>
  <si>
    <t>97DB4DDF53D5E3FE748EC8AE1EE7C612</t>
  </si>
  <si>
    <t>F8B7CEC7F682FCB9EBE9DC0814A80128</t>
  </si>
  <si>
    <t>6612B1730DCAA414E3C99A9B22571C78</t>
  </si>
  <si>
    <t>DA9071EF5E1397572759FCF733D6A875</t>
  </si>
  <si>
    <t>81194B12D78EBE7B6E89A847E7F3F2EB</t>
  </si>
  <si>
    <t>06F0FFD9D2E670BBD68CDA801DEF89A4</t>
  </si>
  <si>
    <t>5DA48046A4707DC34798C1C42C38C666</t>
  </si>
  <si>
    <t>0EBB55D42F8A048780DEED1E57CF0E30</t>
  </si>
  <si>
    <t>D7BFB5CBBF93FD06A1C9596CD8FC857C</t>
  </si>
  <si>
    <t>B0CEFD0922B3BB15F5746A698997BCC1</t>
  </si>
  <si>
    <t>8F9732146192265451689B9108118EB6</t>
  </si>
  <si>
    <t>3429C6394A474BF2461C3E994D026194</t>
  </si>
  <si>
    <t>AB71C4E6C170D45CF16397B1A0AEE56A</t>
  </si>
  <si>
    <t>3B12D266DB9659C667B7930F51456958</t>
  </si>
  <si>
    <t>A6D9A20FFEFC53DC7F5240CFB1C7F149</t>
  </si>
  <si>
    <t>7CA8D9A204C2B02D7695129272814073</t>
  </si>
  <si>
    <t>DD10EADBC29FD48AD98436880290473E</t>
  </si>
  <si>
    <t>ECB9C2F491EB109D880202E7B2D92B9B</t>
  </si>
  <si>
    <t>8B53AECDFD11AD7BE316EC903E7363EF</t>
  </si>
  <si>
    <t>88952A6C5559F3EB3F0C6C10562CD434</t>
  </si>
  <si>
    <t>466D4755BB61CC2F7D67C0E4129E7B2A</t>
  </si>
  <si>
    <t>36C5795F0E76D3B649E6F2526CB0BEAE</t>
  </si>
  <si>
    <t>D65773161A56B96A0EE027ED8BD53723</t>
  </si>
  <si>
    <t>14186E371F1BD465A01662020FEC0543</t>
  </si>
  <si>
    <t>880A9F0EF77E6B1BC5AB134FEA77E993</t>
  </si>
  <si>
    <t>351674130333735B0815440FE9670008</t>
  </si>
  <si>
    <t>8F83AB43276671C4A82D14B1DED48E2A</t>
  </si>
  <si>
    <t>E73981558E650E54D1A192E44624AF15</t>
  </si>
  <si>
    <t>0C54CF2C7B839571E5E4DB1B7AF31D90</t>
  </si>
  <si>
    <t>CABE53461FA39113A57A1C137741E601</t>
  </si>
  <si>
    <t>E64DBA5F86F623734AC1DC4EF7467A8E</t>
  </si>
  <si>
    <t>5E966539772667616BDBBDD575E3FB6E</t>
  </si>
  <si>
    <t>E9E1D0A95E67811CE591B5119667809D</t>
  </si>
  <si>
    <t>C90A4C8F0EAC31CD8A216CC827CAC36D</t>
  </si>
  <si>
    <t>5F744DB85A582FA75B8E813426EF946C</t>
  </si>
  <si>
    <t>296B1C30C33025DBB8B06C8688709F7C</t>
  </si>
  <si>
    <t>8A4A3329C4512CDD6E0358947C4BDD67</t>
  </si>
  <si>
    <t>53FA7C5BFFCE82A73B317FB9BA7060DB</t>
  </si>
  <si>
    <t>0C78560A81E0442FAB3709CA018DC1B4</t>
  </si>
  <si>
    <t>55DA6322C0E7F3C59DBB72DD39A3D849</t>
  </si>
  <si>
    <t>F20616DE84EAB28D47207E0063C3B86E</t>
  </si>
  <si>
    <t>345F6E6EEE6DD2A2A47DB1178A5E1EB3</t>
  </si>
  <si>
    <t>C6B4A47527CEF80CC26A4C196D30F66E</t>
  </si>
  <si>
    <t>48CC36BD11BB7104BB2E45FEBD31BFFC</t>
  </si>
  <si>
    <t>7DF9BCCF478FF1F41EF933F42FCFD401</t>
  </si>
  <si>
    <t>C1740F493D6557216E25A202C7D20FC6</t>
  </si>
  <si>
    <t>0F81DF949CDED4D2F181BFFD6C873344</t>
  </si>
  <si>
    <t>D4A57CD4728AC8CCDDA16AA00208754D</t>
  </si>
  <si>
    <t>5A5F72671B5C280D76D59F70C9A79ED5</t>
  </si>
  <si>
    <t>0791FFE9DD9EF159B6F64F35ED999542</t>
  </si>
  <si>
    <t>89C5A4CD4E08821C286147AFA215ECFE</t>
  </si>
  <si>
    <t>04A73A29439DBB9C0A4CDC535A05B251</t>
  </si>
  <si>
    <t>96BC772C2D041B90CDBDB2E52234FE7E</t>
  </si>
  <si>
    <t>29E01DC5A42FEDC4103B3EC709734005</t>
  </si>
  <si>
    <t>AA0406518851144CFE6053F70E0EFABF</t>
  </si>
  <si>
    <t>22B8391F5F4B3F33E84899E4B8145EDD</t>
  </si>
  <si>
    <t>C95A19756DB96B35C78369BE06E0FD89</t>
  </si>
  <si>
    <t>646915BE49F6E6DBF17DDBA683DBCBBF</t>
  </si>
  <si>
    <t>484D42FA9164295943A031C1A06955B4</t>
  </si>
  <si>
    <t>211D648F05C8A03CFC0C491AA1999104</t>
  </si>
  <si>
    <t>C618E30B7AAA030A6AAACA560C6B090A</t>
  </si>
  <si>
    <t>39F2618DC7FC15E7F7CDB6CBAE821FBA</t>
  </si>
  <si>
    <t>9E8A51A08A102E3A6D38C7F15C3193F8</t>
  </si>
  <si>
    <t>5701B57EB31F6D9CE3A81F5E803C0F50</t>
  </si>
  <si>
    <t>FCA588CCE02534A90FF208CEDDF9571B</t>
  </si>
  <si>
    <t>43C3E391BB151490F4B2731A563E2192</t>
  </si>
  <si>
    <t>BA1179F79590052226DA26F05CC97CEB</t>
  </si>
  <si>
    <t>7E12D7CF01740B6958EEFDBDB7814378</t>
  </si>
  <si>
    <t>2F990C06BB5216A7AE25D73EE7732F8A</t>
  </si>
  <si>
    <t>F25FD3B4F64D721B5585A37C280FA819</t>
  </si>
  <si>
    <t>9DDB9643C097C9DAF452FE29FD24573B</t>
  </si>
  <si>
    <t>B3471C36AA224B748B46964EFBC4111C</t>
  </si>
  <si>
    <t>808807002680D630CBCF9B50A7C88704</t>
  </si>
  <si>
    <t>4C4839B1EF8E2DB8AF759D4D165CAE5F</t>
  </si>
  <si>
    <t>C1E4CDC7F3E0D0D8F891625010112FCB</t>
  </si>
  <si>
    <t>2EC328A698AEE2526D9655EE225B0F7E</t>
  </si>
  <si>
    <t>1F57315C5F6DAF046A7B44A57BBB9225</t>
  </si>
  <si>
    <t>A1C6C7E0D01A14349D2B4BC1FDB574BE</t>
  </si>
  <si>
    <t>A09567C87C0BA480FE53F39D00C3C0C7</t>
  </si>
  <si>
    <t>5E0966B6D00E116DA1AA670FF413C3CC</t>
  </si>
  <si>
    <t>7F175345FAE9196395E129A0AD30F8FA</t>
  </si>
  <si>
    <t>71BEDCEFD500E0540B219095BEC8FB7F</t>
  </si>
  <si>
    <t>D2BAB556358426A00C7097692F211ACE</t>
  </si>
  <si>
    <t>ED62B9F4CC263CC541F64DEAA013EA5E</t>
  </si>
  <si>
    <t>6DF63F8E52345FE91061E30BD2488187</t>
  </si>
  <si>
    <t>737276375753CDF8DA21DE7EE5F95B93</t>
  </si>
  <si>
    <t>98EF88134325AF7002CDD94726209C9F</t>
  </si>
  <si>
    <t>74F7F6C1823DACE5C108493E1669402A</t>
  </si>
  <si>
    <t>F1BADD446E99976EF01CB3FF2161DB19</t>
  </si>
  <si>
    <t>CD849784AC153398312C23539888AF65</t>
  </si>
  <si>
    <t>A8A70D70EEDBD27BD0D5F66EC6F9D87D</t>
  </si>
  <si>
    <t>B08896D82824E318E9752A6DA3937466</t>
  </si>
  <si>
    <t>1DDFC25E67298BBB0F5FB344EBEF1E1B</t>
  </si>
  <si>
    <t>A1A75D81B36B44D21E8871DCB0659A41</t>
  </si>
  <si>
    <t>9E471AF497D52833BB5CA73C1E1BC1EF</t>
  </si>
  <si>
    <t>0056750C3EEBFEF2DEC7169A8BD3A008</t>
  </si>
  <si>
    <t>BE0623404B0AE077B4DFF73C80CF6FC8</t>
  </si>
  <si>
    <t>809EFD2565D5D6210EF464A1A1AF8AD3</t>
  </si>
  <si>
    <t>D98EDA640B3855CE85E056E9E86DF70F</t>
  </si>
  <si>
    <t>3DBCF7370C13074B3086064CA01B4109</t>
  </si>
  <si>
    <t>31270D574820806ADC325C3FD3E68780</t>
  </si>
  <si>
    <t>67AFE559212DB1230F371F68A1FAB89F</t>
  </si>
  <si>
    <t>A0DE5F6B7A80F73ACECE839D7BFD8DCC</t>
  </si>
  <si>
    <t>0C5729ED0B5F2D40B7114A50B82A9BE9</t>
  </si>
  <si>
    <t>0910144852CC2B4B2AECC1A0E32BB5FC</t>
  </si>
  <si>
    <t>9422E72B8B098615BD1F13555D1871C6</t>
  </si>
  <si>
    <t>A18C88DE8C28CA25B6DA6EDED77E6AE9</t>
  </si>
  <si>
    <t>0ABD600AD91E50D26F0CA5E7AEB04637</t>
  </si>
  <si>
    <t>B395F348C0E80B50246FE3C57BCCC9E5</t>
  </si>
  <si>
    <t>B92CCB5459266E91E6B99C9F4814D286</t>
  </si>
  <si>
    <t>F9600FB8A24F682625B79BCCE476793F</t>
  </si>
  <si>
    <t>541A1948BF3076338A663C4B2A57DFF5</t>
  </si>
  <si>
    <t>641E730E4E8B55F302DC6DC12445E45D</t>
  </si>
  <si>
    <t>60C0B79724A307D0FAB33FE07C8ECA40</t>
  </si>
  <si>
    <t>7A830D2A290BC5B2FECF1B681D427702</t>
  </si>
  <si>
    <t>8BDB408316BECC54CA0C494D24723293</t>
  </si>
  <si>
    <t>F3CFD1F749512D621AEE837795270D67</t>
  </si>
  <si>
    <t>40A3E258F5842E56C792E1FE43983002</t>
  </si>
  <si>
    <t>420E9B669649B1186E35EAF7BC37A0F6</t>
  </si>
  <si>
    <t>74BDECE84008E37E16CAF4A761DA49EC</t>
  </si>
  <si>
    <t>26248532D4C3BDDFC00AD74F616BD7C0</t>
  </si>
  <si>
    <t>08577108E69E958DFB789DF04D6C0142</t>
  </si>
  <si>
    <t>8AD7F09C06412980DC3EFD36E846D20D</t>
  </si>
  <si>
    <t>574D6558286C271EA007FEAEA85629C3</t>
  </si>
  <si>
    <t>61E38170A74474D84B61911466AE0C56</t>
  </si>
  <si>
    <t>02202F637236B0C415E5A7E58B5616BD</t>
  </si>
  <si>
    <t>597222F12E707147FAE88C95C4C2DE14</t>
  </si>
  <si>
    <t>590FEC6B577ADB9F8703CA3EFFB12EB0</t>
  </si>
  <si>
    <t>69503C7808CDAB624FF84D0E8F53952B</t>
  </si>
  <si>
    <t>299E2315A130E3FCEE8F96111EC235D3</t>
  </si>
  <si>
    <t>23A186F22A5F28066BC2628AA898C17A</t>
  </si>
  <si>
    <t>7CBE422F51C4692F8C31A5463B52EDC6</t>
  </si>
  <si>
    <t>DEC1800C72EDBC3BAADA4FCBD8920CD2</t>
  </si>
  <si>
    <t>2DBB4B8509ADAD83A6B4F9544BF946FD</t>
  </si>
  <si>
    <t>26F17B0F477BD8CB507AC005DF4F4FB3</t>
  </si>
  <si>
    <t>EA1B40436F1FA196E8428B3FC2E59FBB</t>
  </si>
  <si>
    <t>1BFD24704993453E438A2987DC9785A6</t>
  </si>
  <si>
    <t>B388995381DEF058153FDD2576F99F0E</t>
  </si>
  <si>
    <t>A5281E234474118B9D053FE010C04DFC</t>
  </si>
  <si>
    <t>0C774411A9910B430EA38D53539BD674</t>
  </si>
  <si>
    <t>2C2632A58ED7523F19A8E4A414D3D411</t>
  </si>
  <si>
    <t>FB8E4233D5BFB530C54768105892B12A</t>
  </si>
  <si>
    <t>A67480643AAF4648996ED149582BE5E3</t>
  </si>
  <si>
    <t>94B3053224D6B5D41140FE54D874FCAF</t>
  </si>
  <si>
    <t>CBAADAA171B21B584BEE8BDAB6116180</t>
  </si>
  <si>
    <t>A8FFE10A50ECA8FCF7737E2C982962F3</t>
  </si>
  <si>
    <t>1292BF97785BE9130006F48F98E99159</t>
  </si>
  <si>
    <t>470D5A76F2F06178A611F00A60A366E9</t>
  </si>
  <si>
    <t>6AEB75EC34B62A18673941B88454637E</t>
  </si>
  <si>
    <t>5CA43DDA109504DFDAE66D10451E6315</t>
  </si>
  <si>
    <t>5D1AACC61498902A223B0EE037271C4E</t>
  </si>
  <si>
    <t>9D618FAB007272413409BDE253CEF11E</t>
  </si>
  <si>
    <t>79A78B3AEF1873401980FB080D69FCC0</t>
  </si>
  <si>
    <t>E79E53A4443FE6380F199B8A9C8E68A9</t>
  </si>
  <si>
    <t>E9C8ABE8B4C6944B1016CCE3E3CE0CC4</t>
  </si>
  <si>
    <t>FE01C85508F98728913E0E5F8B9D7742</t>
  </si>
  <si>
    <t>232395083185DCCEE981D2A37D907C0A</t>
  </si>
  <si>
    <t>99477A53EEC8659B59392C28CDE32CF8</t>
  </si>
  <si>
    <t>E0A77AF29A1A922A35D88C7A38D4675A</t>
  </si>
  <si>
    <t>AC2A1545DDD2AD4FC9648CFB98F9A030</t>
  </si>
  <si>
    <t>07A8B5BA5C035F049B512231D09FF515</t>
  </si>
  <si>
    <t>2527A0F36D66A95251548D7D71EEA30B</t>
  </si>
  <si>
    <t>8A708C5376674FA79E2191575D75041D</t>
  </si>
  <si>
    <t>D9763DE805E935E23958C2A8771D1959</t>
  </si>
  <si>
    <t>BCC84EFDC33EA55032F1B8CA4EA05365</t>
  </si>
  <si>
    <t>119A80B381FD98898F250F6D277D8683</t>
  </si>
  <si>
    <t>4ACC3FA10424209D0BF06AAB29DA318A</t>
  </si>
  <si>
    <t>A2962DA9B316326FF117CEC5EA7D107C</t>
  </si>
  <si>
    <t>6D7C533C9DCE2095C6F9A9552E78C7E1</t>
  </si>
  <si>
    <t>47180C4D8BF0EA97AE13866A130AE91A</t>
  </si>
  <si>
    <t>9D5D1C7018436EE2B1661FA2D73656E2</t>
  </si>
  <si>
    <t>5AAC9115948B92D8BEBDA414D84B166A</t>
  </si>
  <si>
    <t>3107D6C27836381BABDD78B13F61FDAE</t>
  </si>
  <si>
    <t>262EC9522C48AACE8D9E756D00EC84D0</t>
  </si>
  <si>
    <t>8B12F4D125B3CEA249C5CF6E978D9C35</t>
  </si>
  <si>
    <t>83D9C048FF8988347CED144EA08BE416</t>
  </si>
  <si>
    <t>BABE8A47487547C5A9483866B80D8564</t>
  </si>
  <si>
    <t>3C1204138312EB382C226590FAF94668</t>
  </si>
  <si>
    <t>496998091D086903446A31697A800BE3</t>
  </si>
  <si>
    <t>F2689F2A5DA6DB33FFDB54967C93A5D7</t>
  </si>
  <si>
    <t>75107D85D811632992185CB2AB2DDEC8</t>
  </si>
  <si>
    <t>27B39020045F61703E7A501E32DCF3FA</t>
  </si>
  <si>
    <t>91F802DCC3EE0836E7C38C149AEF1E18</t>
  </si>
  <si>
    <t>D5160B74A26610D8425FA05DB82EF7F5</t>
  </si>
  <si>
    <t>F948E1F9D8CEE1C1CF4F0C28976532F6</t>
  </si>
  <si>
    <t>F398C692AA1D942B6B10B20F2A2A7E81</t>
  </si>
  <si>
    <t>7052D90EAA0129F1AFFB29510B69FA5B</t>
  </si>
  <si>
    <t>B90C57392CA625FCD5D31554F6DAC51B</t>
  </si>
  <si>
    <t>92D6ED42141BA5B124CAD66EF2B3AEC3</t>
  </si>
  <si>
    <t>13DE7B9B20133118F8B5A66943BE05BE</t>
  </si>
  <si>
    <t>91C8169BFF218561711800622F4F6939</t>
  </si>
  <si>
    <t>780067C010290C773AA4BFA1100665FE</t>
  </si>
  <si>
    <t>82528F1864A7837668916C69400BB8F1</t>
  </si>
  <si>
    <t>AF0DBAFEC5D23C257A9C93B76FE40355</t>
  </si>
  <si>
    <t>2D9D545A58D0A9099F1AB046B88D8B1F</t>
  </si>
  <si>
    <t>5C044809BE3076B0B2303EB2D5CD5346</t>
  </si>
  <si>
    <t>4E27DEB8E39A14D7082E5E22EACD589C</t>
  </si>
  <si>
    <t>C175D69BA8C0192DC8AC68F9AE06D66E</t>
  </si>
  <si>
    <t>995960EEBE70806845C0663864B33AE2</t>
  </si>
  <si>
    <t>9EF441597E069ED53652936E8A675FD0</t>
  </si>
  <si>
    <t>B7325FA29909A64F31119857A737B0F4</t>
  </si>
  <si>
    <t>B553CF6DE70546262F60313F1EC94878</t>
  </si>
  <si>
    <t>FBD8F45D2015DE9AECF58D24153907F8</t>
  </si>
  <si>
    <t>15671.12</t>
  </si>
  <si>
    <t>E20AEF0BA4B9ED663D81E41C46CE6F15</t>
  </si>
  <si>
    <t>012FC0BBBE86A455A4A202F000D41E52</t>
  </si>
  <si>
    <t>2A78B1DD115293A727A92C8FD52573D5</t>
  </si>
  <si>
    <t>052A247D8117023C15FB44B98355010C</t>
  </si>
  <si>
    <t>63F4B67F582876EF42A360D87B61AA7A</t>
  </si>
  <si>
    <t>27B2218659422C883AAB8577A2648EF3</t>
  </si>
  <si>
    <t>700B9E9CC91B7D056AB78355A91F92F7</t>
  </si>
  <si>
    <t>AE73E445FD8A0533AFB1BDF9489E0D37</t>
  </si>
  <si>
    <t>F2379DEC4908E58684C0E439AEFE4582</t>
  </si>
  <si>
    <t>4794D2ED52D436B20F9C81FAC4F55FE4</t>
  </si>
  <si>
    <t>0890FA885FE29079B1D922063BE6DAE8</t>
  </si>
  <si>
    <t>B1E036382D0F2E7580DE8DE3DE86180F</t>
  </si>
  <si>
    <t>800363B2C64E59C000954E9EC65F5F98</t>
  </si>
  <si>
    <t>4278CFD782FDAADAE4BC6D82D9D13276</t>
  </si>
  <si>
    <t>A7CDEF211E118EAFE3D56E07709EB93A</t>
  </si>
  <si>
    <t>4064D30C88978A53D4FFAC343EEEF08F</t>
  </si>
  <si>
    <t>8894.88</t>
  </si>
  <si>
    <t>7FB0A082500A9C336CE1C3A5705A9112</t>
  </si>
  <si>
    <t>10956.58</t>
  </si>
  <si>
    <t>2D18962BB682FE2FB13C49DEE43326C6</t>
  </si>
  <si>
    <t>7861.16</t>
  </si>
  <si>
    <t>5165845A90E6194E9A064017C4509282</t>
  </si>
  <si>
    <t>BCEEA7C76767CF74A63A450BD4EA82BA</t>
  </si>
  <si>
    <t>E8A568EA8890A66D4DD986D57039EF52</t>
  </si>
  <si>
    <t>E32F0930E7C6545F8B5F010B6888C91E</t>
  </si>
  <si>
    <t>F60F26C2E071C86177230E9B7C10E723</t>
  </si>
  <si>
    <t>858C10A55D1E1228D5F795769056BE04</t>
  </si>
  <si>
    <t>2E181A4A0BD8DC1CF50248351CE13251</t>
  </si>
  <si>
    <t>2CFD012523254D0C5603A96FB689E1AF</t>
  </si>
  <si>
    <t>C4925AC88358D521DC818537B6CD5DBB</t>
  </si>
  <si>
    <t>CBE9CB62F78DC064621D7C343F7BE43E</t>
  </si>
  <si>
    <t>3F27DD5D7BE35CE0164D653414685ADD</t>
  </si>
  <si>
    <t>F59AC17EC0B4C770E4B77A3D5BD300A8</t>
  </si>
  <si>
    <t>D8C8E1F12464C5CCD1DBDFCEF6C341E6</t>
  </si>
  <si>
    <t>4EB72EC32E8FDC489782500521A4915B</t>
  </si>
  <si>
    <t>EBEE1564A38AF32BF0E113AFCC1093A0</t>
  </si>
  <si>
    <t>1C81C5661F82230C41BD1E244904DCAB</t>
  </si>
  <si>
    <t>33ABEB353E0E5DF4EF7E2A49F79605A5</t>
  </si>
  <si>
    <t>754DF1424B66DB94217C93469370AAA2</t>
  </si>
  <si>
    <t>8D56BA61FB57D6036A5B8EF4A6FD23EA</t>
  </si>
  <si>
    <t>10788.04</t>
  </si>
  <si>
    <t>A45B8D6E1241089B3787D77149AE97F8</t>
  </si>
  <si>
    <t>29934.82</t>
  </si>
  <si>
    <t>AB8E89462512ABF3441A73D1B4569C0C</t>
  </si>
  <si>
    <t>BD39931D870A1598C44265C0B033F59F</t>
  </si>
  <si>
    <t>58A9364130D7E676DE0BFF95145E0B11</t>
  </si>
  <si>
    <t>8A61E3FD7D17F68A13733339CDC4AECA</t>
  </si>
  <si>
    <t>BED047FDFA1B06DD81691065CBEFB018</t>
  </si>
  <si>
    <t>FB4BE788DF1AB8C13329B732A0322841</t>
  </si>
  <si>
    <t>F39DAB113AE671F155FC40D3FA8EE7A8</t>
  </si>
  <si>
    <t>084243E19AC531033E3134D23F072BC4</t>
  </si>
  <si>
    <t>49A084A0D0D869D26D0567D24FC6FDB8</t>
  </si>
  <si>
    <t>FAB1FEE404F10041273DBF610D1FC1C9</t>
  </si>
  <si>
    <t>613916F9AAC8A6B2BC525873492A9DC2</t>
  </si>
  <si>
    <t>7E8AFB8A731D3FC48BB81A716AA31FFF</t>
  </si>
  <si>
    <t>3CDE22798A18D6CDD4F303D0D2C739C0</t>
  </si>
  <si>
    <t>EE8E7713DD3F7B0AC1E921F8F350D6B0</t>
  </si>
  <si>
    <t>1DDBB3F879408C5B5D0718007FFE7449</t>
  </si>
  <si>
    <t>11029.24</t>
  </si>
  <si>
    <t>39AB58484EE5DE494C560D013A146619</t>
  </si>
  <si>
    <t>889702AED02CE99AB96A47C1A12AE569</t>
  </si>
  <si>
    <t>C1C03B1E9CC97131AF1C27E9B8FA6880</t>
  </si>
  <si>
    <t>EBF88A97E7A6466AEBB5F1B20578F69A</t>
  </si>
  <si>
    <t>1509F182A67AE945E70791156612B7C6</t>
  </si>
  <si>
    <t>0D809E0E41C0951EA6A52C1337B34219</t>
  </si>
  <si>
    <t>11CDFEBFBAC6351D77EDF388375081E4</t>
  </si>
  <si>
    <t>C13F44325D85C2B9224DCFB3033DE545</t>
  </si>
  <si>
    <t>2D68DD54E0307E71DDE001E72C1404E7</t>
  </si>
  <si>
    <t>8852E9B467F9A0FE2E76F6D85915903B</t>
  </si>
  <si>
    <t>A150B7FC4C490A3D8FA23892BD90FCD6</t>
  </si>
  <si>
    <t>277343CDA811C5D95084181C9DA38040</t>
  </si>
  <si>
    <t>04375100C8B0E0FDFC6B8CEAF0CC183A</t>
  </si>
  <si>
    <t>798EFC8B3AD507C03F7A91524C3E1B94</t>
  </si>
  <si>
    <t>7398.96</t>
  </si>
  <si>
    <t>1FA9125A3404479812C5AEA31492C058</t>
  </si>
  <si>
    <t>F1AB536543B212C6830A61A51903A9CC</t>
  </si>
  <si>
    <t>35F58186F65F3BFF7F4F667334859EE4</t>
  </si>
  <si>
    <t>2D508C1E00F05B1009C06794887C902E</t>
  </si>
  <si>
    <t>57306B296F37E35882A68D94C26D2228</t>
  </si>
  <si>
    <t>7688C3C6144F5ED1288B10942EA0A729</t>
  </si>
  <si>
    <t>21509.56</t>
  </si>
  <si>
    <t>F0CF2E13B920120B53AE4EA19770C698</t>
  </si>
  <si>
    <t>1E9DEC8A60AA60721DF24C027CF2BE3E</t>
  </si>
  <si>
    <t>0AD6D0320377C2B1667C5EBA1A22F5A6</t>
  </si>
  <si>
    <t>A711C5B16B42C23B833966A173CB308C</t>
  </si>
  <si>
    <t>15983.08</t>
  </si>
  <si>
    <t>94844B32D82BAF05E93C27F66246A30E</t>
  </si>
  <si>
    <t>1F92D47939BCE4E81903649BD30A632F</t>
  </si>
  <si>
    <t>20001.96</t>
  </si>
  <si>
    <t>964BB0A39BB84D7A172778861ACD4A70</t>
  </si>
  <si>
    <t>CA02E13A7EC40B45759502858AF6A8A4</t>
  </si>
  <si>
    <t>28B20CFC473C93D12F40E56DDC09A7D1</t>
  </si>
  <si>
    <t>4B0C8AE6F7A2680D9D1F8BE18D3EE2B1</t>
  </si>
  <si>
    <t>DEE65EAA05F384DBD452B4D6A3297CE3</t>
  </si>
  <si>
    <t>5BDDAA72E5350D6704CEDF85CC3F8EEE</t>
  </si>
  <si>
    <t>881DB5B4870C2B3D89C718445336EA60</t>
  </si>
  <si>
    <t>0BB6BD080406CAE24056EEE44CE8E9A0</t>
  </si>
  <si>
    <t>FF6AFA0E328B22AF879BB01640C6F822</t>
  </si>
  <si>
    <t>95C7E44DF22714190F715BD4A6B7FFCF</t>
  </si>
  <si>
    <t>E801D0EB7CD54719F1D4118089838AE7</t>
  </si>
  <si>
    <t>58A319FEDA555462C9C305E004E97F7B</t>
  </si>
  <si>
    <t>E02EF13A5266025FD9F26A7D8D30CD37</t>
  </si>
  <si>
    <t>FA04C1999BCDD49B523F9FF2EF7F5A4C</t>
  </si>
  <si>
    <t>17882.1</t>
  </si>
  <si>
    <t>E5B6D201D33D6ACB7CDFF5390148CCA0</t>
  </si>
  <si>
    <t>18443.28</t>
  </si>
  <si>
    <t>695A5EF80B8C0B10C9C31302F32519F8</t>
  </si>
  <si>
    <t>973F091DAB4650B684625326AA945BE3</t>
  </si>
  <si>
    <t>1194C4F4C5304839727654FC29BD1778</t>
  </si>
  <si>
    <t>8694.88</t>
  </si>
  <si>
    <t>B28DF7751DE12FFE68E8AF0605C732B5</t>
  </si>
  <si>
    <t>45D19C331F8742B8FCBC552CBFB6FDD0</t>
  </si>
  <si>
    <t>8827.04</t>
  </si>
  <si>
    <t>AB9D17FBF9D1BE15CFD8BCEBD6D7822C</t>
  </si>
  <si>
    <t>51D1B3C480C88EB2DC0CECAFCAFD8140</t>
  </si>
  <si>
    <t>E09FB397445315C12B53F60A03E81F1E</t>
  </si>
  <si>
    <t>67F5520436A5D53A1A2D12B88335217C</t>
  </si>
  <si>
    <t>2BE2DC6246B5CE181BAB6702CAF86253</t>
  </si>
  <si>
    <t>B829D8012946ABABF5B66F8D956E5409</t>
  </si>
  <si>
    <t>43BBC3A553BBB04B4AE50A190D30B8A3</t>
  </si>
  <si>
    <t>19473.92</t>
  </si>
  <si>
    <t>FE5C794BF4122449AEBF4260C9492D94</t>
  </si>
  <si>
    <t>0B2ADAA3628677211E6B032E57E67FC3</t>
  </si>
  <si>
    <t>F0A0106F66A6A46ED3178729E8818E64</t>
  </si>
  <si>
    <t>18825.48</t>
  </si>
  <si>
    <t>EC92861E95B8576FC62A9DA11220663E</t>
  </si>
  <si>
    <t>20324.32</t>
  </si>
  <si>
    <t>99A697D08E10C4C6E50AC95AF3324A76</t>
  </si>
  <si>
    <t>15527.12</t>
  </si>
  <si>
    <t>6C638BBF9C4AB22FD8DC7BE3370ACC1C</t>
  </si>
  <si>
    <t>F6FE7BC65FB437582E26A6BE4D7616FA</t>
  </si>
  <si>
    <t>231C186426DBD35AC5535001E3CF7BE8</t>
  </si>
  <si>
    <t>201D81B0C348F22EC3EB35CE157E1089</t>
  </si>
  <si>
    <t>B945D4990BCEC6F88DE630194E3EF6A5</t>
  </si>
  <si>
    <t>E71B620ED46D2A9E68B3B2E6BAFBE4FB</t>
  </si>
  <si>
    <t>9DFF2205D950935793959CE234D887F6</t>
  </si>
  <si>
    <t>17C961425FD2CA2687099EA6AE257F92</t>
  </si>
  <si>
    <t>ADFC2C479CDFADC76873AE614F363302</t>
  </si>
  <si>
    <t>D29CA13BF115387BB0B5CA73D89D583C</t>
  </si>
  <si>
    <t>2C05CFC691B8DCC02DEFC4104F74A7DD</t>
  </si>
  <si>
    <t>418C12CC73AA6A13C694F3007DD6932E</t>
  </si>
  <si>
    <t>F42DA9A00A1F8533D2BBA1516D388FAA</t>
  </si>
  <si>
    <t>4C8B1E717BBE3E17EE0354174D5E1C72</t>
  </si>
  <si>
    <t>A58A8C9D75C3C03BDA5C2179D1049424</t>
  </si>
  <si>
    <t>BE05076F3ABA2C6168EE9105C13D50A8</t>
  </si>
  <si>
    <t>87F63914BF4022AAA98A3F8EA368A58E</t>
  </si>
  <si>
    <t>2CC2B324AEB81EFC4807AA9D76F96995</t>
  </si>
  <si>
    <t>9C4B2EE1151BDAA17954B9C83F22D201</t>
  </si>
  <si>
    <t>DE52DFEA2012A3EBF68FCBCF4586BD77</t>
  </si>
  <si>
    <t>20627.72</t>
  </si>
  <si>
    <t>18167A548982D88783D7985AE1563F14</t>
  </si>
  <si>
    <t>11926.26</t>
  </si>
  <si>
    <t>E99C62D32E80D97AAF423CAD4F1E33E9</t>
  </si>
  <si>
    <t>15436.76</t>
  </si>
  <si>
    <t>1847E234A06682CB6A25BD5A87C37B0C</t>
  </si>
  <si>
    <t>93F7063DC20D80132B723151F775DE4C</t>
  </si>
  <si>
    <t>7D75F03E46D4208FC56AC5265D9582F1</t>
  </si>
  <si>
    <t>4E5734F840682C3B88436190636B9023</t>
  </si>
  <si>
    <t>66064256BE4C435778D1A7E93BC64273</t>
  </si>
  <si>
    <t>328049D70B1951E2A4AA6D534571949A</t>
  </si>
  <si>
    <t>42658.12</t>
  </si>
  <si>
    <t>36FDA8277DCF2325B059029FF8B342BF</t>
  </si>
  <si>
    <t>26151.98</t>
  </si>
  <si>
    <t>860AB682ED0BD9508AF7C82922D4BB75</t>
  </si>
  <si>
    <t>20731EEAE8F9AC5704C509ED2D393966</t>
  </si>
  <si>
    <t>048CE7C5AF1ABAE14727F334751E27DB</t>
  </si>
  <si>
    <t>D49D6435CA0C232C798555FB52F00E2A</t>
  </si>
  <si>
    <t>BE7556BA3E5A9E26C9196C61F4973AF4</t>
  </si>
  <si>
    <t>1B3C7ECB48418D69D5FF42AC1B5A29BD</t>
  </si>
  <si>
    <t>5DFAC742A5BF6FDFCD722AB1CE8CD947</t>
  </si>
  <si>
    <t>6AE959307A3CB6BBABFE4095701FC315</t>
  </si>
  <si>
    <t>6833D5A3801509DB74BFC6F78DC8072C</t>
  </si>
  <si>
    <t>D64F08EB96DC258AF527E1BF168E8CB1</t>
  </si>
  <si>
    <t>A5FC6646332F7CF8EA90209A2950BE83</t>
  </si>
  <si>
    <t>14154.12</t>
  </si>
  <si>
    <t>DD483E1C9541995D3C485BBB2FA522F0</t>
  </si>
  <si>
    <t>11729.34</t>
  </si>
  <si>
    <t>04AD0C6DBA06E88092DF9069116A834A</t>
  </si>
  <si>
    <t>13729.34</t>
  </si>
  <si>
    <t>B439CE7BF85B449CDDF635871EFE4FFD</t>
  </si>
  <si>
    <t>D70C6C7D63BE2D024FB36C92740F32DC</t>
  </si>
  <si>
    <t>13969.6</t>
  </si>
  <si>
    <t>7CD2BF7DDF89C62975FF00498FF02A29</t>
  </si>
  <si>
    <t>FE13E92645E557BB47F0D2D5E7F337C8</t>
  </si>
  <si>
    <t>823609AE47438DAFDBBA1AB9905A4490</t>
  </si>
  <si>
    <t>1DE594F1FDE3394CCAA4316C6A99EFC3</t>
  </si>
  <si>
    <t>B338ACB9BFB8E956EB0315C260CCCA14</t>
  </si>
  <si>
    <t>31ABD2818BA5D677972AC2C835A8F6D1</t>
  </si>
  <si>
    <t>7E2AFAFF8544694EA33DBE6EFFBAD194</t>
  </si>
  <si>
    <t>17661.34</t>
  </si>
  <si>
    <t>ECAE14F6382EF2C3370C8E330F2BE5D4</t>
  </si>
  <si>
    <t>19187.78</t>
  </si>
  <si>
    <t>06147F956784F7EF3C7B22CE91A912A3</t>
  </si>
  <si>
    <t>B748EE809042FD7E53E768A2E07A4836</t>
  </si>
  <si>
    <t>16208.5</t>
  </si>
  <si>
    <t>FEA612284A11E0B06D0D2EC02FD6BD31</t>
  </si>
  <si>
    <t>3F4F808A8CED83892DB3FE37F26F4C6E</t>
  </si>
  <si>
    <t>29949.48</t>
  </si>
  <si>
    <t>8F6DEA2FDF3122172C9D7D112A3DD913</t>
  </si>
  <si>
    <t>6FCD28E2C9CEA1130A9484E29392A1EE</t>
  </si>
  <si>
    <t>32305.82</t>
  </si>
  <si>
    <t>8ECEC52E073078F3C4E0FF3AD9D452FC</t>
  </si>
  <si>
    <t>34D47C94BADC6D58090FF2E27E2C754E</t>
  </si>
  <si>
    <t>3493674CF15CFC2E149DA84E7C837C6D</t>
  </si>
  <si>
    <t>F49E5F7824DA2DF853FD594AC4768379</t>
  </si>
  <si>
    <t>12648.18</t>
  </si>
  <si>
    <t>E4ACAD3D56FC715562CADAA1A4EFA487</t>
  </si>
  <si>
    <t>2B3E9FB0810AE16C00E2F04FC704B2DD</t>
  </si>
  <si>
    <t>8EB4AE24C06CC07CFD6295B86E7470DB</t>
  </si>
  <si>
    <t>2C09E9FFF14EA1B6EE28969B08839956</t>
  </si>
  <si>
    <t>29FBE24A11BEF173AD7C4E25EE34B973</t>
  </si>
  <si>
    <t>32482.26</t>
  </si>
  <si>
    <t>88407A2A705B9775B7317A497536FF0D</t>
  </si>
  <si>
    <t>68392137AC028A073C5719C7F6CA9BB0</t>
  </si>
  <si>
    <t>11411.1</t>
  </si>
  <si>
    <t>925AFDCD38B52854F2F4930061C8EBD8</t>
  </si>
  <si>
    <t>FD133A9BD070F4BA253298FEEF312E65</t>
  </si>
  <si>
    <t>12767.28</t>
  </si>
  <si>
    <t>A58493A7B9B6D4D44664BE385498B71C</t>
  </si>
  <si>
    <t>26873.6</t>
  </si>
  <si>
    <t>F6EAF1891B725DB5BEC58D497E7CBAEA</t>
  </si>
  <si>
    <t>687E0A8D1C375E0E6AB31B472096F455</t>
  </si>
  <si>
    <t>6E9D7EB1E410634E942C69AF3F2D6A48</t>
  </si>
  <si>
    <t>92930C17E1E425F0459F54C91D71B555</t>
  </si>
  <si>
    <t>9F76BC1333D9D0747D746D7649D86A97</t>
  </si>
  <si>
    <t>5F938BEF4012AA0875E538C7A24D75D4</t>
  </si>
  <si>
    <t>79B614A8585FC9677D5B183F774FEE0C</t>
  </si>
  <si>
    <t>1F542A15E2EE7800C145880557C519E1</t>
  </si>
  <si>
    <t>16069.86</t>
  </si>
  <si>
    <t>C094DBBBEA10F83159AFCD6B868BA817</t>
  </si>
  <si>
    <t>2D2794E52457D6A1B3A1C2E85FE7C205</t>
  </si>
  <si>
    <t>13279.28</t>
  </si>
  <si>
    <t>0C4C7835462B225B1EB6F77C53085A61</t>
  </si>
  <si>
    <t>52CDEE6E1A1F73EE7A9E8CCE81EC1F89</t>
  </si>
  <si>
    <t>3F0CFCB1F0ED00B536534CD3572323AA</t>
  </si>
  <si>
    <t>FFDC063132C75D22CD441340D86B8142</t>
  </si>
  <si>
    <t>3AFDD7A323FD476F236D6E087188BB03</t>
  </si>
  <si>
    <t>DD7E32D0D9582682C93982828A08B840</t>
  </si>
  <si>
    <t>0A373096611BF6BE5E4EF30003BCDA94</t>
  </si>
  <si>
    <t>E4A4BC5CE1B64B594BE5BEBC0A5C78C9</t>
  </si>
  <si>
    <t>FC7E918158A9A87BB003F9B18E5DAD4B</t>
  </si>
  <si>
    <t>CA9A8A9F8DD51F4790B46100060B90CD</t>
  </si>
  <si>
    <t>6266A3A9E19B1381781DC016C3FD1048</t>
  </si>
  <si>
    <t>119A686E0138B30C8E1E1E49B87818F3</t>
  </si>
  <si>
    <t>9BAF3FA3BA37279254BDD6C3CAB99B5B</t>
  </si>
  <si>
    <t>346093D1DDDAC7FCC97AA37DE60F80CE</t>
  </si>
  <si>
    <t>7EF3D03E3ADDFF2A62473E894C3E10E5</t>
  </si>
  <si>
    <t>20076.84</t>
  </si>
  <si>
    <t>994DAF38612915420E7D4A45D6E0F97E</t>
  </si>
  <si>
    <t>14165.22</t>
  </si>
  <si>
    <t>8AA6CDEE86058D281FF40906BEF5EF3B</t>
  </si>
  <si>
    <t>AA5C14A44F678CDDCD520E21B3D016A6</t>
  </si>
  <si>
    <t>8FC752504ABF07E7A30CD83CA90FA7C0</t>
  </si>
  <si>
    <t>E708FC3FC252BB169F5C68AC5A1C97F5</t>
  </si>
  <si>
    <t>88C71BB486A6CBC2DDD277781DFA66F9</t>
  </si>
  <si>
    <t>13991.56</t>
  </si>
  <si>
    <t>4E546BE024972B9A50E10E945E26CCD3</t>
  </si>
  <si>
    <t>279FBBF64118F4FB574A29817E71F940</t>
  </si>
  <si>
    <t>F5DB56358EB50F41E51147A4E191F10F</t>
  </si>
  <si>
    <t>47DDE7EE7E3A43BC73BB76787896DD8F</t>
  </si>
  <si>
    <t>E5446A2030A89D292E93182B1CE5A009</t>
  </si>
  <si>
    <t>A685E68F0444B8E7F79BBB562D2EFB6C</t>
  </si>
  <si>
    <t>18854.22</t>
  </si>
  <si>
    <t>D3F60C059258049AA3A96B394417CCD1</t>
  </si>
  <si>
    <t>8566E982E53C1DFDAD30DF683CD1B7A7</t>
  </si>
  <si>
    <t>29BD673DBD6C09C9978F7A39AA054B81</t>
  </si>
  <si>
    <t>39E5586A1D879B5C44F898545BA28E4C</t>
  </si>
  <si>
    <t>FFA31FCF523198ACEE42682FE44633CE</t>
  </si>
  <si>
    <t>D04420249EE9F5398C515B7AAC45A0CE</t>
  </si>
  <si>
    <t>697243B45A0DEFD5951A86F1A2AE71B9</t>
  </si>
  <si>
    <t>45809AD02DC9CC31227FB5E940270BDB</t>
  </si>
  <si>
    <t>C91829D757B5CD0F21DA5EFDFBD86AE2</t>
  </si>
  <si>
    <t>3ECD552034994FD85D96ED98F36A0250</t>
  </si>
  <si>
    <t>22616.8</t>
  </si>
  <si>
    <t>6EEA3925552E2E5A1E4C87C7054B888D</t>
  </si>
  <si>
    <t>27529.4</t>
  </si>
  <si>
    <t>4E5C444FA2880B62EC9EEA3AB6DD2AC2</t>
  </si>
  <si>
    <t>73D6DA757DDFBB7A92D1C1AF8DCFEF14</t>
  </si>
  <si>
    <t>4BF60B855D89E0BAFDA611AA94A2F926</t>
  </si>
  <si>
    <t>341D65CA61E81160A8CF0F7C85CF2923</t>
  </si>
  <si>
    <t>9357E923C37545C10969D15F870B877A</t>
  </si>
  <si>
    <t>639E50B63B447156B47FC3C8BB2FCBD7</t>
  </si>
  <si>
    <t>1049067FF4AA4C722B7D24B0C57F1DF3</t>
  </si>
  <si>
    <t>9423E10FDE9A3C7B8B05FCFDE07996EB</t>
  </si>
  <si>
    <t>2756B58B89F25C474A08D5BDABD4EAA7</t>
  </si>
  <si>
    <t>20982.86</t>
  </si>
  <si>
    <t>6012273E3DD120E288D76E1C0D510290</t>
  </si>
  <si>
    <t>32838.42</t>
  </si>
  <si>
    <t>43382F3F41D963377429990B85291DE2</t>
  </si>
  <si>
    <t>2E3F1278206E010AC31DC6854F2EC88A</t>
  </si>
  <si>
    <t>14924.28</t>
  </si>
  <si>
    <t>EC208C267976522B2C79D78CD3121D1B</t>
  </si>
  <si>
    <t>9A80E38189CF2264DB2892850D01F3AB</t>
  </si>
  <si>
    <t>6109A5500CE37853E333AE2B2D4B9FF4</t>
  </si>
  <si>
    <t>47C9CB0E9286A514D1C1E9FD840DFA25</t>
  </si>
  <si>
    <t>06C23FA15CD4331271CDE3705C9C82B9</t>
  </si>
  <si>
    <t>BDBB2CF8115FB040B17F0E6A0FB0F2CA</t>
  </si>
  <si>
    <t>D46025F6B17E6B9ED5A9345407A8F45F</t>
  </si>
  <si>
    <t>38F04B04CBB3D063E8F39AAAE8F4BF59</t>
  </si>
  <si>
    <t>F8696269674A384233A9D84F0C1F3D3B</t>
  </si>
  <si>
    <t>FA761A26E002FE6592586F705B6D9B58</t>
  </si>
  <si>
    <t>7E964505EC5F2CFDF8FAAD0CC9C0FF15</t>
  </si>
  <si>
    <t>25DF74180C80DEF3B406FBD199704E66</t>
  </si>
  <si>
    <t>18515</t>
  </si>
  <si>
    <t>CCCF5556CF11F5ECAAE01AA15E4EC0D2</t>
  </si>
  <si>
    <t>26747.56</t>
  </si>
  <si>
    <t>A10CFA06DF4371475ED8BF5575FFEDF1</t>
  </si>
  <si>
    <t>21877.44</t>
  </si>
  <si>
    <t>CA8BFE3FC4123E3B54A6291545455E14</t>
  </si>
  <si>
    <t>22912.4</t>
  </si>
  <si>
    <t>6DCB02801A1A80F70E40581CFCCA914B</t>
  </si>
  <si>
    <t>22087.08</t>
  </si>
  <si>
    <t>02E0BCC7824464A61C17FF0E016E98C5</t>
  </si>
  <si>
    <t>38072.72</t>
  </si>
  <si>
    <t>83E99A671EDD5CBF3C6935BDAF028AB0</t>
  </si>
  <si>
    <t>29349.74</t>
  </si>
  <si>
    <t>51AFF041595C402E2021758FEC28D4B7</t>
  </si>
  <si>
    <t>C7869F7FE398F7FAF639FBF077C56AC1</t>
  </si>
  <si>
    <t>B1158D9AAFB06A204716090AB2348E5F</t>
  </si>
  <si>
    <t>1A415F957EFE19BF2184E4385390C133</t>
  </si>
  <si>
    <t>70C874A0558A18EFB730ADD7A41EC4BC</t>
  </si>
  <si>
    <t>9D576F8D763E2E2960AE72E4F68DAD4E</t>
  </si>
  <si>
    <t>3BECCDA52900E262B44CFD5DF9939E47</t>
  </si>
  <si>
    <t>FEE404F6CDA44E8FD108629E4180B125</t>
  </si>
  <si>
    <t>1707C9B21667C1894B5AFBDE16731770</t>
  </si>
  <si>
    <t>615AED899CF7E0631DBE5A1F4730DC76</t>
  </si>
  <si>
    <t>70031DA5991152264A9A0BEA02F6EF42</t>
  </si>
  <si>
    <t>7A7F83E409093052A91D7A9CF3391943</t>
  </si>
  <si>
    <t>6408E69E903ABAC6E81CA3D041A23963</t>
  </si>
  <si>
    <t>8846149F2D2BF66E6DB6955F85338FEE</t>
  </si>
  <si>
    <t>865D1112AF68B9AEF729C6FC6F431630</t>
  </si>
  <si>
    <t>20337.46</t>
  </si>
  <si>
    <t>A89D2CE1FEF9A83127B6E25B57EF2EF5</t>
  </si>
  <si>
    <t>16253802F38A6A448CA8EE7B924FC8CF</t>
  </si>
  <si>
    <t>86AE8F66E3F027459A4A9E6AF39E5053</t>
  </si>
  <si>
    <t>283A6C8A078E20144AF316620C7CB4F5</t>
  </si>
  <si>
    <t>477B94EB9E7C18E8E91238AD688B44F7</t>
  </si>
  <si>
    <t>D970DBA0657A0CF0F6D72E3758F820AC</t>
  </si>
  <si>
    <t>19727.72</t>
  </si>
  <si>
    <t>C5B14D7CF1C084B95CD757158BC54FF4</t>
  </si>
  <si>
    <t>1AE0D7882A806A8DDB93673565782C09</t>
  </si>
  <si>
    <t>E777EB553E9B3F55976EBFD11E37DE66</t>
  </si>
  <si>
    <t>D3A149A7FE23701B920A20C7F9706341</t>
  </si>
  <si>
    <t>34774.86</t>
  </si>
  <si>
    <t>D0B8E653A55DA36674003D206695631B</t>
  </si>
  <si>
    <t>29018.9</t>
  </si>
  <si>
    <t>8DAE93047DB149F02A6B19C6C0945636</t>
  </si>
  <si>
    <t>29031.58</t>
  </si>
  <si>
    <t>21CF95639A6181062B7FFF9C8A4AEBE1</t>
  </si>
  <si>
    <t>21608.96</t>
  </si>
  <si>
    <t>FBC7237554B79CA10E9A51FC91F48578</t>
  </si>
  <si>
    <t>30211.44</t>
  </si>
  <si>
    <t>116D8B4A887F044D46E5D8F5B78CE46D</t>
  </si>
  <si>
    <t>30628.08</t>
  </si>
  <si>
    <t>3DD9C5730F2922CBE93C2B24D6396510</t>
  </si>
  <si>
    <t>867459D737148A9C28292990D1F797F1</t>
  </si>
  <si>
    <t>14719.34</t>
  </si>
  <si>
    <t>BCC0CFD59DEF5B6D68CDF6B76163AFDE</t>
  </si>
  <si>
    <t>71B724EAB6E3823FCC7F70C34D7B8720</t>
  </si>
  <si>
    <t>A376DA32A169D1BB68D2BECD30F0CB13</t>
  </si>
  <si>
    <t>882204978ED08828399FE0CCF3D2A1F1</t>
  </si>
  <si>
    <t>A92EA3EC0280C56317C9B65B6E9582E2</t>
  </si>
  <si>
    <t>7C9C4C153A700788259CED7FFE86AAEB</t>
  </si>
  <si>
    <t>05D82AC3E0A5DF70210A1A697EB7D826</t>
  </si>
  <si>
    <t>7B6DE15B60F63550E920C37BC1303DC0</t>
  </si>
  <si>
    <t>37792.66</t>
  </si>
  <si>
    <t>5249C255B8D66B4F1A75E0664BF729E1</t>
  </si>
  <si>
    <t>937B8A63DA788D6C66EEDD793A594009</t>
  </si>
  <si>
    <t>29108.82</t>
  </si>
  <si>
    <t>7B45DBB16A9F3B0CCF2E889D0AC6313C</t>
  </si>
  <si>
    <t>20211.7</t>
  </si>
  <si>
    <t>FACFCBF81632BC7B6016768E10923A4F</t>
  </si>
  <si>
    <t>B31E985A8373B7CAB7714B1F4CF3FD1C</t>
  </si>
  <si>
    <t>24890.04</t>
  </si>
  <si>
    <t>27506B978C4B140D71A542F81C12CD6F</t>
  </si>
  <si>
    <t>DB5524EBEB2FC4E7A0DF05DC9E6D734D</t>
  </si>
  <si>
    <t>5C8B1D72E8B5BBA5E2A85B049165EAFF</t>
  </si>
  <si>
    <t>19385.56</t>
  </si>
  <si>
    <t>89638561A5D430055BB1A92BE005EE71</t>
  </si>
  <si>
    <t>9442EFE70F8C04D35956E7A0A6789BB2</t>
  </si>
  <si>
    <t>5B5FEA3CC545EC206947049A90A87020</t>
  </si>
  <si>
    <t>C5F0B3CDFCD7BF33F6CE368224417F0E</t>
  </si>
  <si>
    <t>4BE48D1C1B921F3256E63D8D87638307</t>
  </si>
  <si>
    <t>F34CEF2FB30712DF5F731DAE3932AE4D</t>
  </si>
  <si>
    <t>E90AA24A96EF94B5B78623F52ED81279</t>
  </si>
  <si>
    <t>27108.82</t>
  </si>
  <si>
    <t>A27E1654F65038431AD7ABFE66FAD371</t>
  </si>
  <si>
    <t>34321.24</t>
  </si>
  <si>
    <t>1599E83B238C13C15BC373A0BF6E5CFC</t>
  </si>
  <si>
    <t>E8944935A4C7A796C86680DF1B1810C2</t>
  </si>
  <si>
    <t>E4D0AE87A1D3C863853FFFAC74AD5AC9</t>
  </si>
  <si>
    <t>E4314552B780537D70C6FDA2FC55F6C5</t>
  </si>
  <si>
    <t>425233C787DEA52DFB285C7CAE3A936C</t>
  </si>
  <si>
    <t>55185D765CFF54BC676041F1396824DE</t>
  </si>
  <si>
    <t>7BFD01ADB6EE653021B5C14686C91683</t>
  </si>
  <si>
    <t>F5CF17A786202EA806675562A493D7C1</t>
  </si>
  <si>
    <t>21744.44</t>
  </si>
  <si>
    <t>E9675FB742A21BE70BA6B66CC45E3FE4</t>
  </si>
  <si>
    <t>32C75BB1E9EBCC4F64A6490BCF85D75D</t>
  </si>
  <si>
    <t>4B55997514BD9614163BE6C334BF5D49</t>
  </si>
  <si>
    <t>38201.82</t>
  </si>
  <si>
    <t>4D5466E1BC9764CF237118CC556E0D96</t>
  </si>
  <si>
    <t>91F0F05C422134E6A41A874A771CFE51</t>
  </si>
  <si>
    <t>464D2DA9679181207C4F8DA18748D7B5</t>
  </si>
  <si>
    <t>9632CE06DF77F78AE63200FD25D34D88</t>
  </si>
  <si>
    <t>2C559C8AD274C67AF0D06A65C6BF076B</t>
  </si>
  <si>
    <t>8AD68ED54CA12FF2C3B9B5649A683448</t>
  </si>
  <si>
    <t>14BC6BAED0326E8F556B73318B68BA67</t>
  </si>
  <si>
    <t>818B22572BB60C1B281547430DD21A84</t>
  </si>
  <si>
    <t>E95B269A0250F8F39B3CD0982739F978</t>
  </si>
  <si>
    <t>21465.42</t>
  </si>
  <si>
    <t>F41F72B45543C226B85BECC50C88E749</t>
  </si>
  <si>
    <t>24527.34</t>
  </si>
  <si>
    <t>55D4A64A9178AB7A9DB0B2C29498953F</t>
  </si>
  <si>
    <t>E374FFEE2AAD91F2BE3468E51C0913A3</t>
  </si>
  <si>
    <t>03AB738BE68AD1A4DF27B1D6EFA40699</t>
  </si>
  <si>
    <t>023F812FAF2B9A7CDA55956B10031A7A</t>
  </si>
  <si>
    <t>3D1199E6B8A020E830FBFEECD7EC6BF5</t>
  </si>
  <si>
    <t>95D487508EE2E1CFC3925FFB88B7DC79</t>
  </si>
  <si>
    <t>38203.94</t>
  </si>
  <si>
    <t>8D8DD9816785E4C2F9F7575ADB58DF30</t>
  </si>
  <si>
    <t>67ABDB74D4CA246849E060EE2D41A26D</t>
  </si>
  <si>
    <t>3CDF6646DCACBEC7A7B01E5874B82F54</t>
  </si>
  <si>
    <t>38346827A235CD51876CC9802D97DD30</t>
  </si>
  <si>
    <t>DBFDF8D725FA7A51B700ED77BE912238</t>
  </si>
  <si>
    <t>456CA530AC2E09882C984F19F2F1D1F5</t>
  </si>
  <si>
    <t>48245468402CD97869AF28DFBC690734</t>
  </si>
  <si>
    <t>8B2D39E1A457C914C408A0D502090F97</t>
  </si>
  <si>
    <t>17903F746CE7FE7A1E0630295DB3D05D</t>
  </si>
  <si>
    <t>DC71217FFDF6DD22BBF60F15183A3BD5</t>
  </si>
  <si>
    <t>551D532986ACF3606850645E8B195B6E</t>
  </si>
  <si>
    <t>35837AC1B89B0A1BC0C5F5EB17E38C37</t>
  </si>
  <si>
    <t>536B9E03432C3F9BF3E344EDE6F4AB74</t>
  </si>
  <si>
    <t>55EC39040BF034E63E9F33C7502F4938</t>
  </si>
  <si>
    <t>67C6B70A34333AA1536C56772BC4A1C7</t>
  </si>
  <si>
    <t>F8BCB557A2B85C1AC4207F416738A911</t>
  </si>
  <si>
    <t>1DFDE33EBEB3D6AE2B30F9AA5BD2B6CF</t>
  </si>
  <si>
    <t>C2F642643F1852BE0C4A835B833915D5</t>
  </si>
  <si>
    <t>C596F395C652ADC50FEB6ADFE0F48241</t>
  </si>
  <si>
    <t>3B1165B84F336A07CAD4FB63D8B0497B</t>
  </si>
  <si>
    <t>3B19EF373BF7E9B109439691F6972B7F</t>
  </si>
  <si>
    <t>E38821E64B253036D59B47802C6A45AD</t>
  </si>
  <si>
    <t>89226CD81F23BDC4D2F88B5DEB0B5610</t>
  </si>
  <si>
    <t>E6CAA5DF9B1562EA2C23E940B039FBC9</t>
  </si>
  <si>
    <t>22B219B7222595175ED441E0790820EF</t>
  </si>
  <si>
    <t>2EDAF75A270FB64767FBABF5247860FD</t>
  </si>
  <si>
    <t>C3D5EB412ACC47874834AD4077AC997B</t>
  </si>
  <si>
    <t>50C87C26D63C7B74F48F3F2A299CB55E</t>
  </si>
  <si>
    <t>CA5B4AD87B2CF34D45DCCDDE45E623B7</t>
  </si>
  <si>
    <t>0A036D87D4D27188B33DF0593A5F23EB</t>
  </si>
  <si>
    <t>B48CCF7C3B312E89C8DE9EB2E3BA554B</t>
  </si>
  <si>
    <t>3154A440940F4745199C391BD0D0D57A</t>
  </si>
  <si>
    <t>645E79E5C52A3CD60B7F62E99910E1B4</t>
  </si>
  <si>
    <t>951B50DB8CA68C34C75379EE65E0A0B3</t>
  </si>
  <si>
    <t>F351512B6AC22BE5D497940C01D4E318</t>
  </si>
  <si>
    <t>CE74721FD9D25773EF1F8DA581C615D5</t>
  </si>
  <si>
    <t>279239D1BF5112D5D1075DFE97BEE5C8</t>
  </si>
  <si>
    <t>749DFD01121A2A6B3CC24E5CEBB82BD1</t>
  </si>
  <si>
    <t>486A1817A810A857A31C6C5831531914</t>
  </si>
  <si>
    <t>242E3235266BAD361E0DF445E7A02D81</t>
  </si>
  <si>
    <t>DA63071A4581DC10BE1A2C785430D0B8</t>
  </si>
  <si>
    <t>6B83F2A5193619FA54F334A99F5DFB87</t>
  </si>
  <si>
    <t>DC2934B9C055541C752CBFEE6422B99A</t>
  </si>
  <si>
    <t>CCA2F4E37C8DFB53AD2A97603D5C5B04</t>
  </si>
  <si>
    <t>16CEEA41167AC994BF91D1E982163332</t>
  </si>
  <si>
    <t>4144D72DF5013C89EFA991A8F2F796EE</t>
  </si>
  <si>
    <t>1506FD69A86C9256E62B79A13E9FE2CF</t>
  </si>
  <si>
    <t>2EC8E82519276471EA609F21A29C12FC</t>
  </si>
  <si>
    <t>5AB4830658B3701207CB1D8873A5E856</t>
  </si>
  <si>
    <t>A644D76A2158B933FCF6E2A79E9774E4</t>
  </si>
  <si>
    <t>84273903FDB069E4B572FD1BC2AD3759</t>
  </si>
  <si>
    <t>4BD2C9D62009B735294A8FD9149D1D93</t>
  </si>
  <si>
    <t>13EB90A8E4A0F8C9C68781B602CFA59C</t>
  </si>
  <si>
    <t>CA48339D11D655F86DF40D4AE643D61F</t>
  </si>
  <si>
    <t>48D2F98B3D2BF17037CD3C77B39F78E0</t>
  </si>
  <si>
    <t>01B454B1A9FC1FFADCBE40AFF7F62D61</t>
  </si>
  <si>
    <t>D92BCEEDAC747FB73FA11FF0DB6D35BF</t>
  </si>
  <si>
    <t>2C82E3BAE4B45058521F35B72DE9BAF3</t>
  </si>
  <si>
    <t>28ACB07132532628B6681D21C544A41E</t>
  </si>
  <si>
    <t>862DE13D4028FD0B432447A96838045D</t>
  </si>
  <si>
    <t>AFE3E3C3D1BDD15862EE0D715D9C2C01</t>
  </si>
  <si>
    <t>F86DAD9D890EF120DA6259AB816E2D3D</t>
  </si>
  <si>
    <t>F532E9E0A7B6205532D92590AEA54B82</t>
  </si>
  <si>
    <t>1388586EF3508C2AADD2E383E53195DB</t>
  </si>
  <si>
    <t>DE7087D7D915CDD10EB32A0FC38DAC65</t>
  </si>
  <si>
    <t>AB7B46CFCA208528BF80B897385986DC</t>
  </si>
  <si>
    <t>FA81B31CD3873594CFDD7ED2E2B439DC</t>
  </si>
  <si>
    <t>0B340E55E9939653101725F01B1C1F13</t>
  </si>
  <si>
    <t>6AAC1AFDFFB5029356148F86F8492668</t>
  </si>
  <si>
    <t>A054925B00C2E8C57BBB9C34C0E80330</t>
  </si>
  <si>
    <t>0CF4A978BBE3065D7595F7D377FD1004</t>
  </si>
  <si>
    <t>542A52912A0E096A764FB163ECE6689B</t>
  </si>
  <si>
    <t>61EAAE23403D1225D590BA38D2E779E9</t>
  </si>
  <si>
    <t>BC9F29BC73615595C8F542FADA2C575F</t>
  </si>
  <si>
    <t>2F862CBB79ABB7151E2859DCAA64F2A9</t>
  </si>
  <si>
    <t>286061E0940263A52A660330EC8E32B6</t>
  </si>
  <si>
    <t>D96106DDBDD23759A67041CDECD0A9CF</t>
  </si>
  <si>
    <t>C63C10F5B6E1F5CCB9486CFAA25C8DCB</t>
  </si>
  <si>
    <t>241A55174B71959F6F5C39E20B9003CE</t>
  </si>
  <si>
    <t>8C655E7D2D7344FA32D8388D420381ED</t>
  </si>
  <si>
    <t>6B252293D21EBA13C330C631EF558B6F</t>
  </si>
  <si>
    <t>2B0F9C256C8E0B01728350FDE9A14381</t>
  </si>
  <si>
    <t>4DEC669E607D2E1BAFA16456DF91899C</t>
  </si>
  <si>
    <t>7491F189086C3AB7AAD0FDFC7E8B2E85</t>
  </si>
  <si>
    <t>072C9EC2C7DEF49BB8951381315C8CE3</t>
  </si>
  <si>
    <t>46981FDC558D0FB776D125CD0DD0015A</t>
  </si>
  <si>
    <t>EE028582C0254DEEF8F4B345F27A83DA</t>
  </si>
  <si>
    <t>2AF93A445D2082003101BE80AF41B62E</t>
  </si>
  <si>
    <t>8C35B4D40CB377F87988486F4772EB18</t>
  </si>
  <si>
    <t>3D1344D7E4F4A5976DD6EADCA405765C</t>
  </si>
  <si>
    <t>3B2B8A920E8833F1D2B83A18A5EF258C</t>
  </si>
  <si>
    <t>F00BE031B722B539B774715E8A0E1895</t>
  </si>
  <si>
    <t>F4082FBCE993F661AEF645F57E2CE02B</t>
  </si>
  <si>
    <t>1C1A03374512659DBA38B161ACF8B2A0</t>
  </si>
  <si>
    <t>4BC08C7BA449E9DD1A93AB1BAF5A03C9</t>
  </si>
  <si>
    <t>49F2D63915266DDA60036952CE841986</t>
  </si>
  <si>
    <t>0F7EF68B6818D47231F6A062164740EB</t>
  </si>
  <si>
    <t>30C6722014D603A989A55C048A4D1ADC</t>
  </si>
  <si>
    <t>E64A98E773D50369E082DA47D3273802</t>
  </si>
  <si>
    <t>35AB4EF1864E67F75EF9BDA6CF826967</t>
  </si>
  <si>
    <t>0EE73B419B18F2E6937C023B825630EC</t>
  </si>
  <si>
    <t>8511FBCE19B8BC2A030BDEF255769274</t>
  </si>
  <si>
    <t>04C4C9EF9224251444E7725E71D78CE3</t>
  </si>
  <si>
    <t>70AE3BCC1DEE43207975419228ECAFF1</t>
  </si>
  <si>
    <t>BB45FEB91534FC82F7BFD97B5461FBCA</t>
  </si>
  <si>
    <t>834D67099F621807C8BB601D6ED41DDD</t>
  </si>
  <si>
    <t>E83513F61E23475D081BF5FF54CFAB36</t>
  </si>
  <si>
    <t>79A78A90BCC6E23EA8B0E81E7C6B2B55</t>
  </si>
  <si>
    <t>4CED614F4A1FD62D3E5C6E3601DD1460</t>
  </si>
  <si>
    <t>2772A9A3C756A4284B6E2E5E57341EFF</t>
  </si>
  <si>
    <t>4500AC8B118E2C23F7D6A5FC82A2A0E4</t>
  </si>
  <si>
    <t>BD6B45D7BA298906BE46312B31508101</t>
  </si>
  <si>
    <t>42CA0DBEBAD5C37A5BE81D2C18B67E1B</t>
  </si>
  <si>
    <t>852F24B2DF4F44D6138C425D046A7153</t>
  </si>
  <si>
    <t>558D5FB88D8F109421F6D966ADE99166</t>
  </si>
  <si>
    <t>9D3E9727D353BB7441D2C2DA0FEE84A7</t>
  </si>
  <si>
    <t>CD3D6B546CF65006085E092F2341112E</t>
  </si>
  <si>
    <t>87095E3D44FEAC607712BCE8B20EEA26</t>
  </si>
  <si>
    <t>FF37A4466510CD065DE038177D82FA49</t>
  </si>
  <si>
    <t>95E601529ACAB3AE83091D1536800ED3</t>
  </si>
  <si>
    <t>9CF0CEAB89FEFF16D15D01C8C09AC494</t>
  </si>
  <si>
    <t>C4F26C4247AA6E3241EC1A63396F7864</t>
  </si>
  <si>
    <t>9490EE6EE8BF673E5A1DAFE283704620</t>
  </si>
  <si>
    <t>A3323CB966FDE73F2C1DFD43E1E08A82</t>
  </si>
  <si>
    <t>26AF3D871B0FD8C0AC7F4236D835583B</t>
  </si>
  <si>
    <t>90D4067539C4EC9AAA8CD2950BF099BD</t>
  </si>
  <si>
    <t>098A565C60D8EC2A3DD4986DAAA7D925</t>
  </si>
  <si>
    <t>0FBCEA4C4FD833206446D39A575B3A4D</t>
  </si>
  <si>
    <t>BF115C0CAC9E2C0250DBD06AD8AEBB52</t>
  </si>
  <si>
    <t>2AF4A33C175545E929E92D4F5140231E</t>
  </si>
  <si>
    <t>12728178404BF7C0FE3363A8D6FD0D57</t>
  </si>
  <si>
    <t>1FA01E2972CCE652EF1281691159817B</t>
  </si>
  <si>
    <t>CEE4A3C603A3F3A03D471D316768E3A5</t>
  </si>
  <si>
    <t>33144227194976D057C7813CEB0F085F</t>
  </si>
  <si>
    <t>FC69BC6B2A841BD744933520E0EA6E7D</t>
  </si>
  <si>
    <t>C6A6AAAAE1A01AD70D2F0C449A97A4D9</t>
  </si>
  <si>
    <t>DB16369E686FD214C73D6DBEEE5F0FA6</t>
  </si>
  <si>
    <t>F2F91DCCB54423B045BD5937EAE8C6B6</t>
  </si>
  <si>
    <t>C9D371DC103C8328A1865BE0F3DEA04E</t>
  </si>
  <si>
    <t>B5F1B04EC96816EB4683F3B5F4162741</t>
  </si>
  <si>
    <t>A9907B3D57D702698FDB54C01F12D55C</t>
  </si>
  <si>
    <t>D256D91CED7580A2D9ECA95E61467568</t>
  </si>
  <si>
    <t>BBD282B7E9EC2CFE615815B39C6926A8</t>
  </si>
  <si>
    <t>76537BAFF87151D09FF5B4C83C1FA1B9</t>
  </si>
  <si>
    <t>FA99E7B968806392C96129BE93EE5771</t>
  </si>
  <si>
    <t>6E3E765E3B8302A31DD504FF69512831</t>
  </si>
  <si>
    <t>547EDC01154E87A797158D7F76AA6301</t>
  </si>
  <si>
    <t>BC2D89CD78D80351DD43B73D2F53A45B</t>
  </si>
  <si>
    <t>1235576CBF5EF790A71CF51DACE38312</t>
  </si>
  <si>
    <t>8B3A95145C6931C2215423457835FE80</t>
  </si>
  <si>
    <t>CA873A168D42ADA89DEDD6E1FFD8B4A2</t>
  </si>
  <si>
    <t>CF45A75711631B1663094177676B6353</t>
  </si>
  <si>
    <t>0C09C0F0FF148C45CA1101EA26C6CEF5</t>
  </si>
  <si>
    <t>2540D38DB20183135142533FA0E527FD</t>
  </si>
  <si>
    <t>317E3BAE0E5FE13887EDA93D770A741B</t>
  </si>
  <si>
    <t>14BE3ED73336F0A9AC672ABFD31FF2DF</t>
  </si>
  <si>
    <t>3F54987722466AAC82CDF1690BC64141</t>
  </si>
  <si>
    <t>388FE1B1ECB2A56CC1591EE9A6F95C78</t>
  </si>
  <si>
    <t>8DA72E2D35D520987F67D7F5E5396C49</t>
  </si>
  <si>
    <t>079677C75EB2B40DE5AD3EB881CDA4BA</t>
  </si>
  <si>
    <t>42641D5527D9B898B35E9B778278A168</t>
  </si>
  <si>
    <t>7A3F434BB035FE1BA24006CC2CCFAAF9</t>
  </si>
  <si>
    <t>54202F67B6E8691D098497621BE885DB</t>
  </si>
  <si>
    <t>9627854029482396CD1815AAC02FF45E</t>
  </si>
  <si>
    <t>735315C82A0935DD3A3831A20D81CA46</t>
  </si>
  <si>
    <t>F006FAC06340B99BA68B2BA3834E1052</t>
  </si>
  <si>
    <t>AAA89627531185F02DF3DD93EFA99512</t>
  </si>
  <si>
    <t>21B0BE1164B95073DD2CD5B94EFC4653</t>
  </si>
  <si>
    <t>B86DF790D9210992686A2062D20DBE3A</t>
  </si>
  <si>
    <t>D3C31A01586E7175A4103D4BE7458FB2</t>
  </si>
  <si>
    <t>67B26D1E21691DEC51837EF03D310775</t>
  </si>
  <si>
    <t>FB3224AE6D21F54F51A2E6505E02A0B3</t>
  </si>
  <si>
    <t>514048DEF6CDC9A5A38E228B84AFB0D5</t>
  </si>
  <si>
    <t>C31F60380B5443851231348A4BE4E46D</t>
  </si>
  <si>
    <t>CC069688E77912F603EF4B820E52C151</t>
  </si>
  <si>
    <t>A8899CAF3238708A60C7DA0A276B3C31</t>
  </si>
  <si>
    <t>A5866197970BB8022F5A4BABA4A164A6</t>
  </si>
  <si>
    <t>D54544C8AA8CAF4CE20046E9E7AC9012</t>
  </si>
  <si>
    <t>3E074306C1DCBB3E99436F280D3DD787</t>
  </si>
  <si>
    <t>57DF6C8934305702519A867625FF5617</t>
  </si>
  <si>
    <t>A9B058B51ABC8E81DAE274A2635D71AC</t>
  </si>
  <si>
    <t>8ADC7B3786932EC6DDE78B9D21B1D754</t>
  </si>
  <si>
    <t>462DD6423C6DCEC5C408D91DD612350C</t>
  </si>
  <si>
    <t>7040EC055D31C13F0C9CE991FE4401A2</t>
  </si>
  <si>
    <t>1C5D03A287D719887BFF89FF0AD6C03F</t>
  </si>
  <si>
    <t>9A2E7A9BAE16854406782B773378D3F4</t>
  </si>
  <si>
    <t>A4572A2237156AA5A6C75D52F2D4BABF</t>
  </si>
  <si>
    <t>EBFAC56FF6692FF890802F77F70910C7</t>
  </si>
  <si>
    <t>E8FA178C8FC200EFE815A112CF9211F8</t>
  </si>
  <si>
    <t>AA2DF00AD9149FA3A1C6DCEECEBDEA09</t>
  </si>
  <si>
    <t>95582C8BA823E5F6904D2D1B2C210B64</t>
  </si>
  <si>
    <t>7274F12EE9B5281DDE300E635AB566FD</t>
  </si>
  <si>
    <t>8020AD2832E02987FE9671133FDE7627</t>
  </si>
  <si>
    <t>7A697A377D8E7AD1079907D9FA55294C</t>
  </si>
  <si>
    <t>B64CDADD4A1B6271C11664E41A8E6C46</t>
  </si>
  <si>
    <t>20AB775E2812F08604B99DD7FA5EF2EA</t>
  </si>
  <si>
    <t>233464974226A72498F4FA7B690D90F2</t>
  </si>
  <si>
    <t>F2E26C1CBBF5E8FBACE7CD4E64A7F2C1</t>
  </si>
  <si>
    <t>879B3ACC8C85FC923FD2D11FA7C15B8A</t>
  </si>
  <si>
    <t>3FA6DE570EEE9A08CB374ED696179F12</t>
  </si>
  <si>
    <t>A1CC12B73F56A2E913577B94AAF29C3C</t>
  </si>
  <si>
    <t>9CB8281CBD38A4AFA6BF655A148C8B7F</t>
  </si>
  <si>
    <t>B2D87BE4A9360F6833D38D88649C0A09</t>
  </si>
  <si>
    <t>05B5FA9B929F697471F9CA5D830DBD20</t>
  </si>
  <si>
    <t>42B336ED94E6A5584FC4E7FC5B8464F3</t>
  </si>
  <si>
    <t>BA4BAE646426596845C504E213801812</t>
  </si>
  <si>
    <t>4B43F9FDD4AEEBFD0855EE1C465158AC</t>
  </si>
  <si>
    <t>A0B83ECE5F3A55854EFFB0DCE1DF4F67</t>
  </si>
  <si>
    <t>9DFB968B1EA6DEEB98FE6C8863C276D2</t>
  </si>
  <si>
    <t>B7F85E915124517C0A82DB54F5A88EBE</t>
  </si>
  <si>
    <t>74FE0FF9A70E86FDDA1CC138AE1743D2</t>
  </si>
  <si>
    <t>AA7ADB18B8D1F7CD15887C7F7BBD9CAB</t>
  </si>
  <si>
    <t>DDC93FA3B707A58A158C19DEBFB03B87</t>
  </si>
  <si>
    <t>77128D4EB69E1EF4C8D91BC99457814A</t>
  </si>
  <si>
    <t>F46B49A96955AD7B79E26D94BB570DBF</t>
  </si>
  <si>
    <t>32945758D1C6C246BBB25190AFBE5566</t>
  </si>
  <si>
    <t>286C6FCD8A62A7F3F37DF8E27F984440</t>
  </si>
  <si>
    <t>81529A273AAA2CFB20F3350246ACA9EC</t>
  </si>
  <si>
    <t>7ECC685E604F5E0372CE1F6D0DEB64C9</t>
  </si>
  <si>
    <t>EBF42AF441687EF11B98F2580CF10187</t>
  </si>
  <si>
    <t>21CE1D7236DFB32DE7DF9BEB8A780489</t>
  </si>
  <si>
    <t>8AA16D9250F50B38100A1CF84EC6F0CF</t>
  </si>
  <si>
    <t>CE546B2D49705115923E69B91BC1858B</t>
  </si>
  <si>
    <t>664ABFE064CC8DF938885AE80E6AC156</t>
  </si>
  <si>
    <t>98C71CF16A20DF24C7B890A4DC27434A</t>
  </si>
  <si>
    <t>256D4405FEF5C28CB9A647DE08ED08B3</t>
  </si>
  <si>
    <t>E5946A51CA757A79572D12F69965539E</t>
  </si>
  <si>
    <t>95183E16B588AF1234377922671FEB56</t>
  </si>
  <si>
    <t>D9D9F3101B7B808AF1DCB8DF4611C27F</t>
  </si>
  <si>
    <t>96186A0CD6D6ED5AC3C4479DE1452DAC</t>
  </si>
  <si>
    <t>6D19A4CA5D2CB834C9BBAE4C4C43A6F5</t>
  </si>
  <si>
    <t>D2E101AFC58EDB8F4CB743879898F5D8</t>
  </si>
  <si>
    <t>81715B65B4053EF7B8D56CB6FA3E6843</t>
  </si>
  <si>
    <t>9C76AD970083427FC7FE89A5109C0142</t>
  </si>
  <si>
    <t>56C76E016BF4305708210E0329A628E0</t>
  </si>
  <si>
    <t>A4760657149DBEEEDB0A1E005B937DD6</t>
  </si>
  <si>
    <t>A4A0A458CDCB7EFC0C184E4916AA38E7</t>
  </si>
  <si>
    <t>4C391AEEEE818D7DE7983840B85F29BD</t>
  </si>
  <si>
    <t>87C21FDA5A1A6E13E19A3028B671F0F5</t>
  </si>
  <si>
    <t>3575892B315A29FDE738957498D09B38</t>
  </si>
  <si>
    <t>2DF0A2F5441ABB0FCA1FD161E5D676CE</t>
  </si>
  <si>
    <t>B996B2008F637358AFEC28164FEFA34D</t>
  </si>
  <si>
    <t>3F78F0249641FE0743538BAD3FB2CEEE</t>
  </si>
  <si>
    <t>6052F7F7450AA062C8CA0E1F1EB93EDC</t>
  </si>
  <si>
    <t>0CD1D3F88F583BFE709A281B95107C94</t>
  </si>
  <si>
    <t>DB99A4E2BEC8845CACA74DB19BE40B96</t>
  </si>
  <si>
    <t>5DD31C9BF05CD42EE73471017AE93F6C</t>
  </si>
  <si>
    <t>DAF23AE7855B0C9F596E9E92F7045FAB</t>
  </si>
  <si>
    <t>B8CD925AC2E28D645AA27750836056CD</t>
  </si>
  <si>
    <t>30AE3C579EBF44878D33709C93E5BAFB</t>
  </si>
  <si>
    <t>614E2761EC4E899EAC64622DD56F10D1</t>
  </si>
  <si>
    <t>40617866C348A25CE675B8D165274527</t>
  </si>
  <si>
    <t>1E61CE8131D5A2E6CE1E214CDDF0597B</t>
  </si>
  <si>
    <t>6775CAA43C3824DF485CCB724BBE727E</t>
  </si>
  <si>
    <t>949973583AD9F8C339025C1C3984D65E</t>
  </si>
  <si>
    <t>11619619F6972CBA7889089D659E0D49</t>
  </si>
  <si>
    <t>F4A0590158E816FA23ABFA302D6B1CE5</t>
  </si>
  <si>
    <t>52685C6801CE398A0522BDF196F64A6E</t>
  </si>
  <si>
    <t>7E80E426B3935063EFE61FCFE3A50F0B</t>
  </si>
  <si>
    <t>A072EFCF8E52411BB31902B1EF7F383F</t>
  </si>
  <si>
    <t>BDAF4A0594DB7A07FC853E89F9406B6C</t>
  </si>
  <si>
    <t>EF10A6FEF60FCED65A003DE80676C843</t>
  </si>
  <si>
    <t>FF365394033C87490AC1E72258766F4F</t>
  </si>
  <si>
    <t>A9AED8A198191379E2E221ADE0C4C8F8</t>
  </si>
  <si>
    <t>99887962FAB6E569FDDF953B9F1D6FD5</t>
  </si>
  <si>
    <t>6E81E71F58D56EB94BE11D902279BE32</t>
  </si>
  <si>
    <t>F79301EA1836DAA7480B800961B3E4C6</t>
  </si>
  <si>
    <t>FE8D7AD2557A98B04870C8D4A434420F</t>
  </si>
  <si>
    <t>4DD40839E74721528DCEFDB23C6825A8</t>
  </si>
  <si>
    <t>8D7CD51A2129C65825C273C782D50FC0</t>
  </si>
  <si>
    <t>DF3E274A2822A5831E256BEBB7ACC6C9</t>
  </si>
  <si>
    <t>F77F4864C7751F4AFC825CBCD1EE8B89</t>
  </si>
  <si>
    <t>6E6864055742121FBCA4DB8A0E1B7D17</t>
  </si>
  <si>
    <t>CBABC1F9BD6CB7DAE896C19DA2085F7D</t>
  </si>
  <si>
    <t>3FE7651275BA2C674DC3656D1BB22A82</t>
  </si>
  <si>
    <t>21ACBF398F2F0BC6BBF9323EF0646939</t>
  </si>
  <si>
    <t>7A12833912D9AC27E5FA2A10DA78D98C</t>
  </si>
  <si>
    <t>A39B1187646F7C92A1AC7A812368F3B5</t>
  </si>
  <si>
    <t>703AFAAAA4EB6C851F9625446A640A29</t>
  </si>
  <si>
    <t>F6B8AA4CB8EB47B0FE0B3B283BEA000A</t>
  </si>
  <si>
    <t>15B722E18206E19B2D087BC5A708CD05</t>
  </si>
  <si>
    <t>9C7A4C909BCAAB3A018CA85DCC88038A</t>
  </si>
  <si>
    <t>8E21B2310A4677EF7B715F4ADE696D56</t>
  </si>
  <si>
    <t>D06C4B74798D9C6EE14675F58A479206</t>
  </si>
  <si>
    <t>EC264F0E85B484791199B4C5A15A63B8</t>
  </si>
  <si>
    <t>4006659123E094EDFD3F2A508D9143AC</t>
  </si>
  <si>
    <t>FFB92725478209B3442AF783F1711F4D</t>
  </si>
  <si>
    <t>A8E4AA0C68A137EAE04065756DE1F361</t>
  </si>
  <si>
    <t>ACF2C84CE319B45CCD88B3167CA141D0</t>
  </si>
  <si>
    <t>E3603C2F240A97792D5355A2CD02CCA5</t>
  </si>
  <si>
    <t>B7020FFD3F9D401E2E3B4C3FB26E1537</t>
  </si>
  <si>
    <t>4D504871C6622DB7B013EA9997EB6F50</t>
  </si>
  <si>
    <t>B6BD7702A901AFE0FD11EB377CC0D9B8</t>
  </si>
  <si>
    <t>FAAC1550E81BBA968C19A6A2379F91DE</t>
  </si>
  <si>
    <t>74EE08D363949F4814E1803F3897BA9B</t>
  </si>
  <si>
    <t>8FA075DAB7DB5EF8AB6E8AD118706FEF</t>
  </si>
  <si>
    <t>7F26A88642CA2F9D99545B07B5F073AB</t>
  </si>
  <si>
    <t>A9A5670CF21AB680D78EE7AD88BB6623</t>
  </si>
  <si>
    <t>BE92C3DC70E7926B561AD6C95F5D08DB</t>
  </si>
  <si>
    <t>794F6EB2F4C9361656C59F0074CA4126</t>
  </si>
  <si>
    <t>BB728A45F6EA22C8CA9925083A93E6E3</t>
  </si>
  <si>
    <t>59568</t>
  </si>
  <si>
    <t>59569</t>
  </si>
  <si>
    <t>59570</t>
  </si>
  <si>
    <t>59571</t>
  </si>
  <si>
    <t>59572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</si>
  <si>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</si>
  <si>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</si>
  <si>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</si>
  <si>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</si>
  <si>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</si>
  <si>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7DB7E3E22CF931B5B52B2B6A8120DD64</t>
  </si>
  <si>
    <t>COMPENSACION TRABAJO ESPECIAL</t>
  </si>
  <si>
    <t>NO APLICA</t>
  </si>
  <si>
    <t>8E5ADACFFCED72D6F1F44EA8D84FD3F1</t>
  </si>
  <si>
    <t>50E376CD27EB3B5A0489A618640DF587</t>
  </si>
  <si>
    <t>5000</t>
  </si>
  <si>
    <t>PAGO UNICO</t>
  </si>
  <si>
    <t>875498AB25C1A347E541C89EC27037D2</t>
  </si>
  <si>
    <t>AA1B198A734B9E5B79767997BBBA2979</t>
  </si>
  <si>
    <t>81C23C321923EDFFC649132778E32339</t>
  </si>
  <si>
    <t>A8CF60C7FFA9F1B2C1A0DEA7E2C13ED4</t>
  </si>
  <si>
    <t>9B9214FE84CDC14686A1D30AFFB2EE5C</t>
  </si>
  <si>
    <t>4DF17ADC8655BF4ACC44B1575F84F3EC</t>
  </si>
  <si>
    <t>FE1CA2EAAEA70577B3AED5E585828FDD</t>
  </si>
  <si>
    <t>60A58F4426446C692976A498F05ACA38</t>
  </si>
  <si>
    <t>7000</t>
  </si>
  <si>
    <t>00A0AA5B0724D0ECF936A3ADD1AB5F60</t>
  </si>
  <si>
    <t>4E42DFAE578ABB109672E4A6139FCB53</t>
  </si>
  <si>
    <t>828D3392471921A229F07A82BB4274FA</t>
  </si>
  <si>
    <t>8A94DE2CF14C552E9A27A322E4939373</t>
  </si>
  <si>
    <t>08F63B1E039473576FD0C3DB42855494</t>
  </si>
  <si>
    <t>18ABD82E049A83C23D69316E91CA27E8</t>
  </si>
  <si>
    <t>A237D06D081ED68A5FCF3258EDEEBAE8</t>
  </si>
  <si>
    <t>3A0A96F415C4C833ADC31B5EA027CF6C</t>
  </si>
  <si>
    <t>4E9C368500671965AC7898C35F57F793</t>
  </si>
  <si>
    <t>495C7184B1D0175A1506E190E3A5D3A2</t>
  </si>
  <si>
    <t>947ECB102F7E841897C4B913E156EA3B</t>
  </si>
  <si>
    <t>2F494F14607D9367FA7D513BDB11BA33</t>
  </si>
  <si>
    <t>55641EA956735D740424EF88B9E6D921</t>
  </si>
  <si>
    <t>8000</t>
  </si>
  <si>
    <t>34C21A85DD4AD6D4E1DFB69DB0A14349</t>
  </si>
  <si>
    <t>678D41A838DFE304717C1A9500B41CBE</t>
  </si>
  <si>
    <t>58AD0E72CD6B58B4B6581617895F0273</t>
  </si>
  <si>
    <t>EA626B3A1F9613E9597AF4A24D1605AD</t>
  </si>
  <si>
    <t>844003977EE90E06526D04BACC8DCE0D</t>
  </si>
  <si>
    <t>D41B65968A3A323C24FFBEB73920FAEC</t>
  </si>
  <si>
    <t>769488770C0DDC1CBA54325819ABDCAA</t>
  </si>
  <si>
    <t>4796DA2C90620A5461E314562A10DA6E</t>
  </si>
  <si>
    <t>15000</t>
  </si>
  <si>
    <t>44C4868AB59C066FEEF629751184FF5C</t>
  </si>
  <si>
    <t>087F87CAEE9E03656D05E14F52AB22B3</t>
  </si>
  <si>
    <t>7C644E862D12C2D5023AEBC3B18CC97D</t>
  </si>
  <si>
    <t>BBD93223F28A1950B5A42E7A85DC51EA</t>
  </si>
  <si>
    <t>0A9B4A9FCE07B205AD11D7B6938495D5</t>
  </si>
  <si>
    <t>3092EE6F56B7C524EC6C14A80CEA6EFC</t>
  </si>
  <si>
    <t>DAE5757AB1D7C4A3109F6BB7B92B9C4A</t>
  </si>
  <si>
    <t>ED82D537D876600A20D8F843F0E85005</t>
  </si>
  <si>
    <t>EF2ABEFF766D4D33C69022F00A06C24D</t>
  </si>
  <si>
    <t>3725473535FF0610154C93F0A3675CB5</t>
  </si>
  <si>
    <t>9A56087E2570F452C2A1980178C5E394</t>
  </si>
  <si>
    <t>AC53845A33A5A16DE855532F97609CD3</t>
  </si>
  <si>
    <t>4F9131B3C726F58F47BE6F71D6BE564D</t>
  </si>
  <si>
    <t>12000</t>
  </si>
  <si>
    <t>FF776643AE688F8DA97CDA97503DBDE2</t>
  </si>
  <si>
    <t>3B8A328FA01818D4D5DE955E4E4C02A6</t>
  </si>
  <si>
    <t>220A6413504C64C551F96B2B6243D78B</t>
  </si>
  <si>
    <t>6000</t>
  </si>
  <si>
    <t>739B56EFDB52577519D22992BA0CF7B8</t>
  </si>
  <si>
    <t>49DBB165AB954E06AD4EE52511DBE60A</t>
  </si>
  <si>
    <t>1007D47FA5F579793032E82D668855A6</t>
  </si>
  <si>
    <t>FEB44BA4CB3747A507548B9D8340F523</t>
  </si>
  <si>
    <t>447215FD5A9A5C1E99CCB8E4DD284A85</t>
  </si>
  <si>
    <t>0254C048FCB7BB85DE23AA6DDD3F5021</t>
  </si>
  <si>
    <t>02F3A83DC4B55E0E272BF16C53234735</t>
  </si>
  <si>
    <t>B22D4B69605A3332DC56DE9969F69A49</t>
  </si>
  <si>
    <t>E54489614DF7D49F31670514647404FA</t>
  </si>
  <si>
    <t>4DCDBB4789F87F0C2EBD81710FB037DC</t>
  </si>
  <si>
    <t>8F997380C8E255BDF5A271F716DBC96F</t>
  </si>
  <si>
    <t>F18B845D6BCFBA35EC99E7D05B3EDC88</t>
  </si>
  <si>
    <t>ABCC987B823126EEBA0FC2F13A4A1077</t>
  </si>
  <si>
    <t>F7737E4C00D7D615FD430A36F356DFD8</t>
  </si>
  <si>
    <t>683FDED1F658A0650B2BDD409881EF19</t>
  </si>
  <si>
    <t>969C9C4E121EF6B8FB0A16A63387457C</t>
  </si>
  <si>
    <t>CFD5B27635296D4B2E184FF911446706</t>
  </si>
  <si>
    <t>4EFF867FB2AFCB584FCC279C9F1AB3EE</t>
  </si>
  <si>
    <t>FC7B286434A23CF98C9BE0E01DECC59E</t>
  </si>
  <si>
    <t>F130B1F54A81BD36E58C1A6ECBFA44B9</t>
  </si>
  <si>
    <t>3660B8BA502F0120E77B83FC2A9FE7B9</t>
  </si>
  <si>
    <t>76227372317F989F0CAAE8636E12A72D</t>
  </si>
  <si>
    <t>04EFB17B1AD1377FD63C9159C47A7876</t>
  </si>
  <si>
    <t>C5387A8DCF813FE8F6703A15343E2292</t>
  </si>
  <si>
    <t>A774DEF546EAF0BC0182784AD1477C30</t>
  </si>
  <si>
    <t>B12E9AAE6757015C540487CAE34E5079</t>
  </si>
  <si>
    <t>AE5CFD2DEC6B7C68E0D2E3A3EC74BF78</t>
  </si>
  <si>
    <t>EF9BC1DFC70FDE1B4C36C0A70B43565E</t>
  </si>
  <si>
    <t>7C1D6E3B304BE8E428690415DBACFCC1</t>
  </si>
  <si>
    <t>57810082E2C1450AF6DA826A5B4F4487</t>
  </si>
  <si>
    <t>DD9111F8F8F1117B2385B96CDDDAA90C</t>
  </si>
  <si>
    <t>2DA3B58157CAC8DE816F8D08B3516155</t>
  </si>
  <si>
    <t>4F5810CF2366654D185D62CC2B47EFF0</t>
  </si>
  <si>
    <t>5748102BD5F4AB4897DF9753AC51A169</t>
  </si>
  <si>
    <t>B711F02C983650E698CB93212EE36BEA</t>
  </si>
  <si>
    <t>757F6CCE121F37907B308C4CAD57876D</t>
  </si>
  <si>
    <t>F07097E93782EBF784DE6D8C0149740E</t>
  </si>
  <si>
    <t>AF42FA67F99ED04DBF2D5B3489939EF3</t>
  </si>
  <si>
    <t>3CEA485CD26AEC87F53C8ECCDBA6C07C</t>
  </si>
  <si>
    <t>CA799A59E447D006DAF18A8B77AA8CBD</t>
  </si>
  <si>
    <t>855F38EABC4F527607036FCFBFA5B34F</t>
  </si>
  <si>
    <t>F246A098EFA19041C64119685333E136</t>
  </si>
  <si>
    <t>6B5DFC314F9A253E27CFE43036E5BCC4</t>
  </si>
  <si>
    <t>309BD10B0892E5783342E9FB35C41D36</t>
  </si>
  <si>
    <t>6ADE76F1517D4FFB312EE6E71C949937</t>
  </si>
  <si>
    <t>A19BB89910830A27296E7891BC49745B</t>
  </si>
  <si>
    <t>6E65792F61D7E6A212B5195217F67F8B</t>
  </si>
  <si>
    <t>2A5342D1B1BC3A8B3C3E47BB436E8CD9</t>
  </si>
  <si>
    <t>5EF621C5E659E8ED6C28143EFA42D6E2</t>
  </si>
  <si>
    <t>1C223322E9E08138317C6772CE464C2A</t>
  </si>
  <si>
    <t>4B8929CC60006F217FDAD132368CD2C3</t>
  </si>
  <si>
    <t>7BAF164CA72D3758A249210100C3AA90</t>
  </si>
  <si>
    <t>DDD762000FC8436FE70FFA36719FEB19</t>
  </si>
  <si>
    <t>AAAB932EFC73B51C0E8790A879E566D2</t>
  </si>
  <si>
    <t>D087BE29FC66938668FCEF67037ABD55</t>
  </si>
  <si>
    <t>FF0303B5BC1EADDC4C8A67C019CF86AB</t>
  </si>
  <si>
    <t>A8837A7490C335E4691CA100BB3BA762</t>
  </si>
  <si>
    <t>20000</t>
  </si>
  <si>
    <t>6B8C502FC3D3374F9F3062C9783B0967</t>
  </si>
  <si>
    <t>78B43533A4A913714E7F484EC3AEF643</t>
  </si>
  <si>
    <t>97F60448316E858A245F23283F2B4203</t>
  </si>
  <si>
    <t>EC0D10C3AECB6FB25EC480C4BCB71E12</t>
  </si>
  <si>
    <t>ED02F02D3165B97361928E6DF050D74E</t>
  </si>
  <si>
    <t>41151B2A77DF6C9FDBDB82CB1D62BD1C</t>
  </si>
  <si>
    <t>0195E71069929FA6CC29557C6C6C85F3</t>
  </si>
  <si>
    <t>48E2D367CB3D47863054A7F6A6FBBAF7</t>
  </si>
  <si>
    <t>3BD8B0BF42124BA4DB81762BB8F36BFD</t>
  </si>
  <si>
    <t>88513E41A6C43E777C443EF52CC573DF</t>
  </si>
  <si>
    <t>EEFF5237187D0E5A0C81254012A743E6</t>
  </si>
  <si>
    <t>10BB5EF80E231C407C83AC1AC2934D4A</t>
  </si>
  <si>
    <t>2EA9BBE6F94D980C78E6011003BC63F9</t>
  </si>
  <si>
    <t>DA8C2C0B4289C5682BE88948273A51C0</t>
  </si>
  <si>
    <t>ACEBCE944287B334CF5BF924F2A61D71</t>
  </si>
  <si>
    <t>87E1FD5D2545C30D82F60C52DAB7EE37</t>
  </si>
  <si>
    <t>360590DA99D135AABEB607C5E6959663</t>
  </si>
  <si>
    <t>23738E3FCCFA9B236B91A818BE817FB5</t>
  </si>
  <si>
    <t>6BED01EA05581C8B571FB308D19D1FCB</t>
  </si>
  <si>
    <t>66C9132542E3CCEC8F583C4F5551DC2D</t>
  </si>
  <si>
    <t>C35FB5B70AAA91EDDDE82A514A564E02</t>
  </si>
  <si>
    <t>E4293D27A59B7F7BD91FF1D04776D435</t>
  </si>
  <si>
    <t>9A14998B4F4D5C848A89BCED8D483B1F</t>
  </si>
  <si>
    <t>2BF2F9F5F4666E1BD3A99B3A48908D19</t>
  </si>
  <si>
    <t>0F867A06003F5A22B56820447CBA7FB9</t>
  </si>
  <si>
    <t>003BEC297379D25DB9B01A9CC01AD280</t>
  </si>
  <si>
    <t>4675EF8077E41D4C95AB03CBA65448AF</t>
  </si>
  <si>
    <t>BA9CA6EFC81AF2B72FA0A2A1F312479D</t>
  </si>
  <si>
    <t>0657BE291706841D4A13CC64698D29C0</t>
  </si>
  <si>
    <t>058BAF7AC2B0140D21A25939FDC99DE1</t>
  </si>
  <si>
    <t>24DA03D79D047CC93CAB97A8C571F84E</t>
  </si>
  <si>
    <t>13BC4A9D270F68FB88B727D3BF7FF5E9</t>
  </si>
  <si>
    <t>6562B65D4F19B52117089B796E7A233D</t>
  </si>
  <si>
    <t>1BA8E5EF90EE3945D8C6B24DE9FC0240</t>
  </si>
  <si>
    <t>E035144C6DDA3D032DF2496E49EA432B</t>
  </si>
  <si>
    <t>A942E07486F5AC05B77F854CED5919FD</t>
  </si>
  <si>
    <t>167FE9C255A20617CAA5ABDA2E163E8C</t>
  </si>
  <si>
    <t>8D8F5C25397F4913E443F4B5034F4B78</t>
  </si>
  <si>
    <t>447D6DADAAFA63878F4A78278E71FEA8</t>
  </si>
  <si>
    <t>2ADEA40AB2D925875AE704201146FC3E</t>
  </si>
  <si>
    <t>1B46E83A358EEB24CE0AB91C4859B7C2</t>
  </si>
  <si>
    <t>F0FE6428DC24B01096CC4F2EA95935C9</t>
  </si>
  <si>
    <t>CE3C48E43DDDD3CD99DE6C544C8D39DC</t>
  </si>
  <si>
    <t>D01D3264F8DB57842051FDC63805077C</t>
  </si>
  <si>
    <t>9816E74436607A8117DFF0AB895A3D81</t>
  </si>
  <si>
    <t>E430D6BF091E9793DB1067A72E429F8F</t>
  </si>
  <si>
    <t>B1A22E70067F63812E0BF00E77FB9BC5</t>
  </si>
  <si>
    <t>3BE7B1577F80F8F3DD791C3596265B8E</t>
  </si>
  <si>
    <t>2D4BA0B675532E1DA5922D8BA8468071</t>
  </si>
  <si>
    <t>6D52DAEB72A77E77747D7EABDDCE1DF1</t>
  </si>
  <si>
    <t>992F7DBADD3C4D33A00D7E9C84C23FCA</t>
  </si>
  <si>
    <t>192889912054139580676EE96EB4E5FE</t>
  </si>
  <si>
    <t>1FFB769E0F3713FE687EA3F9D9CE8DE1</t>
  </si>
  <si>
    <t>D8E88E61E58195857A7798E7555C4618</t>
  </si>
  <si>
    <t>CF62933AE5B03C797FC8F28277240943</t>
  </si>
  <si>
    <t>23639319EB91CBCC2A67D65233DCFA98</t>
  </si>
  <si>
    <t>029694394F204A337429AC77A6307C03</t>
  </si>
  <si>
    <t>E4C0AB94FCA7F9BA4A20343B01E580CC</t>
  </si>
  <si>
    <t>07072358D615E3ED0E600279F95474B6</t>
  </si>
  <si>
    <t>9411FD80A46EE77DF7797907DCCA957D</t>
  </si>
  <si>
    <t>E27068337482DA91B63B941EB39ADB91</t>
  </si>
  <si>
    <t>FB1A78E20CB1378C8509EBC8AD673F5F</t>
  </si>
  <si>
    <t>4AEFF009AA2CD9CC013C619748FDF99F</t>
  </si>
  <si>
    <t>F3FBB5841E8440703685E9DEE3DBF133</t>
  </si>
  <si>
    <t>BE712CF83E971B035EA6B6C359BBF47D</t>
  </si>
  <si>
    <t>FC1DB6FB0AA40C931CF9D5189C20A24B</t>
  </si>
  <si>
    <t>A0A17CC3E4ABC9AB740754D1B5DF4A9D</t>
  </si>
  <si>
    <t>3463681D463D9BFF2DAE778437E2AD06</t>
  </si>
  <si>
    <t>B93F96365ABA358FD02B1913EF7AA2C3</t>
  </si>
  <si>
    <t>56D1F18130528F8280130DFAB854A0EE</t>
  </si>
  <si>
    <t>27A9A4FC9F840C4B9FB89B2D2930D252</t>
  </si>
  <si>
    <t>C4CD474B70F8C229FEB0C76BBB69AD15</t>
  </si>
  <si>
    <t>BD647BCA00D1BDD30B9BE5B47F09F3D6</t>
  </si>
  <si>
    <t>9F815EFE62416F487D7EE9F37538BE14</t>
  </si>
  <si>
    <t>D673CD5421CADD6BDE43F8300A5546B9</t>
  </si>
  <si>
    <t>E9975ADCB84110BB8DE3466425BF68BB</t>
  </si>
  <si>
    <t>6231AE45CEE657B764E84EEF94DA95DB</t>
  </si>
  <si>
    <t>BB7A00324CCA16D33405F11957256140</t>
  </si>
  <si>
    <t>6D6CAD6A11E2FFA58D7EC93E0D68A269</t>
  </si>
  <si>
    <t>B2C90EBA2292C0159E9117ED52780139</t>
  </si>
  <si>
    <t>7C9F7462000D68537DD7FCCA9692323C</t>
  </si>
  <si>
    <t>7C163BC958FB6BDB2D71893AD57CCEAC</t>
  </si>
  <si>
    <t>A803BF6BE4804EDB66166AC3A122D19F</t>
  </si>
  <si>
    <t>180B6A079BBE50D9F9F735A7ADAB5EA8</t>
  </si>
  <si>
    <t>FEDFF57B1010396DC05C78104BB6B3D4</t>
  </si>
  <si>
    <t>770B6ACA03F6DD4319AA777B9DE380E8</t>
  </si>
  <si>
    <t>13BC0202564DFE70BFFD38918AF1DDF0</t>
  </si>
  <si>
    <t>B956191D76880FDE8D2D64916FA39047</t>
  </si>
  <si>
    <t>3C54BC05E5BDFD97D3660C718C35C0B1</t>
  </si>
  <si>
    <t>09AD5D7C38996C84A5F90015DC1BDCF9</t>
  </si>
  <si>
    <t>A93488FE372255528720523AB69AC412</t>
  </si>
  <si>
    <t>194D8F01C51872A3514464E36AF1C153</t>
  </si>
  <si>
    <t>C186EEFBC364DAE0E73FA75BB8BC90D4</t>
  </si>
  <si>
    <t>72AC1C7FE95FCA8F56D2E3E37FB4FC79</t>
  </si>
  <si>
    <t>DE3998EA0832C8692BEF046FB417332C</t>
  </si>
  <si>
    <t>E1A21FC8415BB7A756289FDB5C5EFDB8</t>
  </si>
  <si>
    <t>2EA785F9FDC50731F4EE2D328977B82F</t>
  </si>
  <si>
    <t>B3391834FF90D2321904745D68747AC8</t>
  </si>
  <si>
    <t>7AF88A30198347ACAE08FFDC9507EA13</t>
  </si>
  <si>
    <t>673EA4F52B11F8AEDF3443728DAD89A8</t>
  </si>
  <si>
    <t>194DC0DE0B4B792F869D1152D020E493</t>
  </si>
  <si>
    <t>61933D20FB7AAAD38A68DBB49AB65DFB</t>
  </si>
  <si>
    <t>A3C94A53FADC03718D10FD1053844F87</t>
  </si>
  <si>
    <t>8FF11748D07C753F84749DE67F7A9757</t>
  </si>
  <si>
    <t>1C8CA0D3C68145AF06664F6EFA925BAE</t>
  </si>
  <si>
    <t>E1DAA3CE890B3EF79BB67354E5916BC1</t>
  </si>
  <si>
    <t>D0CD3467005199A48B7E02CABFACC751</t>
  </si>
  <si>
    <t>A0B973F46F4C312DEE227AE3F3069A29</t>
  </si>
  <si>
    <t>407EAEE8EE621E219C67C6494E720F52</t>
  </si>
  <si>
    <t>BAD0ACE7BBF6D1520BD00F459D8F938B</t>
  </si>
  <si>
    <t>113B5A2B27AF287703587B8C3E60E40A</t>
  </si>
  <si>
    <t>CD89962D7681F135B2281A2A0652541E</t>
  </si>
  <si>
    <t>C400AAD8122A63B82A9D6E7A4F4EF59A</t>
  </si>
  <si>
    <t>039E5757CA24CB741F2FE9BB409D9102</t>
  </si>
  <si>
    <t>823B2BCDB2D54488DB367ACB1FF95E78</t>
  </si>
  <si>
    <t>E6CA26B102FB2FC9E6CED93832AF3887</t>
  </si>
  <si>
    <t>F862C064C05921398FD8CDDB580F98AF</t>
  </si>
  <si>
    <t>60D5793FB1D4138EC75DD344E5368429</t>
  </si>
  <si>
    <t>FA6A2798A8F3E0721614B76F4D8B5D1C</t>
  </si>
  <si>
    <t>41125DFA915E926B3170E26C19A0C378</t>
  </si>
  <si>
    <t>41B219C4037EA2E6CCC596F200839760</t>
  </si>
  <si>
    <t>4F743B6F097512F0BB4C5E958A0E47EC</t>
  </si>
  <si>
    <t>BE53A822E6AA995DDD7017C9087B5F51</t>
  </si>
  <si>
    <t>38BF11BA9ACF320C8E7440DDB3506857</t>
  </si>
  <si>
    <t>EBF1432B6087251AAE26A1B235CEBDD4</t>
  </si>
  <si>
    <t>9AEEC703BC5BA7C440F497DF04889808</t>
  </si>
  <si>
    <t>5CA69C3D975812A925935B8092EEA050</t>
  </si>
  <si>
    <t>3B4900F842165F48FA4F2AE73F447BE3</t>
  </si>
  <si>
    <t>CB77EF612543E7D4713CB96239240634</t>
  </si>
  <si>
    <t>62C53F4CD3F25075C8D1A9FAFE80102C</t>
  </si>
  <si>
    <t>FB84A25A57FD16A1EDB0BBD690C5CA09</t>
  </si>
  <si>
    <t>935ECD336F0B176FA69AE47FCCEE370B</t>
  </si>
  <si>
    <t>F0BA25844DBCC885B23D624E721C1107</t>
  </si>
  <si>
    <t>812E0E4E4AE4FC13797114C23F5C3E06</t>
  </si>
  <si>
    <t>994197A54B931D7A6F302FDF08B53047</t>
  </si>
  <si>
    <t>599E2E0C4474BCCD6E567280F7B80C4C</t>
  </si>
  <si>
    <t>204A577B204D63E23D20F811F88184EB</t>
  </si>
  <si>
    <t>2FF52E50B5738F6401C6F45E13C27111</t>
  </si>
  <si>
    <t>8F2275FE2BA49B507B498F6CE61CF1B9</t>
  </si>
  <si>
    <t>892E45AB0532DBA2637C2B5D10A20209</t>
  </si>
  <si>
    <t>9B11B8A7C2F1BD1ECE5BB2233B759396</t>
  </si>
  <si>
    <t>37C01EE8E1051C26C65517DA30DE6FC8</t>
  </si>
  <si>
    <t>D30249DBDB9A12F48BEFCE08B36E13CC</t>
  </si>
  <si>
    <t>45AF7820A86696B6C3CF93A0B37BE925</t>
  </si>
  <si>
    <t>E0965BDE778757C2AE27B9CAEA126A4F</t>
  </si>
  <si>
    <t>722DF91471E47779EC7A2991FBC73D12</t>
  </si>
  <si>
    <t>2D4484C441F7B02BA76C2BC6F9AA6370</t>
  </si>
  <si>
    <t>E19120EB5808D24381DFCB8ED9DFD2EC</t>
  </si>
  <si>
    <t>EE407356AE4EBDBD6CDA3F985ADEE922</t>
  </si>
  <si>
    <t>2179F2173601BDE9D838E82D1D1ED635</t>
  </si>
  <si>
    <t>BBFF1AA343A40852A3CC1BD840F30F43</t>
  </si>
  <si>
    <t>09AED74DBA602EADB553BA90C8F6CD97</t>
  </si>
  <si>
    <t>15006A4F1339F35092A4D795FD96F0F9</t>
  </si>
  <si>
    <t>EE80F21F4999AD98495E7F2E923F7732</t>
  </si>
  <si>
    <t>F2C60FABE433799969132DAEC6075D0E</t>
  </si>
  <si>
    <t>D166B3AEE1209FBB4150DD333225E826</t>
  </si>
  <si>
    <t>DC8979DEF9B6D7370CC416F2D9E16F71</t>
  </si>
  <si>
    <t>6925F130C41FA1E2A63FBC9ED4D6CD4F</t>
  </si>
  <si>
    <t>1CF5B08127D957AC8DD5875986A74714</t>
  </si>
  <si>
    <t>981AB05558B9B8ADB4DA8844BABE31E1</t>
  </si>
  <si>
    <t>274C2BDE990E0499816C1F97061FBF46</t>
  </si>
  <si>
    <t>0804ACACF6B5C2DF709B16025E737FCE</t>
  </si>
  <si>
    <t>A61211775F5546DCA47DDFC24824588F</t>
  </si>
  <si>
    <t>6372EC825A64D1BC14EC4EFB15784A4F</t>
  </si>
  <si>
    <t>76D83FB8069BF348040BDE1BCDD1F9E4</t>
  </si>
  <si>
    <t>A824056D366FEC8DF1C80650A009661E</t>
  </si>
  <si>
    <t>E845563750DD1BAC298D3B937E79DBD1</t>
  </si>
  <si>
    <t>1223DA8666F5A52064C7F6274F837F83</t>
  </si>
  <si>
    <t>9E8A6FFD5694E80D4063B045BE231E9E</t>
  </si>
  <si>
    <t>71B390663F54410BA8A9FD8B566DF380</t>
  </si>
  <si>
    <t>14832F2A4114A01BA00543C4A573AB4C</t>
  </si>
  <si>
    <t>81B1201AB55119E82AEBDF6E221F4412</t>
  </si>
  <si>
    <t>5702AAE2481EC6F51C94CC11F8339DC8</t>
  </si>
  <si>
    <t>73A132DC244F3DEF6AE84EFBC883D677</t>
  </si>
  <si>
    <t>9C12301F74A3DCCA8D58107A0E6D1941</t>
  </si>
  <si>
    <t>04B912C44F7DEB42D6D31C45542714A6</t>
  </si>
  <si>
    <t>EC54DC384131312C6EC7D59B0E27CA65</t>
  </si>
  <si>
    <t>A28A3ED5C6D037B65E8BF7E3792481E3</t>
  </si>
  <si>
    <t>E74E6427D48937B9F0471A7431BDF772</t>
  </si>
  <si>
    <t>35AB1DD2F06C23CDE81CDE6010A0CD5E</t>
  </si>
  <si>
    <t>E20F2097B185985D0B731B29D73E99DE</t>
  </si>
  <si>
    <t>C95C79D95222484EC0E9C519FA125959</t>
  </si>
  <si>
    <t>C2793A8BA5FDA7F13AC74A86C551684E</t>
  </si>
  <si>
    <t>4BA3A10D7239CE62DF11FCD4ADA3DF1E</t>
  </si>
  <si>
    <t>C4C185D21044F983560A03615B9DB757</t>
  </si>
  <si>
    <t>FCC90C44E077447D9AC5A2FC18DE440B</t>
  </si>
  <si>
    <t>B53C5E387F983E863998DE3E70C956E5</t>
  </si>
  <si>
    <t>66465B30EC89727D475F6EF11799B77F</t>
  </si>
  <si>
    <t>6582FC8F0DCBA7ECE527936E79B5B86A</t>
  </si>
  <si>
    <t>FAC63FD23A6A32EAF99D8DB8C9AB35A8</t>
  </si>
  <si>
    <t>53922230254EB46B2D038C27964D3046</t>
  </si>
  <si>
    <t>991CC21569667F24103B617B66E98F1E</t>
  </si>
  <si>
    <t>E99A61FE9CACE8179572210AB9821D20</t>
  </si>
  <si>
    <t>E4CBE2E2FE011F186ABB5BAB67DFA724</t>
  </si>
  <si>
    <t>4A3EFBA2AD2DF6584200E428BC2F210C</t>
  </si>
  <si>
    <t>21533DA6EBFF08C0AFFF7BFA6BF31FB6</t>
  </si>
  <si>
    <t>E45DBC0FDAE073DB632388411B4ABF9F</t>
  </si>
  <si>
    <t>F3BDC92C5E7F59271E5A39E3A36D64B0</t>
  </si>
  <si>
    <t>946F80F77B5A9BF14E86D4AD95D961FB</t>
  </si>
  <si>
    <t>EEE9448DBCF29856CE3819E808B5FD31</t>
  </si>
  <si>
    <t>CDD9476256CB3531B5E644E23E8CC24A</t>
  </si>
  <si>
    <t>F95C99B91A4F19ED8F0028BE6662A060</t>
  </si>
  <si>
    <t>CBE77A77CFC454B53F3C91FC50084A6C</t>
  </si>
  <si>
    <t>F347946DECB472D594CC945DC0BF597B</t>
  </si>
  <si>
    <t>305F2B23C4F2B20ADAE582CE63FA38F1</t>
  </si>
  <si>
    <t>ED3AB2F9E5D035A2F4D4BF314613335E</t>
  </si>
  <si>
    <t>EA401E1BAC05A59B09B6978D6B7F24D9</t>
  </si>
  <si>
    <t>4AA1638FDD2B17F039916E05F0761BAA</t>
  </si>
  <si>
    <t>2D62D65BDE931C092C6729A9B6627DDB</t>
  </si>
  <si>
    <t>AEB20B752D980AB9C187E95C2C5BF311</t>
  </si>
  <si>
    <t>0B2AF52BAF0B2538A46D249D69392879</t>
  </si>
  <si>
    <t>0B3161E4C85C988E8F75FB1EB8D1D1EA</t>
  </si>
  <si>
    <t>6C63AB9706A338BC340DF9DA207BC468</t>
  </si>
  <si>
    <t>27E9BE15532AD89CBE19AE921A9551A1</t>
  </si>
  <si>
    <t>4D98BB710CD030F8E93A3CEB3D5BA47E</t>
  </si>
  <si>
    <t>8C1B8368A65F625978D200727422BC32</t>
  </si>
  <si>
    <t>47A6BB82F6F43C6549365BF1A5641BE7</t>
  </si>
  <si>
    <t>F65022CE92F3DA9E6EA53E362C00EADD</t>
  </si>
  <si>
    <t>001EBB77CB678C90539BA3E0B4132085</t>
  </si>
  <si>
    <t>EF8F757B8FD99D53A77AD914D4AEEFFA</t>
  </si>
  <si>
    <t>695424937DFE3C1034E40D0C4AB48A4F</t>
  </si>
  <si>
    <t>E739979E5EC57368817687FB77698583</t>
  </si>
  <si>
    <t>AC219739F5FD6903A4E7160E2C50CF69</t>
  </si>
  <si>
    <t>33BBBE032D23D725454A90BD3743A797</t>
  </si>
  <si>
    <t>65C74C0D9B9F35996F0C295726847880</t>
  </si>
  <si>
    <t>2B0CDC8C2F15382E37F904DD821D943E</t>
  </si>
  <si>
    <t>7E00D45EC221E96D03755ED438D34E0E</t>
  </si>
  <si>
    <t>C16A168B7609C62A55D98294639393B3</t>
  </si>
  <si>
    <t>1FC8D5357E9F8C74E9B4249748F7E95C</t>
  </si>
  <si>
    <t>F0C1929ADFDB6A864D05FA24F2144F31</t>
  </si>
  <si>
    <t>ABAB79AE95B474EE983F78675229BDF4</t>
  </si>
  <si>
    <t>D60BB2A3AFC6EC0F8C28B6D40D6017AD</t>
  </si>
  <si>
    <t>058ADF7A0D5B0DD6A1C5BD23A43401A7</t>
  </si>
  <si>
    <t>5E89E1281CAA19799A20590C7053AB57</t>
  </si>
  <si>
    <t>678EBE3B4238E574268A418B8D5B9F29</t>
  </si>
  <si>
    <t>9100A1E89790F5B0D2E1B52B7D4024C5</t>
  </si>
  <si>
    <t>055C2898E0FB0714AC121D5CDA8C3A20</t>
  </si>
  <si>
    <t>67846C53131AE2272732FB6AA7E6AD87</t>
  </si>
  <si>
    <t>CAFE263E11B4F2715ABD12243E1150D5</t>
  </si>
  <si>
    <t>291DEA5DE4D9E3499B81FD046E18A7A8</t>
  </si>
  <si>
    <t>FDD524D553FE3F4F03FBBA125F8E6C37</t>
  </si>
  <si>
    <t>6500</t>
  </si>
  <si>
    <t>D50761902E782B4074A5C703EBE2BECE</t>
  </si>
  <si>
    <t>3C96888EF27E27DF88ED85B850D41387</t>
  </si>
  <si>
    <t>D265FFE52907E7A2AA0F49987C6F2EDA</t>
  </si>
  <si>
    <t>35FCF35D89298AA4E57B4317531EBF67</t>
  </si>
  <si>
    <t>76A793C8F37A49F76AB7A9943AE3F01E</t>
  </si>
  <si>
    <t>0EAA1127102D2AF85F5A4132B77663A6</t>
  </si>
  <si>
    <t>047146D5E9D0EA9FBE3032D36FE7F50F</t>
  </si>
  <si>
    <t>238D43409FD9C0D0F18178FD9D68C6FB</t>
  </si>
  <si>
    <t>38588E9C5F613DDE4FFA30D39204E6F7</t>
  </si>
  <si>
    <t>F706884CB2D69772776AEE887FDA610E</t>
  </si>
  <si>
    <t>2D303596982F71567654012B97EFAAAA</t>
  </si>
  <si>
    <t>263411F982B3155E58B900E95107FBD5</t>
  </si>
  <si>
    <t>FC1D7337E6B45EC8D55FD3291DB95308</t>
  </si>
  <si>
    <t>7AEF1E5F2610CD8F9E5E874D57686508</t>
  </si>
  <si>
    <t>76E6F269E57A92415EC88609EBE60F94</t>
  </si>
  <si>
    <t>10AFF4D681D5E77849190C2C8A92A21C</t>
  </si>
  <si>
    <t>6B131703A878B79F1117ACAAB886311D</t>
  </si>
  <si>
    <t>AB37936413AE19BFE5FF6F44587BD7BB</t>
  </si>
  <si>
    <t>9C6A132DFA627B803802604FC0F93664</t>
  </si>
  <si>
    <t>6F877A87F249B5786D3BF8809927A84B</t>
  </si>
  <si>
    <t>41D10E518BA05C939A964906485EE534</t>
  </si>
  <si>
    <t>6A4BCCB341B9DE6F07D6FBAC10695EB4</t>
  </si>
  <si>
    <t>7175F221D7E2B7AE0F37B7FF6A6F7A92</t>
  </si>
  <si>
    <t>A215F509C6A930E67F721FB6B4DE0036</t>
  </si>
  <si>
    <t>9E55586DFFC500B13C5C1627E5172C1F</t>
  </si>
  <si>
    <t>D3A1C6770D418117161A47A742A146CB</t>
  </si>
  <si>
    <t>EA2B07F8E0198B63D92B8BDDD2781D7C</t>
  </si>
  <si>
    <t>5F905B33DBD4B82ED94EB705017168BB</t>
  </si>
  <si>
    <t>C6B0F6BE5D889C099CFE40AC8AC6AFF0</t>
  </si>
  <si>
    <t>EF210E102D553938F272E5F1BEB54928</t>
  </si>
  <si>
    <t>C7AAF3000DE817982AF5BDC7D10EB7BE</t>
  </si>
  <si>
    <t>C5301CACF6B0BBC36BA92CDD4A86D15E</t>
  </si>
  <si>
    <t>2BBDE73B2F07149A0E2CD83EC5907EE8</t>
  </si>
  <si>
    <t>5C5D3390B1E2247D5DE28B5DA1E23C1E</t>
  </si>
  <si>
    <t>8BFD5113CA24B3F4E4DAB032E6FBFB49</t>
  </si>
  <si>
    <t>F7B18A1F674B417FF7F5F43FA8F1C86D</t>
  </si>
  <si>
    <t>F0C99BBC6B870367619B19F702A9225C</t>
  </si>
  <si>
    <t>4C8AB3C59F3E343810D6FFF41114CD5A</t>
  </si>
  <si>
    <t>342722D598E0C0C1F0307EBEF389A815</t>
  </si>
  <si>
    <t>556EAB8ACEF9733ED5D4C9AFDF6E3AD9</t>
  </si>
  <si>
    <t>472C6DD557CC32BD552CC0CF67BDB5FA</t>
  </si>
  <si>
    <t>A0BEEE51F84893D38E7CCD3076B24941</t>
  </si>
  <si>
    <t>2CF4CEF901BFDE3B0A8E353E381E40E7</t>
  </si>
  <si>
    <t>3E6998F90E8BE601FF9A0CE9D628A95D</t>
  </si>
  <si>
    <t>5C64F33B3208023AA18FE9703B738277</t>
  </si>
  <si>
    <t>5364CA78C2911E678A65A37F9AC5C493</t>
  </si>
  <si>
    <t>EB44E3189D75B85311601055EFC37338</t>
  </si>
  <si>
    <t>5EB3A71961F079C604E100285FC0F719</t>
  </si>
  <si>
    <t>90DA858A5350EF7ABF20ABB935A99700</t>
  </si>
  <si>
    <t>13396F8D6158E933B1FBF6756CEF04B6</t>
  </si>
  <si>
    <t>255926454D1E859BB1CEEDA75C61031C</t>
  </si>
  <si>
    <t>9451B56CED89A564283FCBDA9A0F6923</t>
  </si>
  <si>
    <t>6FD859213445913FD83539AF15E4DC38</t>
  </si>
  <si>
    <t>6A5BD475C1CF61D6C54BE097A0EEA2D9</t>
  </si>
  <si>
    <t>4A4DC038542382B92B0810EA8807E64E</t>
  </si>
  <si>
    <t>5505AEAABAFB6C9759B23A1300B37F1C</t>
  </si>
  <si>
    <t>21F8645FBBDCB8F960197328E34F891A</t>
  </si>
  <si>
    <t>7999A257890968F44F82ECCF17AAC9F9</t>
  </si>
  <si>
    <t>AA8B632FF3F5003166A3140009CE21C8</t>
  </si>
  <si>
    <t>C762A31ADB9754A52DA3C6786328E8A2</t>
  </si>
  <si>
    <t>C7CC5F64A956142DD0E61014776E309C</t>
  </si>
  <si>
    <t>13000</t>
  </si>
  <si>
    <t>7E2EFB9CC71864782B5A9D03FC85C75B</t>
  </si>
  <si>
    <t>53D08A2BCF1A66EE76577C09D9E319F6</t>
  </si>
  <si>
    <t>5772AD89951628306CC5C5C1E1792EC8</t>
  </si>
  <si>
    <t>B8221659CC0E62B17AB39766A15D520D</t>
  </si>
  <si>
    <t>C7B59AE572E153AF7B205E6805397102</t>
  </si>
  <si>
    <t>A83CFF34EE60658D9B480F949A83B290</t>
  </si>
  <si>
    <t>042430FDB67CF2B35AF244D9DC9121B9</t>
  </si>
  <si>
    <t>EC29558970586AF841C9D8E11A52F2C0</t>
  </si>
  <si>
    <t>AB2EAC4570FA9C0AC78119D5FF0E091E</t>
  </si>
  <si>
    <t>91BB40C8C965B022F74AADC792F923A8</t>
  </si>
  <si>
    <t>9ADA1A71DDF9C512E905BA5DEC53C974</t>
  </si>
  <si>
    <t>C1078A180D6AB1F1B1AED7B07C3A9CC4</t>
  </si>
  <si>
    <t>21B96C1298D1AA2A53F31263B0E18F6A</t>
  </si>
  <si>
    <t>F50B382FEAC0A4C0F79AAC9F281679B8</t>
  </si>
  <si>
    <t>1885F68744AB6E4732F001A3F8AB45A1</t>
  </si>
  <si>
    <t>EF145E1217F9B02DB4C1D67EB4CDCC7E</t>
  </si>
  <si>
    <t>9F727CC5197C6837281AE69AC091213A</t>
  </si>
  <si>
    <t>1FA2C355421703A9D4FF0B619CFED92E</t>
  </si>
  <si>
    <t>3232DDE1D6BA5717021091BAFBC5EC17</t>
  </si>
  <si>
    <t>ABCC2186663A531E335120910996570B</t>
  </si>
  <si>
    <t>76AAA82D13CAC860ACE94EC087C825BE</t>
  </si>
  <si>
    <t>BE22A498FD5FE21F7336296F5280CD63</t>
  </si>
  <si>
    <t>3F2DBEBEF2A79621BEC6BB94E32A42F0</t>
  </si>
  <si>
    <t>BC9F5114ED48D191BA540847E0729DA8</t>
  </si>
  <si>
    <t>85BAA9099E045BB47FBC694D5BDD7FFC</t>
  </si>
  <si>
    <t>A6C0476219B1315EE5F2199A885D4EE1</t>
  </si>
  <si>
    <t>E1A63D54E9263DDF27113699D871F3D8</t>
  </si>
  <si>
    <t>4A83F5C17BBB4FB009366CC63448AA81</t>
  </si>
  <si>
    <t>B6461E493522863A89E06561E11FA057</t>
  </si>
  <si>
    <t>2170CCB24244E027CD7E25CBF3FFF353</t>
  </si>
  <si>
    <t>30B532D434A22D9A9CE6CBD0F2FF102A</t>
  </si>
  <si>
    <t>49FBC1684496D55AE2A9B8F97D7CA828</t>
  </si>
  <si>
    <t>408A5B9CE1F9237F2646D6ADB6C137A4</t>
  </si>
  <si>
    <t>2CD92053AA87261508E595A75391823E</t>
  </si>
  <si>
    <t>CD794DB77A8B40A2175520341FDB7F93</t>
  </si>
  <si>
    <t>7EF5F9E1A58580FD772A6394827C8A74</t>
  </si>
  <si>
    <t>18FC98B6367A0A52595B66497085E828</t>
  </si>
  <si>
    <t>C62EBB801B2D152EF77C469221E3FAFE</t>
  </si>
  <si>
    <t>4966F92D052306D8F90AED4062840484</t>
  </si>
  <si>
    <t>3F63248D8C646A2CB180C4521B150254</t>
  </si>
  <si>
    <t>63F4022A68145E4DDD8C86C65969D64E</t>
  </si>
  <si>
    <t>355987232BB29CF307D5741CA7BEF8B0</t>
  </si>
  <si>
    <t>FD5E343F9E1A6FA3499EAC9FBEF1E814</t>
  </si>
  <si>
    <t>B165F5530A1784BBA9E85D839618AEE3</t>
  </si>
  <si>
    <t>22D2F7EB52A360F0423148ED174B26B4</t>
  </si>
  <si>
    <t>3E8568117A1437DAA01946D1DF84987E</t>
  </si>
  <si>
    <t>49CE90AFB54598427F8766311087C82F</t>
  </si>
  <si>
    <t>51C8A0489A7DA006FAC8F0BAC727DE64</t>
  </si>
  <si>
    <t>86D73D210DDDE7436AB6A33FD9F60457</t>
  </si>
  <si>
    <t>6363E55E903E30DC119917EA93709699</t>
  </si>
  <si>
    <t>922C2CAD7EE82ACF0B8BD38CF3ECE3F2</t>
  </si>
  <si>
    <t>67A43AAB94389B05BCA28E4B0374ADC9</t>
  </si>
  <si>
    <t>44CECE6598CB0A462335CF484E5C7626</t>
  </si>
  <si>
    <t>E58A69561C05DAA9981F43F7C7C2093D</t>
  </si>
  <si>
    <t>2781A611FE3E06F1464240BA35DB7526</t>
  </si>
  <si>
    <t>40C271F12B2C4D11B3B048499070333E</t>
  </si>
  <si>
    <t>86F11617C30D49FE19981E8D6A6D45F7</t>
  </si>
  <si>
    <t>DE40C5CDF8840274F0D198C5712CDE84</t>
  </si>
  <si>
    <t>AF88625C4C7FC22316BBA76C18D933DB</t>
  </si>
  <si>
    <t>7386665D8D66FABDCF05449CDC5A073F</t>
  </si>
  <si>
    <t>86712C2750064368174F3F389038312C</t>
  </si>
  <si>
    <t>E124C1F815B033A6FB465B3CF4F0DC21</t>
  </si>
  <si>
    <t>92D2E498E02D7EBA96A2FB467D3FB0EC</t>
  </si>
  <si>
    <t>2E02CE64DF4B7BFD86A84C9E93B1EDB6</t>
  </si>
  <si>
    <t>0DC9242A740083FAF53DB9FCCCF104BE</t>
  </si>
  <si>
    <t>21F1938614D382C3B880F78159762262</t>
  </si>
  <si>
    <t>CF92F6F617215993AD3C0C8705A789D8</t>
  </si>
  <si>
    <t>45E471A50B6EF4215C7D90D4A3ED024C</t>
  </si>
  <si>
    <t>FB55705942AB8215E42C1716587410BF</t>
  </si>
  <si>
    <t>AF9049A6A16CBE5DF82EAC4A07940CA6</t>
  </si>
  <si>
    <t>0530F3358E7E870C88D263207572B9B9</t>
  </si>
  <si>
    <t>91E93DE462ED44AFD41B7A889D9415CF</t>
  </si>
  <si>
    <t>4E245C99B3C01A091576B0CFAB8133EE</t>
  </si>
  <si>
    <t>8996AB8CC2ACCEEF7845587F73866D02</t>
  </si>
  <si>
    <t>7A832284F505A9D09D5611477AD159F4</t>
  </si>
  <si>
    <t>4000</t>
  </si>
  <si>
    <t>9DF0A8ECC129A571ABB85404D411A2C3</t>
  </si>
  <si>
    <t>76424CC48F331B2359749CCF87AA2EC9</t>
  </si>
  <si>
    <t>8493A551BD5D38E003EEA96A4D6FEDF9</t>
  </si>
  <si>
    <t>0383ECD8DCECFC9C30190070B640FEC7</t>
  </si>
  <si>
    <t>856BC14F171D71EA61117833272FF055</t>
  </si>
  <si>
    <t>D5D7B82C0E156AE8ED194D32DD8579FC</t>
  </si>
  <si>
    <t>036B2CF545A43D0DFDA96C72F115E74B</t>
  </si>
  <si>
    <t>C49F9362EC237D54222021D6AABC2449</t>
  </si>
  <si>
    <t>2BA9CF38F133673AED6F1583A8573375</t>
  </si>
  <si>
    <t>17A5B1D5B58D6AC9106FC0D8FF8830BF</t>
  </si>
  <si>
    <t>6E929D7DD7A3D3C943E8B710927F899D</t>
  </si>
  <si>
    <t>961EB52F0480132B19F76120373AA9AF</t>
  </si>
  <si>
    <t>56085C1D7D211AB96B439A073FABB8B7</t>
  </si>
  <si>
    <t>23FD642CE2A56C30CFE04107CF7F3593</t>
  </si>
  <si>
    <t>CA65DD6C9EDB79FA7C5C323DDC1ED6D1</t>
  </si>
  <si>
    <t>F88F99AB1609E177503E6EB222E73DB3</t>
  </si>
  <si>
    <t>90B92FEE80B4762EEC6F312016CC596D</t>
  </si>
  <si>
    <t>7EE123D1F1D85C88BBA5839F648EE007</t>
  </si>
  <si>
    <t>55262A14529EDB0BF338E2EFE280EAFE</t>
  </si>
  <si>
    <t>B8A807ED64510DDC8CFBE02A3608995B</t>
  </si>
  <si>
    <t>BC337EC29715F93E2A9F6130DE2FE8FA</t>
  </si>
  <si>
    <t>FA1410048759000128E99D31853C6B87</t>
  </si>
  <si>
    <t>DF5B4713279F3CF32E5D4E19602A5D0C</t>
  </si>
  <si>
    <t>7D7B09A3235B47CE832959FEF1A3C79A</t>
  </si>
  <si>
    <t>5684213FD924F643EE3C1AEDDF8F5A80</t>
  </si>
  <si>
    <t>125C088A350831D27B844DE00AF39687</t>
  </si>
  <si>
    <t>4232A2D1ABB94A86E4FB28BC5162FC3C</t>
  </si>
  <si>
    <t>F61BCE75F16CCE16695BBA92463126A2</t>
  </si>
  <si>
    <t>3397F7A0212F0036D96C0B581F58A508</t>
  </si>
  <si>
    <t>73CC299BAC563CE2750778D63552D89C</t>
  </si>
  <si>
    <t>2319388151073F04E95AE9C0541F7EE3</t>
  </si>
  <si>
    <t>1EED533B4333361A45E7E51015CC296E</t>
  </si>
  <si>
    <t>F611CF856B658A9FB3EFC7702ACBCDDE</t>
  </si>
  <si>
    <t>17454D3078F2D1CCF908522B7E16E5C1</t>
  </si>
  <si>
    <t>F32C7C1018120FF689AC6157C60010DA</t>
  </si>
  <si>
    <t>B8908A0821A25EE46B872871EBAACA09</t>
  </si>
  <si>
    <t>9985003C90376E88EA977077E2E0D9BB</t>
  </si>
  <si>
    <t>24232037A8B7F6EA833B526ECE9C8846</t>
  </si>
  <si>
    <t>513F7748D62385F18E328A5006041F00</t>
  </si>
  <si>
    <t>29670502A16F7782ABE9A45A6D6C86FF</t>
  </si>
  <si>
    <t>DA91008C223A764C34FC06EB5BF3F747</t>
  </si>
  <si>
    <t>444AF1A30524E84780983FBD218DEF3D</t>
  </si>
  <si>
    <t>3CEACD78347E4D7DA18A1E8906388683</t>
  </si>
  <si>
    <t>CADC3BC8F110431D5FF830F2F532C615</t>
  </si>
  <si>
    <t>F18BAFE89D4C6D4F2EAC7F84771E1020</t>
  </si>
  <si>
    <t>F88261748A26B2C5F501BA9D2F44C28F</t>
  </si>
  <si>
    <t>B61A2242EA5C64AC901386F30AEB768C</t>
  </si>
  <si>
    <t>384F672955D8D30FA0FFE3C803A542DE</t>
  </si>
  <si>
    <t>920AED9F51A3E91ADFBF1B68653B0FF1</t>
  </si>
  <si>
    <t>3B7976E5F04790BD73C4B456543DBF62</t>
  </si>
  <si>
    <t>CD558D40CDE6922CB501C56EB9A32656</t>
  </si>
  <si>
    <t>FEDE0F3DD70F143D546BE2D72D4CE75C</t>
  </si>
  <si>
    <t>7E7CF23C767DF51DBCA5D78E4CB1C998</t>
  </si>
  <si>
    <t>8F019CD45A69ECB3CC0FBB93B45CC927</t>
  </si>
  <si>
    <t>5E4B3C46E274BB7DBBBF4369AA7A8FA3</t>
  </si>
  <si>
    <t>046A004C5F48F1851BC69A512F69E3DA</t>
  </si>
  <si>
    <t>2DEF579C60950B9B2877ECEB00C5EA4A</t>
  </si>
  <si>
    <t>D86A5BB9360336806CE017D8AA3A6F44</t>
  </si>
  <si>
    <t>FC0F861316AFF912D7C4FFD9D1FE1638</t>
  </si>
  <si>
    <t>04B964EF08C4B2CECBFD5147FCAA89D8</t>
  </si>
  <si>
    <t>37ACE0A436C5BDF65502586527D0588D</t>
  </si>
  <si>
    <t>31D53EA39F213214CE50217B41E7C2CA</t>
  </si>
  <si>
    <t>D26F9B12F73B38BBFDBAF6BB79DD6FEE</t>
  </si>
  <si>
    <t>8D2B01764C1208DF8B5C154B4AD7B254</t>
  </si>
  <si>
    <t>AFF1C93EC739830EE704DCA84EC643B6</t>
  </si>
  <si>
    <t>42948DAE7F635ADC3C0AD9A7E713B10C</t>
  </si>
  <si>
    <t>17A7A93BC7545C8EE3B6CD78E3522A3E</t>
  </si>
  <si>
    <t>7217E43FC906806B476E40A2C5453CC5</t>
  </si>
  <si>
    <t>1F2060FFFFCBB2535E162A9C7A27B838</t>
  </si>
  <si>
    <t>8AD8DD3E3E80A185532CD59B98FB56C1</t>
  </si>
  <si>
    <t>C6F68366C99CDE9C11EC66EB0D93A577</t>
  </si>
  <si>
    <t>5094828D3B76C8672F1D7DC8ABC182FD</t>
  </si>
  <si>
    <t>24786F50D13F48AA4D6DD817EC3BE516</t>
  </si>
  <si>
    <t>5031CDC954B455D4F54FF24C0FA27783</t>
  </si>
  <si>
    <t>7698D692F67256E1E0C42BE0055F4DDB</t>
  </si>
  <si>
    <t>2F7BC062447FC9BB2E5E2A2E51C5F80D</t>
  </si>
  <si>
    <t>EF5C8DD36D0390A9CD79F42156B2C20B</t>
  </si>
  <si>
    <t>3000</t>
  </si>
  <si>
    <t>0D06DF1458D8AD1141EEDDE6730128F2</t>
  </si>
  <si>
    <t>F9AF213723959924BF03BC7B043B7F9E</t>
  </si>
  <si>
    <t>8B8E78913D25F27061F5DA4912CCF3F0</t>
  </si>
  <si>
    <t>7D60C9FD0C95F6753A947BD9FCBE1772</t>
  </si>
  <si>
    <t>1DA7204FADFC663433DE7ADA4017A07A</t>
  </si>
  <si>
    <t>EC77625348671D3826CAB6F9795DCCC5</t>
  </si>
  <si>
    <t>25000</t>
  </si>
  <si>
    <t>E9ECF4FD6EFD97DCB903519411FE461D</t>
  </si>
  <si>
    <t>54CACD51B740036C4AA96FB72D77A9CE</t>
  </si>
  <si>
    <t>40657260D841712A0067409A4B2DCD37</t>
  </si>
  <si>
    <t>297C03DBDA62B2F51D631A5AA7B79175</t>
  </si>
  <si>
    <t>82CC84A8179F3E5142C4F1A73F3B534B</t>
  </si>
  <si>
    <t>00136634C15275D40AB6333C693A5D83</t>
  </si>
  <si>
    <t>3E1D3B36BFFADBE707CC96ACD302A703</t>
  </si>
  <si>
    <t>2127EFB322F9C9A53A4265D50699BB87</t>
  </si>
  <si>
    <t>293832283ED59F506C60BB7113EDB21A</t>
  </si>
  <si>
    <t>1C1F29327B9E265B81588EC015F65824</t>
  </si>
  <si>
    <t>71C448CE7C867BAABA2F80848784EB4C</t>
  </si>
  <si>
    <t>345DD43F5F35B0AE0747433834ABEE35</t>
  </si>
  <si>
    <t>F90545563889A5DB2410EF03C3336F1A</t>
  </si>
  <si>
    <t>D81A0738B2F05138DFCAAA42C59697E8</t>
  </si>
  <si>
    <t>8BDF1111F7F20CB490573A1D1E2EB9FE</t>
  </si>
  <si>
    <t>7CC5E58426F3A6E0FEA6480C84E17880</t>
  </si>
  <si>
    <t>147A11059430596796F1482B5F78F12E</t>
  </si>
  <si>
    <t>58C7509F20327D497AD76A8DBFBC0884</t>
  </si>
  <si>
    <t>C05C1872C50E89CB471F964637EEBA90</t>
  </si>
  <si>
    <t>6AE4183CFB2165FAE377DEF137F07215</t>
  </si>
  <si>
    <t>2A58D6086E1AFABB7C4340E080843D9E</t>
  </si>
  <si>
    <t>AC00B0F4771AF67118F27E7F1928F814</t>
  </si>
  <si>
    <t>C40A138F49761FE247BD116297BB119A</t>
  </si>
  <si>
    <t>C2E09A1D0918C276B25B162551B5A7B4</t>
  </si>
  <si>
    <t>3424330265F0AA7E80CC2E5598EE78AF</t>
  </si>
  <si>
    <t>8980C5CDD812C09DE9A35831180F1C31</t>
  </si>
  <si>
    <t>B220724293ED082875685F33E4C7E7E6</t>
  </si>
  <si>
    <t>A83811324ADB6616DA41F17A97DC5B5D</t>
  </si>
  <si>
    <t>18C6029FF18F309B4DA39FC6D307FFD0</t>
  </si>
  <si>
    <t>AA21DC6582E4D9B27C807EC29B668CF5</t>
  </si>
  <si>
    <t>65B5A8259ADC6B4F0C57D451491D2A16</t>
  </si>
  <si>
    <t>33976D25A3BB3FBB27601B0D08C9AB84</t>
  </si>
  <si>
    <t>574FA9655A2732CFAE9C3FF8CA5AF853</t>
  </si>
  <si>
    <t>F91B92F28B45F480E82568F345868093</t>
  </si>
  <si>
    <t>8C092EBE6B23613DFCE3F095FB9C4813</t>
  </si>
  <si>
    <t>7D6FC706138C32D2A17CB8991470BA88</t>
  </si>
  <si>
    <t>0F871DBAAE1F6FFD7A23C9E24840DD91</t>
  </si>
  <si>
    <t>DAE8F480C6D35B52E5ABAE87AB92F357</t>
  </si>
  <si>
    <t>7B3CC581A0BE1E1331EA8CF2AA58EA8B</t>
  </si>
  <si>
    <t>45F53B434A04BDB059A4716938F4E650</t>
  </si>
  <si>
    <t>960752B458F81D900911618929D6586E</t>
  </si>
  <si>
    <t>47CAE34120D1C6A4340C5A3FF382B6F1</t>
  </si>
  <si>
    <t>BDC407D20DF62FE2BD779B4B4DE2D485</t>
  </si>
  <si>
    <t>FD4A77A7F1C9963BC5719C21C49E87C5</t>
  </si>
  <si>
    <t>3D5E13A7D727C4DA85D9D5187EE1927B</t>
  </si>
  <si>
    <t>B1A08D74857787F53E46D1D30D1D3730</t>
  </si>
  <si>
    <t>993F7D1F660C6EFBD8D01695BA779697</t>
  </si>
  <si>
    <t>06105DA939243B381C60FD6574EC5E24</t>
  </si>
  <si>
    <t>70E1DCF548013485202D7B017821EFC6</t>
  </si>
  <si>
    <t>B3BFA815308381C0B7D668170D9AA83E</t>
  </si>
  <si>
    <t>898A6307384AEBC4BE3372D9C309C9C3</t>
  </si>
  <si>
    <t>573D29E239336E7D13AC1333E6FB6719</t>
  </si>
  <si>
    <t>352D40083A4949443EAF068646D7EBBC</t>
  </si>
  <si>
    <t>3C231715D9659CEA594B611D808CA34B</t>
  </si>
  <si>
    <t>3F6148436A34818727C77FCC0D6F2E34</t>
  </si>
  <si>
    <t>05FE5E4F4EADBE7F09977D080A962DC6</t>
  </si>
  <si>
    <t>B7F059086B7272A482D1BA56AAD7EBED</t>
  </si>
  <si>
    <t>3866B0BBED3BBEB191E08257BB2F63F1</t>
  </si>
  <si>
    <t>F39A3B9A299B517E4320B4552458BDEB</t>
  </si>
  <si>
    <t>4CB2CA083F7098C8EC531780168CF049</t>
  </si>
  <si>
    <t>4B7BF44E8B5B90C007997BA9A0F411BC</t>
  </si>
  <si>
    <t>38CB62C4E85BC59DC53F062A630E1467</t>
  </si>
  <si>
    <t>0571E12763E911364EAD79F32BC89A61</t>
  </si>
  <si>
    <t>3431229A3727DFE3B544A9DDAD497E57</t>
  </si>
  <si>
    <t>A73894966BBE8F37D7D303170C1A9DE7</t>
  </si>
  <si>
    <t>DC5B195952769009D7D5BDA6027AA2F9</t>
  </si>
  <si>
    <t>9C54DABB45C38D90026256A071A01D2E</t>
  </si>
  <si>
    <t>18BBAADD7815004331FADA2D3D8A7296</t>
  </si>
  <si>
    <t>98B65FBE47E563C96A8507781D0038AB</t>
  </si>
  <si>
    <t>190ACE0E7FD7083D280E26341717D73F</t>
  </si>
  <si>
    <t>5AB02C543B31C10E292A68890F22CA0A</t>
  </si>
  <si>
    <t>CA6CD0D828DDF2162B23334F10709192</t>
  </si>
  <si>
    <t>2894B31120E437182342CB10F49C61E8</t>
  </si>
  <si>
    <t>900CB957C7C2C23945A5508FB2F5658B</t>
  </si>
  <si>
    <t>DADCA94A5EE23AC979F3197C296B5824</t>
  </si>
  <si>
    <t>C164E3AA22A3C664F006EE562E75E2A7</t>
  </si>
  <si>
    <t>9BE2CDD742C483278BDC33CC5E42849D</t>
  </si>
  <si>
    <t>A3FA160616E27472ABA93D9D64729D00</t>
  </si>
  <si>
    <t>B21CCCC44B4BC02EB63FAEFFCCAD4777</t>
  </si>
  <si>
    <t>224665052B5E6BB0336BC5E39CEBF932</t>
  </si>
  <si>
    <t>1400774307DDA46C83D69E3C63701446</t>
  </si>
  <si>
    <t>4DAFDBE20F059FE72434EF89B1E2EAB3</t>
  </si>
  <si>
    <t>BA3C0E16A15DA2A396A1E4462858ABEF</t>
  </si>
  <si>
    <t>4FE0705E1C5620CA2A3CEAC1B16A9C26</t>
  </si>
  <si>
    <t>2068C71CD4DB3360F46712CC71A212F1</t>
  </si>
  <si>
    <t>D82AF79FA8B2A6214E3007A371B6722F</t>
  </si>
  <si>
    <t>61AEEA707ABC90B6856A7F4B58784E13</t>
  </si>
  <si>
    <t>4D3CF61887FEC9175D1CD4170B5ABF15</t>
  </si>
  <si>
    <t>5EB8695CBEF4497B67CFBA3800E07AB1</t>
  </si>
  <si>
    <t>803BC40B7A6E71CC4EBDFC1CFAA6E51C</t>
  </si>
  <si>
    <t>D55D9DAA2BC121CF7D9B0BDB9DF30619</t>
  </si>
  <si>
    <t>57788C6C10327AB04F4207680BA696BC</t>
  </si>
  <si>
    <t>0C01A842DA23656B24441D139D114F43</t>
  </si>
  <si>
    <t>7C91B28D4453EE3840F94D3BEDFE6D00</t>
  </si>
  <si>
    <t>2DBE14D382E8D1F7A577E38954C9CBEB</t>
  </si>
  <si>
    <t>300B598C5B635B066A278C1C37FC08BC</t>
  </si>
  <si>
    <t>89658012C30F6750DB93A54876DED7C9</t>
  </si>
  <si>
    <t>0DF309336CA3958F91FFFE28A83542E6</t>
  </si>
  <si>
    <t>6052803F56D27348D5AA53FAB4D3F7D6</t>
  </si>
  <si>
    <t>34142FC498BC9E18ED5D1CB97F79EA75</t>
  </si>
  <si>
    <t>E6635857F0719D9BB72CD91525A4B6F2</t>
  </si>
  <si>
    <t>C14DAF50AF1766AD38928FD3820FB6C1</t>
  </si>
  <si>
    <t>4B04A0AC4D7BB4124D78D3A1BAFEE3EA</t>
  </si>
  <si>
    <t>675207342D46421A2375D606BBA1E601</t>
  </si>
  <si>
    <t>48A4C47A349AD64D98D31E3C6E80A16B</t>
  </si>
  <si>
    <t>D656F0445DB951B0564FDEB4C4EE1A61</t>
  </si>
  <si>
    <t>3C28356123C86FCF3CE564FC986EF498</t>
  </si>
  <si>
    <t>FC4906A1F460FA2B5CAC97065136703C</t>
  </si>
  <si>
    <t>1BF807764AB9C73A38BE0FD48D0DC73A</t>
  </si>
  <si>
    <t>709BF1CA6917AC019206BC285C5DE045</t>
  </si>
  <si>
    <t>10052D6DEF322D1DE9AF2F6507F8F4F3</t>
  </si>
  <si>
    <t>0B6AD1151AABFD39C686686A5F3F1FA5</t>
  </si>
  <si>
    <t>B6EFB7956C97CFA6169E9E998642E060</t>
  </si>
  <si>
    <t>988C42730388182551847871AE2CB72C</t>
  </si>
  <si>
    <t>2D2C30146DBFB0E52F4A0A2770D9A88E</t>
  </si>
  <si>
    <t>BF5C0F3A2E23BCB6CE15CDC974F9A2B1</t>
  </si>
  <si>
    <t>701296549A37933489DC3133778B89E3</t>
  </si>
  <si>
    <t>984242AF64232A0FEAE42A834DBE1EC5</t>
  </si>
  <si>
    <t>CCDE98ABFBE62A40452726DC16511756</t>
  </si>
  <si>
    <t>639DC29AAB02F575A12EF4C55C3593F5</t>
  </si>
  <si>
    <t>D4C5E10FFD4CC0F1D3F074511E9D3A25</t>
  </si>
  <si>
    <t>797EF0B82EB5255B1033F4CCA400FC97</t>
  </si>
  <si>
    <t>E700E0C7A74C78DFE9EE15BFE208B38E</t>
  </si>
  <si>
    <t>5A18621707EA291BA40BE1C813EA41F6</t>
  </si>
  <si>
    <t>0903D96955B438F4B2A0F1C615EB6668</t>
  </si>
  <si>
    <t>B055B6DBF66135A78E121147E2D0853A</t>
  </si>
  <si>
    <t>55C13B168FEE739A030CBB0BBBFE9B19</t>
  </si>
  <si>
    <t>311DBD708F92EBDBF06E0207BD3ECDBA</t>
  </si>
  <si>
    <t>FA258D1B271A05A2E1CEA123A1925540</t>
  </si>
  <si>
    <t>CEA6FE32A593373049F3FC3781DCA80E</t>
  </si>
  <si>
    <t>C52003C538575E75AB46395E1B9070C1</t>
  </si>
  <si>
    <t>65322188646E379CF863C7AE68EE787B</t>
  </si>
  <si>
    <t>1800D6AE00EEA626E39F2D7464C0B20F</t>
  </si>
  <si>
    <t>BD3508669479BDA3CB19898A8954A003</t>
  </si>
  <si>
    <t>004D9F30D0768922E72CD2D5020234AC</t>
  </si>
  <si>
    <t>A982BC501FA4CCA6317F18488F517A48</t>
  </si>
  <si>
    <t>7258D3423FB22D47F58711657611D021</t>
  </si>
  <si>
    <t>5D8F18FB218151B57172183D35AA9ABC</t>
  </si>
  <si>
    <t>6F7F134BEDC3D6EC8DBD7FB8612050B3</t>
  </si>
  <si>
    <t>E2EC39E9230DFBD0AF2DC815626D223A</t>
  </si>
  <si>
    <t>6685C9FFD458585FE8FB31F7066396CD</t>
  </si>
  <si>
    <t>A9B03038A193FB86445029294F21101D</t>
  </si>
  <si>
    <t>D8A7BDBDDC0A7C9108026928228CF895</t>
  </si>
  <si>
    <t>8DA6ADBE736C2CA5A5E0BAF4ECDF055F</t>
  </si>
  <si>
    <t>724FAD7B04EE416273E9A4EEA07347F7</t>
  </si>
  <si>
    <t>B62F8D602FBF7CFB2739530237108C92</t>
  </si>
  <si>
    <t>EC30FEDCCF29CA8DE0381F661A268E93</t>
  </si>
  <si>
    <t>3AEB6190D216CDD23DF1975BDBE41E34</t>
  </si>
  <si>
    <t>2B51BEBF213A3FB0BD0C71B6F72E4CBC</t>
  </si>
  <si>
    <t>31A8C7C0AA1125FBD4B39B16D5C8BE43</t>
  </si>
  <si>
    <t>DB5CB08D3A0293C414D6A63D8A01F4C9</t>
  </si>
  <si>
    <t>E38EE5234179BD58FE653A58FFA7128B</t>
  </si>
  <si>
    <t>00DDF7B54467449FB0CD818BD71E9585</t>
  </si>
  <si>
    <t>7875FFC35CAEC71CD18BBBBE5F676A97</t>
  </si>
  <si>
    <t>508573A905A5FE2D64E8B2823E464378</t>
  </si>
  <si>
    <t>FA5B2CBD1BA85B527BE0CBFC370368E5</t>
  </si>
  <si>
    <t>2FFAFE562234B8A5C7284CBAE70609CA</t>
  </si>
  <si>
    <t>2DEED58E98D37FD852C1F8E7E57EBF90</t>
  </si>
  <si>
    <t>C402072FDE3A13359ED0610559416D6F</t>
  </si>
  <si>
    <t>32FB7CA84A6AD0E0A9C88EF86CBA8B4B</t>
  </si>
  <si>
    <t>2798CDCB6E43E9FF2B6DD5870DF426A0</t>
  </si>
  <si>
    <t>E6CD4876111F15CACBC9185C4AC5AB70</t>
  </si>
  <si>
    <t>B9434E3A305C0571E4E8296510E0D590</t>
  </si>
  <si>
    <t>AE9D66EAB24D1B5FFCF3E363CE3A962A</t>
  </si>
  <si>
    <t>A08687675AF37C9006ED35E5E5C8D5E0</t>
  </si>
  <si>
    <t>6B1B6697AA275C649A5A29ED27CF9ECE</t>
  </si>
  <si>
    <t>0B06906A95CD192729C2360D131E811F</t>
  </si>
  <si>
    <t>E176DEDD9BE921D8FB0D4FAD209E441D</t>
  </si>
  <si>
    <t>459C21A4A2C6957D51AC7FCDA4B65B99</t>
  </si>
  <si>
    <t>2A4C04D1771F6438FA9F6556E31015D1</t>
  </si>
  <si>
    <t>081E6D2CFD3C4F728EA1E23FF772D93F</t>
  </si>
  <si>
    <t>6177D659A666F9943B264562877B605F</t>
  </si>
  <si>
    <t>B64A4A53FAAEB640C77455AA2A41C4B3</t>
  </si>
  <si>
    <t>AEF50AC6BCC5C568AC30FED1F9111EB0</t>
  </si>
  <si>
    <t>05F758665CBA68116CE5DB269C2ECE20</t>
  </si>
  <si>
    <t>FF921EC463CF3F595A54B81114B3ADA4</t>
  </si>
  <si>
    <t>27B9889B46FC874C3705D44F12842D1B</t>
  </si>
  <si>
    <t>C8F571A2F12F2A06645E0A1CDC29628D</t>
  </si>
  <si>
    <t>247D8DEBC56391479E218DFCCFC65579</t>
  </si>
  <si>
    <t>75B06F520FE5C89297665466C089C81A</t>
  </si>
  <si>
    <t>8462058160F14C4E4B4EC5DAA5DBF0C2</t>
  </si>
  <si>
    <t>A3C018B2AFE80AA142A89D569E568490</t>
  </si>
  <si>
    <t>E392983354713060B2DF7B9547E84A2C</t>
  </si>
  <si>
    <t>4341A1AE8E18719D1924CF9D5BDE31AA</t>
  </si>
  <si>
    <t>5DED2BA9B2B53B93BFB76D7559D9D196</t>
  </si>
  <si>
    <t>BB38930303A5368976AA80090BA1C93B</t>
  </si>
  <si>
    <t>6375A71E667CF082097544DFB8EB14E7</t>
  </si>
  <si>
    <t>3974DA3EA9DD5AF1AE2E36DFBBAE798E</t>
  </si>
  <si>
    <t>998C928BE7568F57995438E8322C1537</t>
  </si>
  <si>
    <t>6258BD934B0014A7C0AC1A9B50E9A3D6</t>
  </si>
  <si>
    <t>1FB08F318B656EFCDD4ECA5687DDE027</t>
  </si>
  <si>
    <t>77035D90516A06BFBA8F60B0EF1906E3</t>
  </si>
  <si>
    <t>3A95F32C267534BF78E2AA60E36B3817</t>
  </si>
  <si>
    <t>40BE9F17E2D3B519AAAFA15F324C6B18</t>
  </si>
  <si>
    <t>B0A5598D40448B0AF6733145D63CB93A</t>
  </si>
  <si>
    <t>90845CCC0D2FD400889161750FB21F62</t>
  </si>
  <si>
    <t>5F9E512841A81EABFD1C1718C1CEA678</t>
  </si>
  <si>
    <t>072CCB4748316D086A2CE70F7E767B43</t>
  </si>
  <si>
    <t>2A32B139429A50FA6F917F18D51D6472</t>
  </si>
  <si>
    <t>A00FE21FD088159E9B13F6599202A3CC</t>
  </si>
  <si>
    <t>37300F91558DCBF198A6BAC4F85F4BB0</t>
  </si>
  <si>
    <t>9E36F64CD005522DF9834B92A6C69904</t>
  </si>
  <si>
    <t>0C97F4CCBACD6ECD3A89BDE28F880F74</t>
  </si>
  <si>
    <t>205829D487FE3C081ADAD3708F324E3A</t>
  </si>
  <si>
    <t>69F40F84197C14506EE981F2E05E3E27</t>
  </si>
  <si>
    <t>594B2DFFEC6B44784550ED923A7D6748</t>
  </si>
  <si>
    <t>E2E61BDFB2FF4ADE77D529BADCA7B833</t>
  </si>
  <si>
    <t>EB9B84B32D4251A541E02922B2E84850</t>
  </si>
  <si>
    <t>8875962E9B8F942EFF8C3E94E382C969</t>
  </si>
  <si>
    <t>06207B1FF4FE4A6CE54F58DC27DB0BC5</t>
  </si>
  <si>
    <t>E1CBD50C35955B3A7F59BBAF950515C6</t>
  </si>
  <si>
    <t>A09E7E9702B4E20EE65F9664C13E8DFE</t>
  </si>
  <si>
    <t>9D87FF9C216A7F75501AA17E4E5188FB</t>
  </si>
  <si>
    <t>7E8845B3D6CFB6AD2A344226B0E8A2F0</t>
  </si>
  <si>
    <t>E8A85A3E164FE3C328146EA643599E98</t>
  </si>
  <si>
    <t>FE55A335005175AC7B005EB20786E311</t>
  </si>
  <si>
    <t>ED5B1947DCD3AC54D3DA6D3884FF84E1</t>
  </si>
  <si>
    <t>ADF2B298FB4A731BDB5FDD25268C673F</t>
  </si>
  <si>
    <t>7F19998C0844BCF3E6E831B58B4F3DD5</t>
  </si>
  <si>
    <t>E4A3FF7A6A63F4E63F3D9E334D3B2C7C</t>
  </si>
  <si>
    <t>1CFAD2B24DBD8318832EBBB1827DEF3C</t>
  </si>
  <si>
    <t>8F2CB34665C73BFC9162DAF8A7D05082</t>
  </si>
  <si>
    <t>BDAF91417C57E7713ACBD8836FD9C033</t>
  </si>
  <si>
    <t>793554CFB4ED76EA42EEC5F3A359E5B9</t>
  </si>
  <si>
    <t>97BBB082BD2B31C4436B54742436A2FF</t>
  </si>
  <si>
    <t>0864E6771693DED071821415C0573DD0</t>
  </si>
  <si>
    <t>F4D4D00E52A6316EF209C5D70F372603</t>
  </si>
  <si>
    <t>B507BEF7E0933D6559DB61C690C37057</t>
  </si>
  <si>
    <t>6469E037F14DF87CBA3E4701B47A430C</t>
  </si>
  <si>
    <t>92BF31B29DDB5F9792F937DEA2D34C37</t>
  </si>
  <si>
    <t>81A6330EB41BBE0731AD914DD9FADC11</t>
  </si>
  <si>
    <t>88B93CD1C6BFCAFF8ACBB51F4662BB56</t>
  </si>
  <si>
    <t>539E8B1217B11E211AB7E7138FC9ED85</t>
  </si>
  <si>
    <t>FDEFD43EAD4A4FF12C2381FEC0E18826</t>
  </si>
  <si>
    <t>5ADB96ACBDC05647C355A258646116C6</t>
  </si>
  <si>
    <t>E9F6679E22B62DE6F637FAB01072B85D</t>
  </si>
  <si>
    <t>9BFA491F45AFFEF53FD3B539B629F3C8</t>
  </si>
  <si>
    <t>2DF37D0C165CCE367A0E70D7DA7C80EB</t>
  </si>
  <si>
    <t>140D761A775BE457D3E67E11AF6CE8B8</t>
  </si>
  <si>
    <t>940285BA986006EAEB01819B00DC5283</t>
  </si>
  <si>
    <t>1F60E45EEFB20B838953203532E57E95</t>
  </si>
  <si>
    <t>C5EDFEFB40740AC120B32F58B24FBCE0</t>
  </si>
  <si>
    <t>4562E94264AEC8E74EC5976A9B2031F3</t>
  </si>
  <si>
    <t>86E59F3E15E4BA30B00DAC379F8D1BF4</t>
  </si>
  <si>
    <t>BBE37FA2397793C71094F882263F249F</t>
  </si>
  <si>
    <t>8E8276E01EB977DF678C382665E9BDBC</t>
  </si>
  <si>
    <t>C72F110A115C3E43E018491054572A75</t>
  </si>
  <si>
    <t>A8F2BE1FAA6E4E0F192B20FD11CD932E</t>
  </si>
  <si>
    <t>A9B171E79EFA423E924D721573ADE734</t>
  </si>
  <si>
    <t>59DC9AAE1154035FA4182CD836946064</t>
  </si>
  <si>
    <t>3BEA3ED6E34EB7AC2C4E6F9385D4D755</t>
  </si>
  <si>
    <t>B5684E03F92DEF9D430827E72A8A8D97</t>
  </si>
  <si>
    <t>4B0FE90F4C34606E3DFAC1B800AFB200</t>
  </si>
  <si>
    <t>6081D1EB2B3225ADDE297C2F0535C21E</t>
  </si>
  <si>
    <t>B4B4B80D08FEEE42C1955FB9CDAD27FB</t>
  </si>
  <si>
    <t>702AED660079F911DA05258436D08F85</t>
  </si>
  <si>
    <t>8BA1B3C415FA11A36710B83D7549D8EA</t>
  </si>
  <si>
    <t>7EBB82249D8F75587B7C628B646F5979</t>
  </si>
  <si>
    <t>F22384F1E7521E1541318A42FEECF41E</t>
  </si>
  <si>
    <t>7D77127BF2DE37E109010A0D1D14857C</t>
  </si>
  <si>
    <t>247D1C767D1900D79F0073557DB8D330</t>
  </si>
  <si>
    <t>F252E0FFA41E472F82AD2DBC041A2C02</t>
  </si>
  <si>
    <t>40A923D71A8E3CCDD179D7FAA8C7943F</t>
  </si>
  <si>
    <t>42A02EB85878D42059A528D80658A967</t>
  </si>
  <si>
    <t>A48C52D94D831B846A93EA6540177558</t>
  </si>
  <si>
    <t>3E59B63B92E7749ED4BCC079996DFBE5</t>
  </si>
  <si>
    <t>590DA9197B81968FBB0D86BECCE052AB</t>
  </si>
  <si>
    <t>9719E33FB7EF77D6BB9FCD84D6645459</t>
  </si>
  <si>
    <t>D20CC1238705184BEB474258285FD518</t>
  </si>
  <si>
    <t>F0E90A6F94CF2E4B4E1ACF400F602D58</t>
  </si>
  <si>
    <t>E533A1260F1C1AB9F0FAC88C3DB5080E</t>
  </si>
  <si>
    <t>57C5E1B155629765305D95F355CD76C8</t>
  </si>
  <si>
    <t>EBC8F55CF82B35A6A0CFA068AF2B4489</t>
  </si>
  <si>
    <t>C6C066B0005534AC2A1A11CC22DB0F34</t>
  </si>
  <si>
    <t>B217F7E85F9B86E2C08D437BF0146069</t>
  </si>
  <si>
    <t>7D44C19BF0571F675CEEDFA34A72D1F4</t>
  </si>
  <si>
    <t>1BF854341022AAA7A1F3592068E5049E</t>
  </si>
  <si>
    <t>45A6C3B287DE660BF363725C9FB65924</t>
  </si>
  <si>
    <t>85962AC87E06CA9F14D20AF4E00585C8</t>
  </si>
  <si>
    <t>0121225809FAC27469F085ABFE742DCA</t>
  </si>
  <si>
    <t>BCB1B35337077BE5444404F7F6EE4D75</t>
  </si>
  <si>
    <t>03126BBAC3B8E881E046F1EE621BBA24</t>
  </si>
  <si>
    <t>EB7342BB0DF85601B5755DB669F19312</t>
  </si>
  <si>
    <t>62110E361F71541CD33535B4BE78648A</t>
  </si>
  <si>
    <t>EB69B725C3E327F6BC0BBAB5426544AA</t>
  </si>
  <si>
    <t>067658EA6BCB9E3F340273EFA59EDB88</t>
  </si>
  <si>
    <t>97354CCDE6D03CC57B3DF2DE31FCC75D</t>
  </si>
  <si>
    <t>4FEB1763B875F322D15EA6850B2F8A7B</t>
  </si>
  <si>
    <t>B28EF257B393CB5CE4AFBCF73D11EC0C</t>
  </si>
  <si>
    <t>799573854361071687389EAD746C9A36</t>
  </si>
  <si>
    <t>7254A133FAEA9263E87C688DC9577853</t>
  </si>
  <si>
    <t>DC4F47C10C7A10C2EF5DEC68907F592D</t>
  </si>
  <si>
    <t>2BCB1C6C83501D4D0CC1ED7B72DF5EA9</t>
  </si>
  <si>
    <t>74039EDAF31B5B01BC187A160665FD68</t>
  </si>
  <si>
    <t>C13FBE0D551EA6650F1BF6BF5213B814</t>
  </si>
  <si>
    <t>144B8DF2B40B59C7A9B071A135221227</t>
  </si>
  <si>
    <t>0A5D78F358C7BF2D91B1DAEF596D4DE7</t>
  </si>
  <si>
    <t>76A741771344C9DC30A4482BE6E63ECB</t>
  </si>
  <si>
    <t>A49AC1935E972789A42FB3694FACDF8F</t>
  </si>
  <si>
    <t>CDB4E9E80F4A4A00E1D41F47299E54AE</t>
  </si>
  <si>
    <t>4AFD187D733D1092BA850EB20425A6E5</t>
  </si>
  <si>
    <t>FF4B85C08B1BBAAF2B8CEC9B2F2E009C</t>
  </si>
  <si>
    <t>070571740EDCB6E36A4FC6621C0067CC</t>
  </si>
  <si>
    <t>A573D243384C8381BD697285017BF5D6</t>
  </si>
  <si>
    <t>993A9155A0FFD30C5FC525CBF5E35945</t>
  </si>
  <si>
    <t>C5F16DB3C722EEE6B674AE470C470890</t>
  </si>
  <si>
    <t>B673AAC510844BAB818C715CE4C717BB</t>
  </si>
  <si>
    <t>C67B4FC1116B303009F9913B00BF2B4D</t>
  </si>
  <si>
    <t>EA74D55C3B9F8D0DC6DBB8AD646A98B7</t>
  </si>
  <si>
    <t>8AB85DA191CEDEFED6D31EA090B150A7</t>
  </si>
  <si>
    <t>82883059C8AAD09953D4E81352825243</t>
  </si>
  <si>
    <t>BD4B495AB4EAB2C752374921A4B11226</t>
  </si>
  <si>
    <t>B0B6ADC1B4DDBE35D03A4D1ED10237F0</t>
  </si>
  <si>
    <t>26F1E5925057C9F23863A89BA8FE45E2</t>
  </si>
  <si>
    <t>5A04DA29BCDDD963AF030BB173D98C10</t>
  </si>
  <si>
    <t>EE0F60F2A45006BBEABD845EDE1DC642</t>
  </si>
  <si>
    <t>F966B95412EBBBEBCE8BBDDCFCB1D049</t>
  </si>
  <si>
    <t>C499AEA600D4FABA3EA57E4A66B1F765</t>
  </si>
  <si>
    <t>7BB4EB79952B8555FF26A6569FA200B1</t>
  </si>
  <si>
    <t>A0E9F39162AB065D3E5DEC290F76777A</t>
  </si>
  <si>
    <t>06E8BEB2958F4E2AAE1E5CF403124D9E</t>
  </si>
  <si>
    <t>249FE68935F2A3428345F1589726863F</t>
  </si>
  <si>
    <t>8DDA88499E015D7AEB72BBF36A3FB909</t>
  </si>
  <si>
    <t>47F0401991B54D65DF0C9D095AB444BA</t>
  </si>
  <si>
    <t>D9AE8B790D1A8E939C501CB5470D09F1</t>
  </si>
  <si>
    <t>A59779961518117834767325E995A8CB</t>
  </si>
  <si>
    <t>A2E9656140879412F9A09B26B3038527</t>
  </si>
  <si>
    <t>8F0D04298E86A4AB92A6536C62044385</t>
  </si>
  <si>
    <t>4BEF56CB64EB7D109E7955FE8FF8BE8D</t>
  </si>
  <si>
    <t>447DC48A4158FED4ECD2A729ECDF81E3</t>
  </si>
  <si>
    <t>12F9287AF927931F339A8144EC58E668</t>
  </si>
  <si>
    <t>5F92692293FD2EA97EED63BB61BD41B9</t>
  </si>
  <si>
    <t>3F0A5990F511EB7C0FDE06F2F0FB8681</t>
  </si>
  <si>
    <t>21B407B656BF2772B01E481B9B09E95D</t>
  </si>
  <si>
    <t>D737E536A62602FFD7E57A653486D82A</t>
  </si>
  <si>
    <t>492953F7F7774236ABF383DBD8384A67</t>
  </si>
  <si>
    <t>CFF7626D4894A89FE92C8E175FFCE35A</t>
  </si>
  <si>
    <t>0C87C17C75F5970D21CC1AE53103D379</t>
  </si>
  <si>
    <t>69547CD46D8F1F8004D0DDEAC4E56D99</t>
  </si>
  <si>
    <t>D9696EC65B3DCE02EE6FCBAC81B8D091</t>
  </si>
  <si>
    <t>B20792AFF253C6B68208660CC47FE815</t>
  </si>
  <si>
    <t>9646E720DA31A36FF524A74BE44B4D7F</t>
  </si>
  <si>
    <t>62B37ED19815B2BCD8384FAFCE2DBE6B</t>
  </si>
  <si>
    <t>DB3B6893D6CC0B16FFAC24CBEC0D80C6</t>
  </si>
  <si>
    <t>602BCC4EBDE70FB5F560BF26C5B49F72</t>
  </si>
  <si>
    <t>3199892DCCD06F281A0530E222FFFC43</t>
  </si>
  <si>
    <t>12D8BBD84EF2F7BACF5F859CA694D77C</t>
  </si>
  <si>
    <t>1E5EFF05D65BFE97D600D58331DBB0CD</t>
  </si>
  <si>
    <t>B3714C0BC461F80A8135383687EA5E31</t>
  </si>
  <si>
    <t>9DB55215971B920FA479C03FAA8AE375</t>
  </si>
  <si>
    <t>B9411D4576E190482E256886648A0020</t>
  </si>
  <si>
    <t>41D8E4AA14719D961D428BFBA54BA5BB</t>
  </si>
  <si>
    <t>40FF6733C788FB09D0B727C7D0E7FFCC</t>
  </si>
  <si>
    <t>2CDB664C97690B48FEE4069DE9B141FA</t>
  </si>
  <si>
    <t>5304B7F42B93B566BD245BBA00BF8A97</t>
  </si>
  <si>
    <t>6E500FCE55D1CE72C1E9BA8838A7CFED</t>
  </si>
  <si>
    <t>EBF7857D64494146E8237A521F33A205</t>
  </si>
  <si>
    <t>B3DAD09A7EE8297984E5B52BFA79FA97</t>
  </si>
  <si>
    <t>3794B4D124A0DA3594DC771D55D8452C</t>
  </si>
  <si>
    <t>D66E126B2690E993C8A033AA6F149E61</t>
  </si>
  <si>
    <t>D931C9A394B1BA1D54E7DA8161B832C1</t>
  </si>
  <si>
    <t>0523B2E0A0BFCA72E84B640C6E07BE7F</t>
  </si>
  <si>
    <t>412ACBE429E90A1C665466EEEBDBEFF6</t>
  </si>
  <si>
    <t>232CD238FB0C71AFF5C9904BF746E1EF</t>
  </si>
  <si>
    <t>B7D3F02721BBF7916C0D05F70B5728B0</t>
  </si>
  <si>
    <t>C03F421A10DE88A0BF488B1B6736EC20</t>
  </si>
  <si>
    <t>3D722EDC6AF02FECD86B07798C0D458E</t>
  </si>
  <si>
    <t>29961D9FAE83C4A1410AE876B894CDDB</t>
  </si>
  <si>
    <t>9F5579EE5781B16446052213C7B78EB9</t>
  </si>
  <si>
    <t>CB2591951FC0E884ED2578568181BBCE</t>
  </si>
  <si>
    <t>93446D81F2F95FCCDDFBCC34097669DD</t>
  </si>
  <si>
    <t>7C3723BD09DE85DD0406D95D62B537D5</t>
  </si>
  <si>
    <t>BC6D9AC0A01C1B5DADB6B5074305AF10</t>
  </si>
  <si>
    <t>DA29C7F9B5966208B8FA63037520F197</t>
  </si>
  <si>
    <t>0CF07B0537F4C0BE24E9248A9AEE5C7D</t>
  </si>
  <si>
    <t>96C126A802246F6DAD0AFC24DE2D570F</t>
  </si>
  <si>
    <t>96BCE5C47FD3004F2CEC1BC353726343</t>
  </si>
  <si>
    <t>850228F7B330153DAF5B95EA3837F20C</t>
  </si>
  <si>
    <t>6B256CAC230E0359C4F25820FE44F409</t>
  </si>
  <si>
    <t>87B424DCF0A35FC61793BC848EF6C105</t>
  </si>
  <si>
    <t>008217A6BBD2EC72C932047DCB8E973B</t>
  </si>
  <si>
    <t>E3B3E0E1463CE9CAA4630EE2DCCFCE74</t>
  </si>
  <si>
    <t>CD5A0823ED0F31052556AFC057D8A2EB</t>
  </si>
  <si>
    <t>2B66B14007A3EE2B797C7CB8412C1FD3</t>
  </si>
  <si>
    <t>5893BF3F9EAA81C3A1D7458A3C81BCD8</t>
  </si>
  <si>
    <t>B2677261C5B8A45DBF11D32BC1783FD2</t>
  </si>
  <si>
    <t>F096C52EDF7F3CB7AB036BB34DDD4140</t>
  </si>
  <si>
    <t>68D594D4F0E0EDEA9045E7448ADD7B8B</t>
  </si>
  <si>
    <t>23BD17ED231DBEE51E4AD7F2403BFCC0</t>
  </si>
  <si>
    <t>A848A0A22545A809B89BDEA7B5F1348A</t>
  </si>
  <si>
    <t>E8EF36E790CEC39B0119932EA2DEB8FA</t>
  </si>
  <si>
    <t>7A5AFED28B746FF9985C9AF7A8DAAF1E</t>
  </si>
  <si>
    <t>B245CC8BBC6191F3FAA8F681EE4E7690</t>
  </si>
  <si>
    <t>6775C8469E287F5E447FC96CAB9EC0F5</t>
  </si>
  <si>
    <t>3BF12CE2514A459940B97B3EC8056F31</t>
  </si>
  <si>
    <t>99CEA7B91ED5AB36BBECD8A2FB31D55C</t>
  </si>
  <si>
    <t>5E3B8BAD97C41AD0AAD1DBC419AAD693</t>
  </si>
  <si>
    <t>227BC1345699A001883F2ED5175B295E</t>
  </si>
  <si>
    <t>D03AADF4E09404C98E86D3E06FEF2C30</t>
  </si>
  <si>
    <t>32769E022F267571C1B2D09D0F066282</t>
  </si>
  <si>
    <t>8137BE653D6BD78292DC9DB1389D09DC</t>
  </si>
  <si>
    <t>D8C15C1EEC160829906DB2E7FF5F4679</t>
  </si>
  <si>
    <t>7CA646CFE60390B1CCF7F4AF86AC504D</t>
  </si>
  <si>
    <t>88DFD0E8C8FB999F840B1A4BCADD765F</t>
  </si>
  <si>
    <t>BCF4A5B2B0BA3530AB99D545AD6DDD13</t>
  </si>
  <si>
    <t>73242136AB7434E60EFA592EB67763AD</t>
  </si>
  <si>
    <t>A412A24021918BB3F4842C83901D17B8</t>
  </si>
  <si>
    <t>A28EBF1E98C87C307520AD4FB861CD0F</t>
  </si>
  <si>
    <t>CFF3A5D7BDBE56DCE33CF8F949172C4B</t>
  </si>
  <si>
    <t>E28D04B767A8E99A77FA2F287AA9DFFB</t>
  </si>
  <si>
    <t>2A53A5CCA25E233859A1219DC3A979A0</t>
  </si>
  <si>
    <t>659DAF1D8B747980601FC631AD4DE803</t>
  </si>
  <si>
    <t>2ECE9AF7D4323C0B51D1865C77899BFE</t>
  </si>
  <si>
    <t>BDA4115B260B0D9CA9364DC6229B2066</t>
  </si>
  <si>
    <t>675FDFC9737B8C730817AB27D47C30A9</t>
  </si>
  <si>
    <t>DC0D0BDA54BDA0E9D1D7463E8C126268</t>
  </si>
  <si>
    <t>7AED773B2FDCBD7738A7710269E3870B</t>
  </si>
  <si>
    <t>82A3E5895E31EC3696CEF7BC67F7C293</t>
  </si>
  <si>
    <t>73D783C570DB624E4E32FE60328B4190</t>
  </si>
  <si>
    <t>BF43E2F55B04B7C0336C50483F097830</t>
  </si>
  <si>
    <t>45E727D94F3BCC00D3222FF677DF3A48</t>
  </si>
  <si>
    <t>31D601D9EAA821EF92B47F04F3B7EF72</t>
  </si>
  <si>
    <t>11D79FA97AEF71AB46DD0E01CF809FCA</t>
  </si>
  <si>
    <t>84579C8510CCB0AF1CD515A3B585EF4F</t>
  </si>
  <si>
    <t>31171BF0B079804EF0B7B0F5188E024F</t>
  </si>
  <si>
    <t>BA5A8C61220BDFAA3315F268131C6CC9</t>
  </si>
  <si>
    <t>FFF413CA19FFC1299C094802F73D9879</t>
  </si>
  <si>
    <t>375F89A5160993C7978E4557BA676E37</t>
  </si>
  <si>
    <t>7DC2555192C85778A07ACB331E58BB2F</t>
  </si>
  <si>
    <t>9248661A37CB1B27737B3F20536984C7</t>
  </si>
  <si>
    <t>300F7F79148637DE9AEB6EA261EA1FE4</t>
  </si>
  <si>
    <t>665ED9E76A9C7EC8624B966973A13750</t>
  </si>
  <si>
    <t>A69C6C4BA16C8FDCFD0ADECC8FF3E5F8</t>
  </si>
  <si>
    <t>AC34BF787C859EFFC49A3E318A308F93</t>
  </si>
  <si>
    <t>2018BED241404E1AA46553E6E715E9E6</t>
  </si>
  <si>
    <t>59595</t>
  </si>
  <si>
    <t>59596</t>
  </si>
  <si>
    <t>59597</t>
  </si>
  <si>
    <t>59598</t>
  </si>
  <si>
    <t>59599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</si>
  <si>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</si>
  <si>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</si>
  <si>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</si>
  <si>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</si>
  <si>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</si>
  <si>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C340DD4E0B7A67128BFEB1B50432A978</t>
  </si>
  <si>
    <t>AGUINALDO</t>
  </si>
  <si>
    <t>PAGO UNICO EN DICIEMBRE</t>
  </si>
  <si>
    <t>28B14B1A878F9E6E32C3FBD5D541678D</t>
  </si>
  <si>
    <t>C734EC3E658CA33C2DE06AB0E2FCB06D</t>
  </si>
  <si>
    <t>CE6F7F1279785F84B46515F60424DAEF</t>
  </si>
  <si>
    <t>3AA7ADCF7DFDC9C56EBA67DB366004D6</t>
  </si>
  <si>
    <t>3FF7603F4CDC3095C8FE56FFD163FE6A</t>
  </si>
  <si>
    <t>3C08FA36974A08951B6AD516A0302161</t>
  </si>
  <si>
    <t>34E96411504BD4DD816E7A43B973AAE3</t>
  </si>
  <si>
    <t>CB77D2B80CC8EDCE467B2FF8F58BA705</t>
  </si>
  <si>
    <t>E8A7874CAF1C83CD783599AB5039CAD8</t>
  </si>
  <si>
    <t>9F6861406BCF2221FFD000733651A705</t>
  </si>
  <si>
    <t>806A12DFB38DE057ABEBC764B1F296C5</t>
  </si>
  <si>
    <t>D94020AC206380290D38AD938C0C89CF</t>
  </si>
  <si>
    <t>5B8B8EDEC57ADAFE6FCD0CEC80AE7C48</t>
  </si>
  <si>
    <t>DCA4CF75016FFA2F874F16415B345D60</t>
  </si>
  <si>
    <t>92B30B4A21B4351CD6BD3411AA227655</t>
  </si>
  <si>
    <t>43D0928144BE34A00AAC8F40C30780FF</t>
  </si>
  <si>
    <t>4C8D8516D91F1941041E2BD943D214A2</t>
  </si>
  <si>
    <t>C3105D9F4349CA52FFFFBDCA8470925F</t>
  </si>
  <si>
    <t>0B56CEEE5A3895A196353BD54F52EF62</t>
  </si>
  <si>
    <t>77FF1C497D33D3922B85C9DC66973A28</t>
  </si>
  <si>
    <t>6A46F17FFB34DD4CCF75279A89468A98</t>
  </si>
  <si>
    <t>85AC393D4C12024B7B979020469E462E</t>
  </si>
  <si>
    <t>8B0353363E6DEC014E5FF21A801E552F</t>
  </si>
  <si>
    <t>457ACC758750C630C23A406D767FEDE4</t>
  </si>
  <si>
    <t>A3A6CCDD12190205184E6BA32772A56F</t>
  </si>
  <si>
    <t>1553414EC16D5CB2517899F25F28DC52</t>
  </si>
  <si>
    <t>29CD76F7425E4F9878CF1245DF35C0A4</t>
  </si>
  <si>
    <t>F7327F1135A2DA1ED243CFC6D1960C8C</t>
  </si>
  <si>
    <t>EDE6534D53A91086CA6912D1BDBD409D</t>
  </si>
  <si>
    <t>268FF31773CA2FAEEC643568B8473873</t>
  </si>
  <si>
    <t>8099723510B7DD81BCAC264C6CCBDB42</t>
  </si>
  <si>
    <t>3BC2E66AFA1D7271269D69FA610DFC9A</t>
  </si>
  <si>
    <t>49094E1CD33D46340ADBDCBF3550067B</t>
  </si>
  <si>
    <t>EA38700A8BAA2F865F563B791E8ADE60</t>
  </si>
  <si>
    <t>E11C01CBB7ECCA70F47E30DEB268990C</t>
  </si>
  <si>
    <t>C8B10B72C312869C49D78A8BA9E1452C</t>
  </si>
  <si>
    <t>D1CE01FCB9CEDBAC58E885EB0CF62450</t>
  </si>
  <si>
    <t>00A2CEA071F93724A3AD85FE55D16A98</t>
  </si>
  <si>
    <t>27701A75252B1F9DE73712E6B797D7F7</t>
  </si>
  <si>
    <t>328B100840B1340B7C44AD2B45FB75A5</t>
  </si>
  <si>
    <t>BE1AF844A5C3E1FF29262CB3D8BB91F6</t>
  </si>
  <si>
    <t>54BB3E44DF8AD55C4BC25D02A6A7991E</t>
  </si>
  <si>
    <t>504E235768174767BD1B391C561DAB8D</t>
  </si>
  <si>
    <t>B2A4932324231624ECD5476A83F95B0B</t>
  </si>
  <si>
    <t>A305360BBF5112DEB871DF5C841599EC</t>
  </si>
  <si>
    <t>8030CDFFC7B5B6FFB93D2B0754FC25E7</t>
  </si>
  <si>
    <t>BDBDF0B35B1E9E6004BE2CD6D22BF961</t>
  </si>
  <si>
    <t>5E6B2808F932E2D0C07B5C3DD8691D2E</t>
  </si>
  <si>
    <t>05BDF63A685F802995F543AC31D56CD1</t>
  </si>
  <si>
    <t>5955C2DB3AC947B6E4D5A9487387669F</t>
  </si>
  <si>
    <t>834E7C98B262FD5051BD8174AFF87B02</t>
  </si>
  <si>
    <t>B96066DB305F6064D8577B630BB73E81</t>
  </si>
  <si>
    <t>AE689E69C19BE37093983D75B0532B61</t>
  </si>
  <si>
    <t>C0F712593B51163AAC5CE0B8F1874CDF</t>
  </si>
  <si>
    <t>8235899A99C1789BE2A2DD06204570AF</t>
  </si>
  <si>
    <t>E157B26F93D9117BE24809BCB740900F</t>
  </si>
  <si>
    <t>D0832646A5DD86DB882BF5B5B8A4B099</t>
  </si>
  <si>
    <t>0F8D43E15074CBDAD34286EDEA387995</t>
  </si>
  <si>
    <t>3E00047CB95B60A1F8B3CFCCBEFC13F1</t>
  </si>
  <si>
    <t>C8B844DA8125D529D729A476DF8D7B84</t>
  </si>
  <si>
    <t>858BB8964E45BEDFE3E387F4AA9E321E</t>
  </si>
  <si>
    <t>0D9B400236D0C3881E5B1BBAF509EF55</t>
  </si>
  <si>
    <t>FEE8DB050C261382CE06F050527E093B</t>
  </si>
  <si>
    <t>DBCEA54E629C017838DBED01D241974A</t>
  </si>
  <si>
    <t>DC501BB7F489CF6BDDADDFA7A17D565C</t>
  </si>
  <si>
    <t>913BCFEB5D07F08524DECCDA6E97322B</t>
  </si>
  <si>
    <t>E7F11C5DC3C42AC78FF8AD1A19D5EDF6</t>
  </si>
  <si>
    <t>7A2823A52934BB957C3FDC8791404199</t>
  </si>
  <si>
    <t>7B214EE2650F4933E9B13309633F53C1</t>
  </si>
  <si>
    <t>27ED89960EBCEF96B32ADA497C0AD789</t>
  </si>
  <si>
    <t>6B39625AB27FE0AE327139723E7EE4A5</t>
  </si>
  <si>
    <t>10D32E4828C4A8B1A2BF8ABC4F76A6AD</t>
  </si>
  <si>
    <t>BD82303E54098F1E8829B67AB3A42107</t>
  </si>
  <si>
    <t>D9D76D2AA8201DBFF4A1A5D71BE0F600</t>
  </si>
  <si>
    <t>502A4DA82373BFFFD5452BF30D7ABE9F</t>
  </si>
  <si>
    <t>F80B4AC65E4298F03ECE1CDC6664F245</t>
  </si>
  <si>
    <t>B4FFE0BCC1651C20BF2F1798D9589512</t>
  </si>
  <si>
    <t>8F9B90122A1B8CA40C0C415016CF6364</t>
  </si>
  <si>
    <t>330FE8384928DEAE2609150F9BDBBDA3</t>
  </si>
  <si>
    <t>BEE0C4DEF3870FB5B6FBF674D7CE87DA</t>
  </si>
  <si>
    <t>6ACC375547F51D6F2F90D56E902DBAC2</t>
  </si>
  <si>
    <t>2BFC55D8D2379BC0AA858432AFB532FE</t>
  </si>
  <si>
    <t>B16B3CB4DD83F36756052C30AC7F9599</t>
  </si>
  <si>
    <t>508716702077C8643339D0025FE70919</t>
  </si>
  <si>
    <t>B8B9CB846F5E796C1141FBE3C3A7E109</t>
  </si>
  <si>
    <t>03C6A9D879BA674F68E98010B0357F71</t>
  </si>
  <si>
    <t>966A9CEEDE3541FB48A1F4D7D4BCBA76</t>
  </si>
  <si>
    <t>AF21030CE54A2E7F41099B26F44E10AB</t>
  </si>
  <si>
    <t>2A3428792E698905073A39E9476FA005</t>
  </si>
  <si>
    <t>8FC7436C5E31F2E5C42936ABBAED7497</t>
  </si>
  <si>
    <t>3E267C8A11E63A960AF4444D8E2EFB89</t>
  </si>
  <si>
    <t>8A5D653CCBD520A8F68C95ACD8C69B84</t>
  </si>
  <si>
    <t>1BD7915A00C8B2ECC69E875383567B79</t>
  </si>
  <si>
    <t>67B10C73209C1C263EB5EFC06AE76C65</t>
  </si>
  <si>
    <t>EC7666FFAA1804350E23F75514C3793A</t>
  </si>
  <si>
    <t>75BA6D9A1624FEF186B1DA63D8B5317B</t>
  </si>
  <si>
    <t>F5B18605DF90B79A053517EEE8C50568</t>
  </si>
  <si>
    <t>EFE0E19A3F78E18C169AFE496419B91D</t>
  </si>
  <si>
    <t>58AE3AD73529F735AA3D362F15B0AFA4</t>
  </si>
  <si>
    <t>A3F01D5C200425452795CB355A4FDF2B</t>
  </si>
  <si>
    <t>3020574BBFE6A6512DE8CC5BB5C63A43</t>
  </si>
  <si>
    <t>A2625437A94FC7108BC671E46D584EC6</t>
  </si>
  <si>
    <t>0AC83F01BCA3BBB3BFDADE5B2AE9DFED</t>
  </si>
  <si>
    <t>6BED3D2AA40B2F7A6A7594CF667D153E</t>
  </si>
  <si>
    <t>01C8064F87C27D51319821C2FADD0196</t>
  </si>
  <si>
    <t>E0504068A7D7420703B0C685D1D37CEE</t>
  </si>
  <si>
    <t>AE487C8F337940DA4AB5296E54EAE887</t>
  </si>
  <si>
    <t>ACB7BED76AE65DBFF13903F891CF1D3A</t>
  </si>
  <si>
    <t>ADF1B8A6409EA6CA1D85BAFAA24ADF84</t>
  </si>
  <si>
    <t>099A3881D64FE5F1A1415B9623DEEEB7</t>
  </si>
  <si>
    <t>6ECF695CD59B8F960161382B5EAFF6B4</t>
  </si>
  <si>
    <t>45441306B912E55C2A051A03FC6ED120</t>
  </si>
  <si>
    <t>F76572D03C0F43FB626B87C0E38B5128</t>
  </si>
  <si>
    <t>C49FB7A927E00484B9BBB886693AA936</t>
  </si>
  <si>
    <t>A9FC8795900AEB7F62B1493DEB104B76</t>
  </si>
  <si>
    <t>7D2DE73A46F2FF4A0FB0340AB661FED5</t>
  </si>
  <si>
    <t>D3FB70885D3893802E8A9AA24D560D4E</t>
  </si>
  <si>
    <t>59205262174CB92C3FE63A7335A0EECB</t>
  </si>
  <si>
    <t>209F5D5CD1786839181C9BE2DE3A9371</t>
  </si>
  <si>
    <t>1A2AD67622BEDD3878B1C901234B36DA</t>
  </si>
  <si>
    <t>2769AB26A26AAA4627B777B85FD72CBF</t>
  </si>
  <si>
    <t>CA1715F965943513ADEEDE72D4A44A4E</t>
  </si>
  <si>
    <t>E9A66293E2D973A615F94D9678954D45</t>
  </si>
  <si>
    <t>0A395748CC461F780D421F4F244E6463</t>
  </si>
  <si>
    <t>D41FF13E7C3D642D3181608A6AA4050E</t>
  </si>
  <si>
    <t>35D7E57504997B216B92B4C14F474B29</t>
  </si>
  <si>
    <t>DFED9CB22D668A8CC75080F6E339027E</t>
  </si>
  <si>
    <t>B72EAED7EDEF2A9C3D04C6F77EC2C53D</t>
  </si>
  <si>
    <t>B2CA0AA7CCDDD79C4DAD1B9C2A693701</t>
  </si>
  <si>
    <t>8EC629A22F8B7CE330AB5375027DAF21</t>
  </si>
  <si>
    <t>0508E6CB499ACC2B2A2B620E2189AD2F</t>
  </si>
  <si>
    <t>DAA1FC464E65CC94C78B92BAFF177A43</t>
  </si>
  <si>
    <t>C30604F08ADB53FEC6AF14DF9DA79444</t>
  </si>
  <si>
    <t>0FE0FF247777BEB6FFAE4761E2DDF910</t>
  </si>
  <si>
    <t>F7DA7646F72132AC7AEC5F97B77A15A4</t>
  </si>
  <si>
    <t>28DA253B726F8093646A6FCE2E13C5E1</t>
  </si>
  <si>
    <t>0E56223E0978F17C8461B4A297A407DE</t>
  </si>
  <si>
    <t>8CF576776A53DDF319D60FBCE2324F23</t>
  </si>
  <si>
    <t>AA4F6EE42A466BD3301271AFCBC6F2D8</t>
  </si>
  <si>
    <t>8607888048F9E257175C82906DF4A1FB</t>
  </si>
  <si>
    <t>638C95EBBFCD28449E5EDF31093BE9FF</t>
  </si>
  <si>
    <t>877D1680EE1E733DEEFDEA5373595FB5</t>
  </si>
  <si>
    <t>47DB8577896E215602E851F7328C1E30</t>
  </si>
  <si>
    <t>5E427EA686B4E0292E1C1DDD6EC6E93B</t>
  </si>
  <si>
    <t>5C5D156AB21F7B6D18994119B5A7EEB3</t>
  </si>
  <si>
    <t>42EAEFD96B0ADF59A21EA7A57C419EAE</t>
  </si>
  <si>
    <t>B10CAC06069DA5199AA818C679CE6E59</t>
  </si>
  <si>
    <t>CD636B2FFF804B28C359E1F37AA1FB6D</t>
  </si>
  <si>
    <t>008873A4E5DF2566FEFDAF47EC8B2F9D</t>
  </si>
  <si>
    <t>F6A90FC8F1871FAA9FEEDB13EF40795E</t>
  </si>
  <si>
    <t>B0CA086143351B1B92C6B387057C6231</t>
  </si>
  <si>
    <t>40A61D64C0E990253F8D9B40CA9B7BD0</t>
  </si>
  <si>
    <t>8CE02D9608CF7D468B266C5C8AFA410F</t>
  </si>
  <si>
    <t>FBF73F1608477FE7792AD5AC648E78C1</t>
  </si>
  <si>
    <t>857D9E587BB6B6EC36959A5305FCF6DD</t>
  </si>
  <si>
    <t>6585A741DFE7608CEC90CEEE452DC1BB</t>
  </si>
  <si>
    <t>4E330CAB3D7ECE1C04C7F3976AEC734D</t>
  </si>
  <si>
    <t>BB63CC22FF2D0EE2922094198EA60BBE</t>
  </si>
  <si>
    <t>34F37542F89B25CA6057AB09CF59BC33</t>
  </si>
  <si>
    <t>09484F15EE8F5C03CE5A3F0FD9449ACC</t>
  </si>
  <si>
    <t>BA06727B879577365CD6094A911CC329</t>
  </si>
  <si>
    <t>5B7DF9E6894586214FF76A7D59A8D641</t>
  </si>
  <si>
    <t>468FB34AA5AB989FCC5A154B0C52B718</t>
  </si>
  <si>
    <t>6A574F1DA329234C777E4294C789534C</t>
  </si>
  <si>
    <t>7F54CDB6A8AC26F54240605D5617A618</t>
  </si>
  <si>
    <t>48E8FE290EF917CF7ECAFD395EF92137</t>
  </si>
  <si>
    <t>712A5790F35615E4E02E3B9F3159FF00</t>
  </si>
  <si>
    <t>E971332B1EBC5A6AC1470FDEA049E24B</t>
  </si>
  <si>
    <t>8F4DEB34831434DEBE8A768FF4965A3C</t>
  </si>
  <si>
    <t>BDFC2CA1692FB397411876B44C3E23E1</t>
  </si>
  <si>
    <t>6B895D99184DD3AE2CF36186599BDD05</t>
  </si>
  <si>
    <t>40D8978FCEF7463F364F037689D3855C</t>
  </si>
  <si>
    <t>6FE737BCB0BCF63FB75ADD93E59039DA</t>
  </si>
  <si>
    <t>A91B168B410FB71DF66A291B35C90E15</t>
  </si>
  <si>
    <t>883E4AD1463F6D5A19C0AEE020BEB4FA</t>
  </si>
  <si>
    <t>EC2EDF84ED0796A210F1940D514CC230</t>
  </si>
  <si>
    <t>0D02D1F9E57D59A9671B08F08DACFA5C</t>
  </si>
  <si>
    <t>5F3AD4919A982C3FA78590D4893B082A</t>
  </si>
  <si>
    <t>1A18DFFE8A51D5A34E5CB210DCBB3EAC</t>
  </si>
  <si>
    <t>6FF585B42DED0B75305B2A1AC5D2CE9D</t>
  </si>
  <si>
    <t>C01D8C99A7CBFDBC5FD297E4DB582C7B</t>
  </si>
  <si>
    <t>2167932B2DB2F5982C4D64DFC6942789</t>
  </si>
  <si>
    <t>F32302C800F32CA6581A355B4194E451</t>
  </si>
  <si>
    <t>CE5A03D0E1F719D57AF1F48C185D536C</t>
  </si>
  <si>
    <t>FACB22DE29DBF6217BCE31F868633832</t>
  </si>
  <si>
    <t>095E8CC9032C2639809B2A40A47CABEE</t>
  </si>
  <si>
    <t>27A684E7F7F0040FA80013CAECC7E833</t>
  </si>
  <si>
    <t>27AA56266B64E12CC291D8067A496B9B</t>
  </si>
  <si>
    <t>D644BDAC5F1FC53253C1DAFAB6755E75</t>
  </si>
  <si>
    <t>D24953D32464C00814C2BC68463B25D2</t>
  </si>
  <si>
    <t>F1F6E03020CF9B0379314A7BD7B6A4EA</t>
  </si>
  <si>
    <t>14A88F7F8ABA26F240F450A0AE18B501</t>
  </si>
  <si>
    <t>A590FF3EB3465D011A48D3E4D1E3783C</t>
  </si>
  <si>
    <t>43AEC80C3F3533BCDC8DA8CAE38F5648</t>
  </si>
  <si>
    <t>74E2689EF0F828404EEA1E31D6AAAC38</t>
  </si>
  <si>
    <t>3AB40D47E866F007F80B4C082CD16F83</t>
  </si>
  <si>
    <t>7BB52613DC4001EE4FA1C9249E67C6BA</t>
  </si>
  <si>
    <t>B95CE83CFDFD6716B5403BFC07C315D9</t>
  </si>
  <si>
    <t>4F17982A3B78EE54D37695C2FF0B005E</t>
  </si>
  <si>
    <t>5541B2D72ED03AB5F06880DA0ACAF123</t>
  </si>
  <si>
    <t>E6E4FBE1A583B6496EDECF9E1552463F</t>
  </si>
  <si>
    <t>E490D02ECBDED802998D7636F48AE066</t>
  </si>
  <si>
    <t>37DAE4BFB26CD636E8EA96EEC3DC03A8</t>
  </si>
  <si>
    <t>2080F96565803E16F730A01638E2641C</t>
  </si>
  <si>
    <t>F779A292B90CB0AE76ACFD72B2FBDEB2</t>
  </si>
  <si>
    <t>9981A2E870BD8D20E9650F1248C35599</t>
  </si>
  <si>
    <t>063979D96377F481DE79BF1E60E6CE36</t>
  </si>
  <si>
    <t>92DC9638EE0C42FF27AE902E4606A309</t>
  </si>
  <si>
    <t>100A91DE53B1D32F2319B77908ED9FFA</t>
  </si>
  <si>
    <t>4C5F8F228037B4952CA1627C603C43DA</t>
  </si>
  <si>
    <t>877A2646F0D74F90A7F8F624567EA7C5</t>
  </si>
  <si>
    <t>37F480B8DDA4084A8C4D6EE18FFA08EA</t>
  </si>
  <si>
    <t>5E5B1EF281409023E1DA37C85D4DBFFA</t>
  </si>
  <si>
    <t>6FF241C513B55204054045D9D8FBBD30</t>
  </si>
  <si>
    <t>6AC78BC81258851B8AAC94408FE2398A</t>
  </si>
  <si>
    <t>3DDCED1FCFD183AD25CF918A6CD69F7B</t>
  </si>
  <si>
    <t>CBF63C902D382B13FEBEF7D83BE77815</t>
  </si>
  <si>
    <t>40226935BC4BCC70A043C9EDB8E2C6E6</t>
  </si>
  <si>
    <t>A629C0EC62E9BAA0A96ADF52731AB777</t>
  </si>
  <si>
    <t>74C6B1420FDF1019AB477593616F4C15</t>
  </si>
  <si>
    <t>2B37A9A057EF17663EF7241ED4673D56</t>
  </si>
  <si>
    <t>356B96157844885F0171BE7468417C88</t>
  </si>
  <si>
    <t>2F18C7BD0427E0A384ABCBB2D49D4D6F</t>
  </si>
  <si>
    <t>B4C06200C67121CF86D851077ABE8800</t>
  </si>
  <si>
    <t>625CBA086128A5A089AA6A29AE9FBDAB</t>
  </si>
  <si>
    <t>1D7FEFE39548EC18D507CA89C6303F52</t>
  </si>
  <si>
    <t>584376326801AE5295082C1FC5174BB6</t>
  </si>
  <si>
    <t>692866FD6F857D2BEEB0E98BAC6069E9</t>
  </si>
  <si>
    <t>AA2DE3D5EAD7B52A183402E3E63D1E83</t>
  </si>
  <si>
    <t>08DF84CB7A5DC64C00748BA3A07E554A</t>
  </si>
  <si>
    <t>2D4E872FDC272A7DCCC9AFA3FF140DAD</t>
  </si>
  <si>
    <t>C6E14AAC8C7A84F1C93CB7BB537DA332</t>
  </si>
  <si>
    <t>69487DC494CD85F6316A98C990530312</t>
  </si>
  <si>
    <t>BD0CA8F90F2DF740DED9FA7BA09DDA0D</t>
  </si>
  <si>
    <t>7AAB4FF7E54D89587FADCAA83E504A2E</t>
  </si>
  <si>
    <t>52F9E664EC9E88891BD8C14F08C7A721</t>
  </si>
  <si>
    <t>4DC5D66F31A6063AB7EFF849A2B55603</t>
  </si>
  <si>
    <t>055D3B8D288EC18349D44D7E388C7BC3</t>
  </si>
  <si>
    <t>EA74B366DCD04E95F08CAE51C73606E1</t>
  </si>
  <si>
    <t>5D662E98B4B0F664A4710ACEFA17D55F</t>
  </si>
  <si>
    <t>60D1705980B8664A4564152E1C03D432</t>
  </si>
  <si>
    <t>A3CE5FFB1EA4CB8D55F4E12BCD6D3148</t>
  </si>
  <si>
    <t>D2BDDC4078E305BC7D224017EADA55F0</t>
  </si>
  <si>
    <t>E44715D8BEBD10B8770BD61126D7FBDB</t>
  </si>
  <si>
    <t>F9DDAEC7EAF561E23A1116228D2807C2</t>
  </si>
  <si>
    <t>0BB3D5CF6B8A87F279B249D1A6C46CC0</t>
  </si>
  <si>
    <t>B2B1B34837BC7F0CAD37586F7274185F</t>
  </si>
  <si>
    <t>EC11118578B53640D0B99FFD0F5908C6</t>
  </si>
  <si>
    <t>FA4826D984BD45C44E81B1FC7CDC7E82</t>
  </si>
  <si>
    <t>1C3B3E214BCEEE692AB228C93595F6EF</t>
  </si>
  <si>
    <t>41978FBD85A424D55D4238E2181E4137</t>
  </si>
  <si>
    <t>AE8DE2211252AD1F5928EED81D3EF969</t>
  </si>
  <si>
    <t>2DFE3F5D4788BFAB79F573EE31D3BB33</t>
  </si>
  <si>
    <t>696F0B78AEC759B85A9707B6CE5E9263</t>
  </si>
  <si>
    <t>F75477386106266D4A3CB8125FD35A6C</t>
  </si>
  <si>
    <t>A4C9675DFADF4EDE135CF48507F94DA1</t>
  </si>
  <si>
    <t>85090AB46137D67C47D5C95EF8A37B80</t>
  </si>
  <si>
    <t>278548FC6B0F86C745E1F965392D4D63</t>
  </si>
  <si>
    <t>38452DF975028187361028EDD3C1FCEB</t>
  </si>
  <si>
    <t>05270DB95068EC71013F67672EB14FA9</t>
  </si>
  <si>
    <t>886D7158FDA2CB807CFD9213407D0D11</t>
  </si>
  <si>
    <t>7A779373A12026FCB50B70B0331A3225</t>
  </si>
  <si>
    <t>175C274D05088E5B5EEB1DFC8636BABF</t>
  </si>
  <si>
    <t>34472ED79ECCD811868D75A2653AAE5C</t>
  </si>
  <si>
    <t>E80E895A70C5F2CB07E2BF41018004D4</t>
  </si>
  <si>
    <t>A5762D0D57838FACEE49D83EA7F191E0</t>
  </si>
  <si>
    <t>2847186D97E3B03A16B5337CAD496DA6</t>
  </si>
  <si>
    <t>39ABA77DA9316D41F126FE309BC138E8</t>
  </si>
  <si>
    <t>BC414CD478644713CF7727C1737AD7DB</t>
  </si>
  <si>
    <t>83CC2A3D27FF56FA7C61FC3C05BB5319</t>
  </si>
  <si>
    <t>35E3F824B5A640B5EFF4A6BC065AD00C</t>
  </si>
  <si>
    <t>878BAEDBE07167B2162E7E3171EC10C8</t>
  </si>
  <si>
    <t>7CCF07282F4D6A87620C0EC3AF0A2407</t>
  </si>
  <si>
    <t>AE85A3135EB58E0D0172004CEEB71C08</t>
  </si>
  <si>
    <t>5D4F2EC4BFB2CB1D0CEBE43F66089499</t>
  </si>
  <si>
    <t>DD7F5B3019081C7B97A9EAC607928C93</t>
  </si>
  <si>
    <t>184E7AFDCC2EA651FDAC06E661333097</t>
  </si>
  <si>
    <t>E4C37070684760019F234F7F2D720066</t>
  </si>
  <si>
    <t>22970783D5B4E5C868E364E70212C0AF</t>
  </si>
  <si>
    <t>8F2630ECBB9A3ACB78B71DEB7DF57FAD</t>
  </si>
  <si>
    <t>9A20197D70F0E544B69A7A4ED9BE016A</t>
  </si>
  <si>
    <t>03EF0EE981ADD7045B1ECCDE57DD2076</t>
  </si>
  <si>
    <t>39F8E6C1BA6F443B6E54000ED4F7BDBC</t>
  </si>
  <si>
    <t>7A587B8E8F793F411B9BC7B4AB02B1F7</t>
  </si>
  <si>
    <t>4E376200343405B8B4280D823C5070A2</t>
  </si>
  <si>
    <t>6F60C4BCD5016A60B069E1E63042C972</t>
  </si>
  <si>
    <t>1D131349D8BFCB7294F38C3557C07FB5</t>
  </si>
  <si>
    <t>02C585478520B6752A94239903071ABB</t>
  </si>
  <si>
    <t>A9E27E8135009F67E17A2FB03E0B1C35</t>
  </si>
  <si>
    <t>3E3F5CBBB6B28A2E6F804FCD9ECBD3CC</t>
  </si>
  <si>
    <t>4E45C3DFF0106713116193F30E4CC648</t>
  </si>
  <si>
    <t>90C4574FCA61A987114027928C471FD4</t>
  </si>
  <si>
    <t>A79079F387833B044A470CA57C74CD19</t>
  </si>
  <si>
    <t>FB338B183EEF5F3206F0A3B6A9F63021</t>
  </si>
  <si>
    <t>2268EE03C4D52CEC76372F4C3951D5F2</t>
  </si>
  <si>
    <t>BA49A76A7073B17A5928BDF55204462D</t>
  </si>
  <si>
    <t>B9754E546A0E8EA72CBCE035AD60BA7F</t>
  </si>
  <si>
    <t>44162E03433786785C785C8372485663</t>
  </si>
  <si>
    <t>84D48D2C5FD1C1A077B0D1A3FFC4F869</t>
  </si>
  <si>
    <t>E3C71D17D242E7EA326F71497274B343</t>
  </si>
  <si>
    <t>53460E7ED413E2792F0398852FC14660</t>
  </si>
  <si>
    <t>3251F11A2A8DECD7D28B7085333876B8</t>
  </si>
  <si>
    <t>04B8929E5D367BC67B979407F7F79382</t>
  </si>
  <si>
    <t>534B023733D08D3810E2586E8D88EC9C</t>
  </si>
  <si>
    <t>644790BC82AFAE3894303B80ADACF701</t>
  </si>
  <si>
    <t>E46A91B378206CCDBA2823DF13149812</t>
  </si>
  <si>
    <t>935595689745435B2CCBD6B157861C51</t>
  </si>
  <si>
    <t>6714E50944A6C48965B9452F6FA58BD3</t>
  </si>
  <si>
    <t>67BE0188E1B67A1BE2EB9D7CD9C5D21A</t>
  </si>
  <si>
    <t>BF3A8879161389A8D6243A0DD6E5093F</t>
  </si>
  <si>
    <t>64C7FF3C4C9031A5F42B12BCA1E87221</t>
  </si>
  <si>
    <t>3186EDAF1A2651DF63132489D2996FA4</t>
  </si>
  <si>
    <t>F62CA3E0570FAC6DA26D847486DDAE54</t>
  </si>
  <si>
    <t>D87DB3736D3D47A1497A32E7D35D4B3F</t>
  </si>
  <si>
    <t>C80723B75612E9DF9724413F691DB038</t>
  </si>
  <si>
    <t>CF2D96486C610DC233449AE339D44939</t>
  </si>
  <si>
    <t>604B23D9BB4536ACCD94657EE66FC70F</t>
  </si>
  <si>
    <t>538FEAFD80B4EE15B8B246AEF5AEFDFE</t>
  </si>
  <si>
    <t>5D8F1BB57FA8FECE3036721D9A38260E</t>
  </si>
  <si>
    <t>C89A08D8C21F4AB3A50C659E2A6BDB30</t>
  </si>
  <si>
    <t>B2149EF1E15C58A9E35300D295A3633C</t>
  </si>
  <si>
    <t>26EC983D28A18282650BC1C077B016A0</t>
  </si>
  <si>
    <t>996AD625744827E8F3D75D981B5E2163</t>
  </si>
  <si>
    <t>08B6C33BDBBFEA615A373B9A64BEBA47</t>
  </si>
  <si>
    <t>FBD1DA3476F568B2974E5C5AA3F80A43</t>
  </si>
  <si>
    <t>D2531E5EE9EAAB3154CDAF61E891C792</t>
  </si>
  <si>
    <t>127120C65D23DD0DE412ECC4FFA60F0F</t>
  </si>
  <si>
    <t>F1A35B2BF2AA19F0CC30F6C62EF51D76</t>
  </si>
  <si>
    <t>C6BCA6F93558885447DB44094461D7A2</t>
  </si>
  <si>
    <t>426A9FC79661996ABF3CC45C0120CC73</t>
  </si>
  <si>
    <t>C8C85139E15EEED47F9F1A9F5541F49A</t>
  </si>
  <si>
    <t>85B9D82B3A29A371D4E8C21BA477AE48</t>
  </si>
  <si>
    <t>6D5D92BBEBE2A70912DF64CD5BB4EDED</t>
  </si>
  <si>
    <t>D64EB533907B0FC616DBADBE0D831112</t>
  </si>
  <si>
    <t>19B85CF6B7202850401DE66F05266D53</t>
  </si>
  <si>
    <t>FB0EB0034AC9B8C189255CF27D6CA7E2</t>
  </si>
  <si>
    <t>FBF34A1897F5DD6204DCC86450569DEE</t>
  </si>
  <si>
    <t>663599202009CED93D098C142252CE31</t>
  </si>
  <si>
    <t>918ABB976EDA0758674442E06E2110C9</t>
  </si>
  <si>
    <t>DAB9DFA1690E653B82EAB724E67C94F7</t>
  </si>
  <si>
    <t>180B09930EDD35A6A1AD3B3108D65A01</t>
  </si>
  <si>
    <t>77FBC179112227392A0BC668E46E6F09</t>
  </si>
  <si>
    <t>024EAD4E7BE039ACE87E75EED3757106</t>
  </si>
  <si>
    <t>55B006AFBE6FE70F9E6FAE5DF78200B6</t>
  </si>
  <si>
    <t>3AB09F555D10A7DB42A90775E2BB6EF7</t>
  </si>
  <si>
    <t>092CFF0845BC2313E1FDAEDEB2CF377A</t>
  </si>
  <si>
    <t>7B1F69A13A2D74392DCF498D51F37381</t>
  </si>
  <si>
    <t>38E5FC556AC3CEDC0BEC9477223615E4</t>
  </si>
  <si>
    <t>0DA823754C9902810597A20141DC09F1</t>
  </si>
  <si>
    <t>6EC45DFA9C464F23B2968697735C7F7D</t>
  </si>
  <si>
    <t>6C5C107CA2A53F1FDD25F3B0C7E99A18</t>
  </si>
  <si>
    <t>E91BA4DD1540886771CCF3D6263106EA</t>
  </si>
  <si>
    <t>380B246D16025370194F8F3914FC79A9</t>
  </si>
  <si>
    <t>1FAC27042CC2E3C450CFA09D1A371BB3</t>
  </si>
  <si>
    <t>6D4ED0A3796C9B586C5A5636B8057FDD</t>
  </si>
  <si>
    <t>FAFFD466837644323FDCE58CC94EE4F7</t>
  </si>
  <si>
    <t>27F833831139A7DD9C7AB3A896F6EDFA</t>
  </si>
  <si>
    <t>2C3AEC3E4ED7F0AF08111FEC1F24529B</t>
  </si>
  <si>
    <t>4416375160AA07A90CA3B45F3F258506</t>
  </si>
  <si>
    <t>C870391158439C6C1B5D0B217867ACBA</t>
  </si>
  <si>
    <t>A7AFF802C9D28A60B1842592BA8A04AC</t>
  </si>
  <si>
    <t>A2284B558B8A06A63CEA1791EFC676BA</t>
  </si>
  <si>
    <t>66665929EDF84B4F51E3C9E1A11694EE</t>
  </si>
  <si>
    <t>E1606F591B03A42917E93E66C5BE07CB</t>
  </si>
  <si>
    <t>8F0B1385E74731CFF120061192CD80F8</t>
  </si>
  <si>
    <t>34B4222D2E26B7EF5AD770277AA1868B</t>
  </si>
  <si>
    <t>4C022EBF9EFAA3B92CEDA7B556C58CBC</t>
  </si>
  <si>
    <t>CE8EF720A8C1AD3ED5412F8506F72805</t>
  </si>
  <si>
    <t>D387C1336CF8A071C86B8C1DAADADB5B</t>
  </si>
  <si>
    <t>DC4842460C3C98CDCB06F8D903D9D4FE</t>
  </si>
  <si>
    <t>21976AC0913DF8F3F155BC2F539C5EFC</t>
  </si>
  <si>
    <t>DC41E01A3B3E3C8A4A5B4E454621BF02</t>
  </si>
  <si>
    <t>EF66F8675E0DA9B3365E4E0255BC9326</t>
  </si>
  <si>
    <t>029B643238617D8FA1DC7562F8C59B2E</t>
  </si>
  <si>
    <t>1A24DAC275C69B706CAF7A5ED8CEE27A</t>
  </si>
  <si>
    <t>093FE1B3FF7A20316909D12F5EE726AA</t>
  </si>
  <si>
    <t>5AEA0FCE2CDDDE544459D2FA8D60C142</t>
  </si>
  <si>
    <t>F54255E10D7A7B2FB2C1043B6CB5858B</t>
  </si>
  <si>
    <t>7B763962B03D16364BDF5E1C5EF661E7</t>
  </si>
  <si>
    <t>0EC5AF552B75718D11CB65203C306C33</t>
  </si>
  <si>
    <t>031871679249C8AA0013D868AB1C298D</t>
  </si>
  <si>
    <t>BE3C6B7724AE92ECB0BC29CAA6739A35</t>
  </si>
  <si>
    <t>51DFECA07449C81DDBDC4BFD5A4341C9</t>
  </si>
  <si>
    <t>FDDF203D16D5C6473BCBA0387699C851</t>
  </si>
  <si>
    <t>3437754576DAD51935AC4090180DF9BC</t>
  </si>
  <si>
    <t>A578E2C33B578338A379EBF591A931F7</t>
  </si>
  <si>
    <t>49A66CE500C9F7ED8695164A31F2CA9D</t>
  </si>
  <si>
    <t>591AD0777916D941D85B233813A478A4</t>
  </si>
  <si>
    <t>95B3EB8ABFDD5557AB38E3C70776A9C4</t>
  </si>
  <si>
    <t>E665903AD7648EE90D45A103493F40FB</t>
  </si>
  <si>
    <t>8C7727E2424A2D8021E59678C8400FFA</t>
  </si>
  <si>
    <t>A50911DAEFAF015C5C645EA1A3DAF2CD</t>
  </si>
  <si>
    <t>23AA7FA0A83A80DCAC9293464AE86F0A</t>
  </si>
  <si>
    <t>C944A9A84A11DD579EFB224FF8FBEB54</t>
  </si>
  <si>
    <t>995776AF2CA5B2EEC8FEF850966F1EA6</t>
  </si>
  <si>
    <t>8A4CCE4CF9F999F509DAD8CED646683E</t>
  </si>
  <si>
    <t>01B4B35E82CF6DD4D1121B578466834A</t>
  </si>
  <si>
    <t>915E1A1DFC086620DBA7D6B39197E699</t>
  </si>
  <si>
    <t>92414855D7FC36839B323E49970EEF14</t>
  </si>
  <si>
    <t>ECF2176904628530EDF9D2613B8AEA1B</t>
  </si>
  <si>
    <t>23DC81518D6C90672D9EFFF716B53ACE</t>
  </si>
  <si>
    <t>C002E8BFA4EF26D231202AB4865A0A4D</t>
  </si>
  <si>
    <t>15B1E9AB6CA788B7D3B22958DCF2FD03</t>
  </si>
  <si>
    <t>1D11CA546755ADBA5ED7164B8677D39E</t>
  </si>
  <si>
    <t>793C48651E1BE25A364E8A6D36CAB4CB</t>
  </si>
  <si>
    <t>23155657D4163B5AA3C08C1388BE9946</t>
  </si>
  <si>
    <t>D93E3A6AE67A4E4036F71AD952BFF2AB</t>
  </si>
  <si>
    <t>43F9882A3911478FE254E343566D982B</t>
  </si>
  <si>
    <t>AEF7A224A1BAA735AAA2D100FFE141B7</t>
  </si>
  <si>
    <t>A77154C69775954BA4D46E75E2F83DCC</t>
  </si>
  <si>
    <t>79B7AC894E2DEC1DBB0C9A5AE409AF5F</t>
  </si>
  <si>
    <t>B7BCC99DEF17A77A0B99EA262CFDD580</t>
  </si>
  <si>
    <t>D6552C8949DB0138EC57192701BA63E7</t>
  </si>
  <si>
    <t>6452BEE703D9FC2924B515135035C73D</t>
  </si>
  <si>
    <t>277A7B3EA71D878CF77ED7B688AEFA7C</t>
  </si>
  <si>
    <t>1045D62CE2432D197CF6838569AB74BC</t>
  </si>
  <si>
    <t>E1F9BE8DC240680437445A58B3136EAC</t>
  </si>
  <si>
    <t>10063B34916020C9F8E5CD90E8EFA660</t>
  </si>
  <si>
    <t>E69C927D63C2337496FEBEFD37202D66</t>
  </si>
  <si>
    <t>926E4F97DC78727618DC466E8AB302B5</t>
  </si>
  <si>
    <t>3FBB727AD7E56FCC62986AAD88A401F5</t>
  </si>
  <si>
    <t>68C9BB274852C47149D044CF6D24D26A</t>
  </si>
  <si>
    <t>EC8477186BD0698320321CD50861A6C2</t>
  </si>
  <si>
    <t>CA3CA51EADE748AE08E45CC0C35B2C0F</t>
  </si>
  <si>
    <t>FAD2237490483A4E0CCD2D66D79B18A2</t>
  </si>
  <si>
    <t>A28156F645375156F501AE70827D9FFB</t>
  </si>
  <si>
    <t>31D1638D08B8CBC5698FFED44A2620FE</t>
  </si>
  <si>
    <t>5049A015714AE4D6DDE314388B9F70BB</t>
  </si>
  <si>
    <t>171FB81D23B8850E42D09CEFFCAC47DC</t>
  </si>
  <si>
    <t>7E010AB1CD75EA430D65D8C98C25704C</t>
  </si>
  <si>
    <t>699655237477E6AB087056579A320140</t>
  </si>
  <si>
    <t>7B3563F7AA5DD15501BE12C95412C4C2</t>
  </si>
  <si>
    <t>7DE15ECFE2841E20B9DED6A0D21E557E</t>
  </si>
  <si>
    <t>05DB228139FED9734C0298B6B49EFA1B</t>
  </si>
  <si>
    <t>1EEA9B4864255C2947FF93D0C231D170</t>
  </si>
  <si>
    <t>E2A1E72DCCA2FAD792DCF4D250680F54</t>
  </si>
  <si>
    <t>B1CF7CA51C3BBD0540F0C7C17935E960</t>
  </si>
  <si>
    <t>1B6021F083FA82B2D0B56F264B5E1F52</t>
  </si>
  <si>
    <t>2B72A249BAB7D88E3C5E662843EB39B9</t>
  </si>
  <si>
    <t>A722DA6E506D436EEC0D018220C0E39F</t>
  </si>
  <si>
    <t>3AC461A367FDB28648F9A23A3580C0B5</t>
  </si>
  <si>
    <t>9AF4CB595D50BD7B1D8C672EF6338ED9</t>
  </si>
  <si>
    <t>F8021A151E47D5543180FAA21B37B285</t>
  </si>
  <si>
    <t>E8898848FE75FFDF30A74B93DA69226F</t>
  </si>
  <si>
    <t>99535CD0D53F96C9EC879D41A220E870</t>
  </si>
  <si>
    <t>345E6CB69FA1BE50B2159C6CE6A20E79</t>
  </si>
  <si>
    <t>83B67D045BB557B74DB6AF08477647E3</t>
  </si>
  <si>
    <t>EFF4240845B6F03F0B0EF177F2DC9274</t>
  </si>
  <si>
    <t>21FEEDDB38A5262F8CF4C671EB276F15</t>
  </si>
  <si>
    <t>1D848F7B421BA84250905BCA11E302ED</t>
  </si>
  <si>
    <t>506542D31DAFB8734CD8431EA7FB6AAF</t>
  </si>
  <si>
    <t>64352EB1331BB2B5D88EFBA48E9DC0FC</t>
  </si>
  <si>
    <t>4E025086BDA2811F94C6B728ADABF480</t>
  </si>
  <si>
    <t>B5756530EC429A9C7AB9C9C497D4029B</t>
  </si>
  <si>
    <t>A37F90FB43722B4DA37C7682E53D29CE</t>
  </si>
  <si>
    <t>DD7649B72C822E758792B9AAB4BA15AD</t>
  </si>
  <si>
    <t>8603DE439062FB94BED4181D1878F85A</t>
  </si>
  <si>
    <t>8ACB39370E9E9326150B87DA53480C3C</t>
  </si>
  <si>
    <t>9E1EB286A9CDB873E063CE37D13AD02F</t>
  </si>
  <si>
    <t>CDBACCC38041387D5AFA28B2543AFFBF</t>
  </si>
  <si>
    <t>C685E3B3972227CF266F873971202F0D</t>
  </si>
  <si>
    <t>49E0C98DE203CD2DFB5825338568E46B</t>
  </si>
  <si>
    <t>B478F26BFA7C659BE5AE802DFC818896</t>
  </si>
  <si>
    <t>505151DE32F092E877460D830551959F</t>
  </si>
  <si>
    <t>11844B45AF2B7629C5DB744CC7DD7DB3</t>
  </si>
  <si>
    <t>77239F90862FA5E709A006AF187EE1CF</t>
  </si>
  <si>
    <t>AFEA39EA9B41FC60C2F6FB14C9616405</t>
  </si>
  <si>
    <t>2F5E169DA978C8B4C3FBB57F95EBFD46</t>
  </si>
  <si>
    <t>CCCF715FF9F4CA8A2900C4711D4912DC</t>
  </si>
  <si>
    <t>B0115FB9E10D34788EF64B264BFBDB6C</t>
  </si>
  <si>
    <t>A6FFBE6789AC67EAB2BAFCDF463D90DF</t>
  </si>
  <si>
    <t>E92527AD26F41E9199E3AEED6298D872</t>
  </si>
  <si>
    <t>F451C6F8AE198111821032C3E2D11138</t>
  </si>
  <si>
    <t>A4724ED1CCF33FFC5E7F62DFF67E431B</t>
  </si>
  <si>
    <t>DC4E665042A6057747B68F530C699D49</t>
  </si>
  <si>
    <t>63B125876E1B9BB8603472EDBF5A66FC</t>
  </si>
  <si>
    <t>F02C8A941510111EABFD3BFB595115B5</t>
  </si>
  <si>
    <t>861DD4ED5BAE9FD1B4757B46FC27B52F</t>
  </si>
  <si>
    <t>1DD080B722821829D92D7BA482F12CC2</t>
  </si>
  <si>
    <t>78BA662657A7A19A972DE97ADDD781E6</t>
  </si>
  <si>
    <t>7191D9D34AAAB697727ECF2BB86BEA7F</t>
  </si>
  <si>
    <t>E97BF3F019B40C04D8F1DD96DDC6A1EF</t>
  </si>
  <si>
    <t>844645897F7239438C6AFBD35A796B18</t>
  </si>
  <si>
    <t>E607B47AA6B18085BAB71C570554D7FA</t>
  </si>
  <si>
    <t>AB9CFDB515A5E39103761095CC4D0C5F</t>
  </si>
  <si>
    <t>5554C67DDAC6AE3AC0ACE5CE993026B7</t>
  </si>
  <si>
    <t>AADDD79F8E51615064E9346A106E7FC9</t>
  </si>
  <si>
    <t>EAFF848CAEF68BE4BCE54192ED2D0282</t>
  </si>
  <si>
    <t>D7B1931FBCC1E8878C38C5597B65538F</t>
  </si>
  <si>
    <t>26FC69491E97283254CA53D38A620D73</t>
  </si>
  <si>
    <t>79CDE892CBF2C53482D6DE9D7B154B22</t>
  </si>
  <si>
    <t>CE9D9D6BE814D1C9AF945599AE30FFCA</t>
  </si>
  <si>
    <t>B0F543E3ED229DAE4EDCE56E976B80F6</t>
  </si>
  <si>
    <t>021624F3886AB48226DCED78F0AB34C3</t>
  </si>
  <si>
    <t>1A0C91247F92B42868B7E84434759332</t>
  </si>
  <si>
    <t>A54ADD38D15C9A615C3B7531A3A7B7DB</t>
  </si>
  <si>
    <t>796E9F1896434D023C7E6861C4AAC9F3</t>
  </si>
  <si>
    <t>6B90C2E877A713B2EE0AE27E5380AF08</t>
  </si>
  <si>
    <t>F856B52E4BD2D92E6BAD589DF105D7D3</t>
  </si>
  <si>
    <t>F678B2B1C3C1AA79180FF9AF4ADC2524</t>
  </si>
  <si>
    <t>40484BF817CCC97F14B843783E436F56</t>
  </si>
  <si>
    <t>C469DD320E958F3286DED2727A905ACD</t>
  </si>
  <si>
    <t>2E7633BA1A03274975391A9291A42544</t>
  </si>
  <si>
    <t>DBD2C4BB5D5C8E6E96D45E8F747E75DA</t>
  </si>
  <si>
    <t>E54A5BC9D263F80E5010E5513E80E8D3</t>
  </si>
  <si>
    <t>6AF650F8F6F503B1E623CD1411F5C404</t>
  </si>
  <si>
    <t>5A3ABDE1734DFCCE91216D1D254BF2B3</t>
  </si>
  <si>
    <t>6A51DAFDDC6400566E9C32C4291986DA</t>
  </si>
  <si>
    <t>7B7D67EAF83393525A42C5E38CF93506</t>
  </si>
  <si>
    <t>292FF7282726E30CE8B068158237CD71</t>
  </si>
  <si>
    <t>626F60E5B6A40B46E7D55F38E779FF6F</t>
  </si>
  <si>
    <t>1869A1CA75C2B8D7EF219FE062787F75</t>
  </si>
  <si>
    <t>66C659D13A7921DC07FA9D1E2C2B8268</t>
  </si>
  <si>
    <t>380676D3BA4ED437CE40A1AA30CD56B6</t>
  </si>
  <si>
    <t>C7E3D7E4E53F05B275322AA3221286DF</t>
  </si>
  <si>
    <t>CCF492AC120999B512EC87DBCA4D728B</t>
  </si>
  <si>
    <t>E30BD44EB588445870C937EBCC357D40</t>
  </si>
  <si>
    <t>441AF7B7046F494603C12C17CFB71C69</t>
  </si>
  <si>
    <t>A99D777CCE21104C21D04A9F61F89DF4</t>
  </si>
  <si>
    <t>A6E0F47801F5319CE6BD65125A8A3334</t>
  </si>
  <si>
    <t>FC6218AF1EADCB056608300CB41EECE8</t>
  </si>
  <si>
    <t>51EA0F33CB845147663CCB6AD690B74B</t>
  </si>
  <si>
    <t>1FD43CFE4C49326DAF0BD8CD5536BB01</t>
  </si>
  <si>
    <t>4DDDF99D2C1003D8EACD666C055A34BE</t>
  </si>
  <si>
    <t>11E4F0AFEF024DC11A1C87AA9BFBF121</t>
  </si>
  <si>
    <t>7C05F73D7975B35E618655ED4CE30721</t>
  </si>
  <si>
    <t>9CBD980E6EB6AEF478BFDA904111CEA6</t>
  </si>
  <si>
    <t>891FBF129BAF39C63546AF5F53F50919</t>
  </si>
  <si>
    <t>306294542B51011DD5B681950E35A215</t>
  </si>
  <si>
    <t>45F82D441E01CBE7E77696789DF56663</t>
  </si>
  <si>
    <t>5BED45E915798500F2B91996490E5DCB</t>
  </si>
  <si>
    <t>1AA17EB7D5C580548DFAA36DD15678F9</t>
  </si>
  <si>
    <t>B57E2D5E31EFAD50D556B02902AA7E87</t>
  </si>
  <si>
    <t>9DE147E2D371D0CC302D3D5EB9031579</t>
  </si>
  <si>
    <t>C3F0A0200C40E82ACE26E8A6DD11A98C</t>
  </si>
  <si>
    <t>AC62C9B8E3B69D38DD855DF9717D334C</t>
  </si>
  <si>
    <t>1C25C91A243B1E24634BFA4F58BB60C5</t>
  </si>
  <si>
    <t>D0E87F4CC80D49D4EF586C5BD5701981</t>
  </si>
  <si>
    <t>B51408F7A19DDD183A10CA67AD96F2B1</t>
  </si>
  <si>
    <t>C6FBAF7BE279749860F96FA71F9B5F43</t>
  </si>
  <si>
    <t>78077601B8D0E93B0E47EF4F12418B1F</t>
  </si>
  <si>
    <t>7EE4737EF62EEC4055D179A3206F5C4B</t>
  </si>
  <si>
    <t>6D00F337C335149A63345BE56545EFBD</t>
  </si>
  <si>
    <t>F11341D746730F4596B1D5D4521940AF</t>
  </si>
  <si>
    <t>DA7C7E60D35F355A1D6A38E4D6DA3BB1</t>
  </si>
  <si>
    <t>2B95E0D7FF0AAD118B3B3BB42CC189C5</t>
  </si>
  <si>
    <t>6C1A7DAB7345812C518B892F5F86D0C1</t>
  </si>
  <si>
    <t>03BCE6BF373E716E07E4AC7E554CF9E8</t>
  </si>
  <si>
    <t>F2D9EB9F2BB22C54F75A4C312ABEDD9F</t>
  </si>
  <si>
    <t>D374176B8B22F274E2AAA204EC6CA532</t>
  </si>
  <si>
    <t>A554A6FC47D5D273CAEC9B056340C189</t>
  </si>
  <si>
    <t>D6B5C1700266F7023584E437925CB674</t>
  </si>
  <si>
    <t>D17678BF886B273F311B414231EE0385</t>
  </si>
  <si>
    <t>360DBDBC42824DAFD3D0232F1B7326DB</t>
  </si>
  <si>
    <t>18836EB00C19E01CD97B315B0FDE6D52</t>
  </si>
  <si>
    <t>E96A2EDB681A266C499959306DCCE5E6</t>
  </si>
  <si>
    <t>9BF91EFE491C5D4F1302B5389887BCAB</t>
  </si>
  <si>
    <t>CE42F90D3B6FF468AA924CEB60271B7C</t>
  </si>
  <si>
    <t>94160366076A1EE00BBE3C2C57395D89</t>
  </si>
  <si>
    <t>4433952630BCB7B62F6A63B968D371EB</t>
  </si>
  <si>
    <t>F77B01BA2F8567497F7912A77D9B8B0E</t>
  </si>
  <si>
    <t>6F6FC8C22FAA663B644D715696DA2A2D</t>
  </si>
  <si>
    <t>674233A5FBAAD9A1049EA8D1A11E8842</t>
  </si>
  <si>
    <t>82E65634F81C29CD2B51E0AD7B0842A4</t>
  </si>
  <si>
    <t>C223312C2A92B516DE906ECD8988936B</t>
  </si>
  <si>
    <t>2686C9BA41CA1845E0E194C25AD9DA4C</t>
  </si>
  <si>
    <t>3F1DC78130B28E422B5BCE4FD97714B5</t>
  </si>
  <si>
    <t>3710504D539CD09A7F6A6CEC9F7642A0</t>
  </si>
  <si>
    <t>E9EE5A29F144140C006CC6E044B4160A</t>
  </si>
  <si>
    <t>C95E09E027213FAD602201506E8FC7DE</t>
  </si>
  <si>
    <t>6685179AB32D172B5B54D90F0A6CCC6F</t>
  </si>
  <si>
    <t>7FECD3861A9D7DC60751CBE4B0B9E851</t>
  </si>
  <si>
    <t>F3BC968990344559B3FA7189E55835DD</t>
  </si>
  <si>
    <t>93522F08C06B7871F413ED2E863CF5A3</t>
  </si>
  <si>
    <t>D3B48CAB3053AA9C5CF90B145B6CA37F</t>
  </si>
  <si>
    <t>BB8FB1E3C565AE35D50CF83AEADD5847</t>
  </si>
  <si>
    <t>61AC0465757FC0202B09D71775BBC1C3</t>
  </si>
  <si>
    <t>0E834E6B658091F8730B69C62DB2E5FA</t>
  </si>
  <si>
    <t>A5B8EDA35CC95B2A32728CA3DDDFB918</t>
  </si>
  <si>
    <t>23098AC88D5A2E90C0F4221CE56B0040</t>
  </si>
  <si>
    <t>16526CFAAF2317CE8B8237BFB23CCC2B</t>
  </si>
  <si>
    <t>AE07104D977FDB1E6BB21325DE855328</t>
  </si>
  <si>
    <t>FB6F006738B9F87B38E38BB9AEE0D77E</t>
  </si>
  <si>
    <t>53194E77E51314E7B12DEF311C8967EA</t>
  </si>
  <si>
    <t>96C3CFDA2F384EB6F373D443B04FB9B8</t>
  </si>
  <si>
    <t>D59BAEE33A5E4BB3159C882DF2857B84</t>
  </si>
  <si>
    <t>05E93C52CB4A0DE6CBB126178CFCA2B8</t>
  </si>
  <si>
    <t>2D169D47480A3E2825769B6455F0EF7D</t>
  </si>
  <si>
    <t>DDE088B61E372125C760BAF80C1DC00D</t>
  </si>
  <si>
    <t>A3544A3C6C54384C3CA1494A7C55C12D</t>
  </si>
  <si>
    <t>16FE963BDE09ED0A08D65121A84D44A3</t>
  </si>
  <si>
    <t>D0549900E4AF9DA885548C589556F47A</t>
  </si>
  <si>
    <t>0C241CDB55F19046B96722A7A8D180CC</t>
  </si>
  <si>
    <t>7AC4021AE68E9595A79945B154136E90</t>
  </si>
  <si>
    <t>8AE5F8FF15AC16D782612FA8B6E0A2BE</t>
  </si>
  <si>
    <t>9528254F2E36249B4BDEBD3CDCC7E4A1</t>
  </si>
  <si>
    <t>6BBF1C5D8A4E41F450E68861E695AC44</t>
  </si>
  <si>
    <t>4F31BEB95FC7BE2AE8F67F89D50FC5F3</t>
  </si>
  <si>
    <t>7ED16AA57C03D19653DE144AC2AA71FF</t>
  </si>
  <si>
    <t>1E2A965A6A24801E2825BB782D444CD4</t>
  </si>
  <si>
    <t>0798F8402DAEBA9BF8AACF62EECEA45A</t>
  </si>
  <si>
    <t>80F78C48EAA0D8D2E2A72D2DCD2E8024</t>
  </si>
  <si>
    <t>2F5309524A71397A5DCA96BE1FD3920E</t>
  </si>
  <si>
    <t>5ADC1B42DF1B6042A84C0ED9AF2EBFB2</t>
  </si>
  <si>
    <t>ECAE5BD5D29AF6196B7A5929C39284C6</t>
  </si>
  <si>
    <t>157EDA8A7C9EF51518BF6E0C0975D18A</t>
  </si>
  <si>
    <t>737A9821A72B9CFA179A8BAFD8E24475</t>
  </si>
  <si>
    <t>CA077239E8B37A77F30F2FC4FED57C1D</t>
  </si>
  <si>
    <t>BCAB53C1B58CC199481C2A564210D850</t>
  </si>
  <si>
    <t>70BEE79B32A7158DFD7598D89306CE2E</t>
  </si>
  <si>
    <t>C90A239F5D8CEDE8B0DF2AC37B08C408</t>
  </si>
  <si>
    <t>BC35A5CC2CD7F8C27461192056BA5193</t>
  </si>
  <si>
    <t>2950441801FC19952700A0062BF29195</t>
  </si>
  <si>
    <t>41D9300FDAE92157E148E31E1B8861BB</t>
  </si>
  <si>
    <t>EA9C52F7B84FB221C18BE6E812E5637B</t>
  </si>
  <si>
    <t>D9A9EF02AB1D37A29E162660ACF05E93</t>
  </si>
  <si>
    <t>DA500EAC91CA9842CCD4451C51123CE0</t>
  </si>
  <si>
    <t>6D7224BC9D8A3874D8CF938B4F50321E</t>
  </si>
  <si>
    <t>32766649D2DFE46BECC71B2DE589E465</t>
  </si>
  <si>
    <t>1B3B333A22EECE1E2ABBFC90C3EF42D1</t>
  </si>
  <si>
    <t>F2AB101397764511068002FA2D9B08A1</t>
  </si>
  <si>
    <t>1F6F755C861A6864244433FE86CE3C9D</t>
  </si>
  <si>
    <t>20FB74CC811ED12C34AE8AF5A65B0208</t>
  </si>
  <si>
    <t>B44C1B99BFA789853A9F427E8D47FAAE</t>
  </si>
  <si>
    <t>64555FE27F0E99AE92BC23F297575D98</t>
  </si>
  <si>
    <t>2C4F17524423E5376ABB21E51580420E</t>
  </si>
  <si>
    <t>9424B2F5910B6109901CFB8445A95928</t>
  </si>
  <si>
    <t>B958E6E408A47F837549C44B63F276A8</t>
  </si>
  <si>
    <t>182CF564C365AE11A7BBCF40B50ECF8C</t>
  </si>
  <si>
    <t>A9BA3DAF9417650CBD97D552D9BF8FB6</t>
  </si>
  <si>
    <t>CE44F9F80E8321B51CDE603E75E1ADC0</t>
  </si>
  <si>
    <t>68B7BD7B9121D550FDD1534C4A3A4232</t>
  </si>
  <si>
    <t>117240AD1C023855350D128116323F4D</t>
  </si>
  <si>
    <t>1387B9354C09B343186BBF1265736157</t>
  </si>
  <si>
    <t>F1752C4EAAA9418977200906518CCCFC</t>
  </si>
  <si>
    <t>D04973F52A31B45D1A71658632C3C960</t>
  </si>
  <si>
    <t>8451B768A9614EEB0370C7F6638BD516</t>
  </si>
  <si>
    <t>67DA99CF115B629D420883889B2361F1</t>
  </si>
  <si>
    <t>A6C07F909C0EAFC5BDB0BC719B9DE965</t>
  </si>
  <si>
    <t>D4DCE0015E9C92EE490978DB32222220</t>
  </si>
  <si>
    <t>26B0B424328AAC6DECE24C115163FB3A</t>
  </si>
  <si>
    <t>F9CAABE22E9E25CAE2FD1702B9BA3ABD</t>
  </si>
  <si>
    <t>472621BAC0A96090E3AB99E51915499E</t>
  </si>
  <si>
    <t>01675D469F08DF35724B90272E265080</t>
  </si>
  <si>
    <t>221B968788E1122A6EC25E53BF9209AA</t>
  </si>
  <si>
    <t>17C8C4D14C987F2DCFBC3D3354EF3259</t>
  </si>
  <si>
    <t>1FAFC28CFA9F8AE20A22646A2205C6E0</t>
  </si>
  <si>
    <t>C406BC56244CCBECDC0D9E0B48F19C5A</t>
  </si>
  <si>
    <t>0DF7AD227CD1C550401A0585476A20C2</t>
  </si>
  <si>
    <t>46D8E22E87F10FF79F11A582803AEF53</t>
  </si>
  <si>
    <t>17B33A53A320268A8DD987232C523685</t>
  </si>
  <si>
    <t>0A9FF07C4C964DA9464B876C952C271E</t>
  </si>
  <si>
    <t>E4B68F00208BBFA9A06CF25486EBBF16</t>
  </si>
  <si>
    <t>9F16404ABEB3B123EDD33A207F49835E</t>
  </si>
  <si>
    <t>A53A062B2D345B198C1CD8EA6725644D</t>
  </si>
  <si>
    <t>9B9178F8E672D253B68A7BA120C0B245</t>
  </si>
  <si>
    <t>87882EC7081C5CCC806E3FD3086033B2</t>
  </si>
  <si>
    <t>ECAA6F072138BDB8FE5AF4E73865D16A</t>
  </si>
  <si>
    <t>420E66B300117E39A4279BCA8705EB92</t>
  </si>
  <si>
    <t>3AAC30C516E9DEF7BCDC7800705291E0</t>
  </si>
  <si>
    <t>302C444693D889A36B857BCCCB619BD0</t>
  </si>
  <si>
    <t>2429C06AB46E1CB6F97F0D4E647C0FA4</t>
  </si>
  <si>
    <t>768E342FBBD82BC710C47A4C5C06E8C1</t>
  </si>
  <si>
    <t>0D90F9FF068CC08DC9DFA54414F7EE6E</t>
  </si>
  <si>
    <t>C24D8B36808009486375B4C1D946E0FE</t>
  </si>
  <si>
    <t>27C79EE1D0F9F1E44206B021E411A15E</t>
  </si>
  <si>
    <t>A92C13DFB32EADAF2E8166FA64F57321</t>
  </si>
  <si>
    <t>1BAEB6A939A691BF0B21CABD8EB3C3E8</t>
  </si>
  <si>
    <t>B3B85F2898BB3492858203C6D0530618</t>
  </si>
  <si>
    <t>DDC1E3A3969BDDF2F12AEF11B69DF56D</t>
  </si>
  <si>
    <t>57F21C0A70FCC6A57FA9C4DD04CD8419</t>
  </si>
  <si>
    <t>DC4975FED88AAA9F3647DAB5A05B8857</t>
  </si>
  <si>
    <t>9B3B7EC40C25A8D7F5C0CE72FB899BF6</t>
  </si>
  <si>
    <t>BA30134B61FF258873B7535CEB853CDE</t>
  </si>
  <si>
    <t>89F9B1FEB8FB4D860B76E351FECAEDD3</t>
  </si>
  <si>
    <t>6A0AA6D2633F5E1415F8223C74AD972D</t>
  </si>
  <si>
    <t>01F186A44E8E9AA51D13FF33B7B1AAD6</t>
  </si>
  <si>
    <t>4723E914DB307B14105378869EC9C485</t>
  </si>
  <si>
    <t>84625536B47B5BA2D702C66813735D14</t>
  </si>
  <si>
    <t>1AE2797E5283CB047ACB58FA28634CBC</t>
  </si>
  <si>
    <t>711E0BB51B9A17C847B3630518D282D1</t>
  </si>
  <si>
    <t>9867862D7CD3346D32C0F1FDDEF12D99</t>
  </si>
  <si>
    <t>6DA52B57863FBDFD34ECB540B982486D</t>
  </si>
  <si>
    <t>7003C62CEF1FB5D3EE03A75514CF1473</t>
  </si>
  <si>
    <t>3648BC4A7D8E3F0160D11BDE7AA93B78</t>
  </si>
  <si>
    <t>1567C9962DCF3495E5DA9BDCC15A248A</t>
  </si>
  <si>
    <t>E11AD217C2C3BD7C19BEE53199B985FB</t>
  </si>
  <si>
    <t>7C65AC1F43BC40AD15BF75159E5BEBCC</t>
  </si>
  <si>
    <t>E3B723D58BACD58F65A4C7789DBEF27F</t>
  </si>
  <si>
    <t>06B12A0CB11C3C0F87166EA501336E25</t>
  </si>
  <si>
    <t>8F463EB2F4200FBA540BD18A6E099836</t>
  </si>
  <si>
    <t>39E7C0BC12AC7FEE147E69687C6F4BFC</t>
  </si>
  <si>
    <t>2F4F168C71A1473BCBC65AC677A87BCF</t>
  </si>
  <si>
    <t>16B518A030C0BE8394A95967181E25E8</t>
  </si>
  <si>
    <t>2CC44F5A79352D8793C1CD32DCE1E25D</t>
  </si>
  <si>
    <t>95E50C847EA5BE5134A09EBC8DD82076</t>
  </si>
  <si>
    <t>06E2213B440C32897C46A3874AAD23EB</t>
  </si>
  <si>
    <t>E48FEA27645B6A4343DB99C2611FCBA8</t>
  </si>
  <si>
    <t>B5B9EED52A8C17E0F68331785F13286D</t>
  </si>
  <si>
    <t>984F2AB6A3F273C7A8E336AE66F212A5</t>
  </si>
  <si>
    <t>37B7CFA5418463C173AD7FF7901EAD96</t>
  </si>
  <si>
    <t>FEAF6DEECE73830F9ADE240351EA6A48</t>
  </si>
  <si>
    <t>79D3BB2796C6B3D19A461A2BFE21403B</t>
  </si>
  <si>
    <t>6A3EBA6B9EDB137A8ABFDBCFEB8E7690</t>
  </si>
  <si>
    <t>4D96B642648F72221DD068EFBD16D456</t>
  </si>
  <si>
    <t>12A057E8D9BF7CE74892EF1EBC127F35</t>
  </si>
  <si>
    <t>005E75C944E80C14A6D657516D94425F</t>
  </si>
  <si>
    <t>2FEA83A05264A8286F98C81ED1BA6160</t>
  </si>
  <si>
    <t>F257DDCC2F3393E95AC7B11922EE83C3</t>
  </si>
  <si>
    <t>C20B9E3F90C0F94A3A632CE647B9928C</t>
  </si>
  <si>
    <t>28F3419BCA99BF3AAEB57FF8E697D69F</t>
  </si>
  <si>
    <t>96CF65C02693FA6582F71DB4325132EF</t>
  </si>
  <si>
    <t>F5A7F424DDD0F5EE472ABEA0D31E5491</t>
  </si>
  <si>
    <t>CC21CB0D3C115A795237245C472D4B95</t>
  </si>
  <si>
    <t>3174DA977D22F39FE2AF009FFB3380E8</t>
  </si>
  <si>
    <t>BADE307A943D5B8221EBEB6BAA21D397</t>
  </si>
  <si>
    <t>E6A2A3A1A33173C469F48B8B06DDD72E</t>
  </si>
  <si>
    <t>D92AAF352B40BA7F53E300A10171BFDE</t>
  </si>
  <si>
    <t>F1D66E9333954E9ED282A5EF445F6270</t>
  </si>
  <si>
    <t>C61F2050058B5A41BF1BFDBF84320641</t>
  </si>
  <si>
    <t>511AFF38642863F2754567BA8016ACF7</t>
  </si>
  <si>
    <t>8778D9F856766DA6086933A0AAD16CB7</t>
  </si>
  <si>
    <t>5897A4423A3422E6D47FCDB3CC55839A</t>
  </si>
  <si>
    <t>81F5AC4B15A1C2C91E2E3424A2220F5B</t>
  </si>
  <si>
    <t>6C96742244F181965EC30549045A3970</t>
  </si>
  <si>
    <t>AD24A78ED95FE6AC71171ACCB1C0AFD5</t>
  </si>
  <si>
    <t>A2274EC488EC20D32143F4D2A69336CB</t>
  </si>
  <si>
    <t>0EA290F5406537449E411702B4774E8A</t>
  </si>
  <si>
    <t>E657589ECDFCAF0DCB55C8082C79B2CC</t>
  </si>
  <si>
    <t>D61D2726654914BC14D0AE59D689E715</t>
  </si>
  <si>
    <t>4072F29B1594338741C18F322AC0021F</t>
  </si>
  <si>
    <t>DFEEED595F657C28DA7FF64E1634A215</t>
  </si>
  <si>
    <t>74B84471C93B1E0D901F651D854927F4</t>
  </si>
  <si>
    <t>1FD51A011237D03C237CEF75DC455C06</t>
  </si>
  <si>
    <t>8E96AE8BA16BF9CE1ED5785E5C030B24</t>
  </si>
  <si>
    <t>BDEE5BAC625119DFFA1AF61EA7F810D0</t>
  </si>
  <si>
    <t>2F18730FF80C73546943F0ACF9CB9DF7</t>
  </si>
  <si>
    <t>A12EC0E140C9E37F72C24E04DE7B006F</t>
  </si>
  <si>
    <t>B5C8C4F32B78E3F7B70EA9D5DBE4E6C2</t>
  </si>
  <si>
    <t>03E6F3F99D99100B114389B953327E94</t>
  </si>
  <si>
    <t>881813234E482934760C675BF9DBFC59</t>
  </si>
  <si>
    <t>6C96A87F4EE312884E44F8C927094EB1</t>
  </si>
  <si>
    <t>DB7B63D793EB1E9798C6B648F037ADCA</t>
  </si>
  <si>
    <t>58C2F7F41696769F63A185F3A2B1DA43</t>
  </si>
  <si>
    <t>F9DACB5BF40F7C4F46BAF9B7F8DA3E3E</t>
  </si>
  <si>
    <t>0A12F1F3E38D156D5B7D6C16CED0BCCB</t>
  </si>
  <si>
    <t>8BA72098E9D0402D573F6DB8DE5C9440</t>
  </si>
  <si>
    <t>94A15098BE17B4CD02B7F0E10D365EA7</t>
  </si>
  <si>
    <t>3132E53B76A827C1E4ED4914D2E05DBB</t>
  </si>
  <si>
    <t>C87DA49E551C5CFEAFF76C2418D4EFD5</t>
  </si>
  <si>
    <t>C1D7022691C11ED8460582ACD3529A7B</t>
  </si>
  <si>
    <t>81A660E014CBE7DBC10EEEAEB0CA3886</t>
  </si>
  <si>
    <t>D457212642C476CA030B935CF65D6F70</t>
  </si>
  <si>
    <t>A131DD3AE8100764BF6ABD6CA6CB3FF6</t>
  </si>
  <si>
    <t>2888E7ECC33C2488F34B302089739506</t>
  </si>
  <si>
    <t>A0C040D5B2DD0A010D621CC991CBEC66</t>
  </si>
  <si>
    <t>C7EC03874DB44E329B5B1967C2C56035</t>
  </si>
  <si>
    <t>0CDCE7DA97C8F2E1B1F7DEF137521179</t>
  </si>
  <si>
    <t>7BBE2C76CD5581DFDC8AD8287FA12429</t>
  </si>
  <si>
    <t>D72BFB46BEECE1CB0FA5F06F6E133B86</t>
  </si>
  <si>
    <t>F588F0B143AA9D8D313F27AD1CCCBE9B</t>
  </si>
  <si>
    <t>F366F57604B4CEF3E9463666364FC0F3</t>
  </si>
  <si>
    <t>F871DC75F0D1F7F6299C7B3B0C6D0117</t>
  </si>
  <si>
    <t>B847E817BEE94DCEB332BEC730EB738D</t>
  </si>
  <si>
    <t>676566C48566D06A3A7A9D1038287ECE</t>
  </si>
  <si>
    <t>16EBA81914238409833C0E99229E19DB</t>
  </si>
  <si>
    <t>D4B3519B64C11A2E3B93E6F001A3B8D4</t>
  </si>
  <si>
    <t>7A785812E5D1E6853CE1581D53BDEFBB</t>
  </si>
  <si>
    <t>71DD7C7B1B3688895BD7ACC9158F69CD</t>
  </si>
  <si>
    <t>2E255A4B2634DC2C8BE8FAEC942A3665</t>
  </si>
  <si>
    <t>6F8364FA8A3540268692DCD023F6F28E</t>
  </si>
  <si>
    <t>F3034EEC45CC1E1E9C5043BEFE4BFF9E</t>
  </si>
  <si>
    <t>680B2BFD427E230755FA9E5DFA0A4066</t>
  </si>
  <si>
    <t>A21C7BCD27053601DEBB6ED5775079D5</t>
  </si>
  <si>
    <t>DBF5EBDB412EDBA43F4D8D0A1EE5CBC5</t>
  </si>
  <si>
    <t>6B565A89495CE1FADBD2242300B48A2D</t>
  </si>
  <si>
    <t>8CF47D7B9445568209A10A5DE048A9F2</t>
  </si>
  <si>
    <t>DD2110AB8980CA019DC0551CCFF2DA65</t>
  </si>
  <si>
    <t>F69175A7E37403C3F4EC9111D254DDA1</t>
  </si>
  <si>
    <t>8291F9F3A3F48793C1ABD24E510D5EAC</t>
  </si>
  <si>
    <t>46CC1662DCC7A205973CEFC9AD5EF06A</t>
  </si>
  <si>
    <t>05A96E3F2898D44FC1CCD10ECB53AA13</t>
  </si>
  <si>
    <t>58F86443F1CA8DEB3E1B3B19A61B8939</t>
  </si>
  <si>
    <t>F13558A0CDB703C572D639CA48EB3964</t>
  </si>
  <si>
    <t>AE84DAB3E761F593A2D8FD7AC350FB87</t>
  </si>
  <si>
    <t>19FE07E5BDADD04B3C0A1DB08A8A0A03</t>
  </si>
  <si>
    <t>344BEE9DC843B7E3740AB7EE983A14B1</t>
  </si>
  <si>
    <t>99FCB075648CF95A4CAE3C6515747A35</t>
  </si>
  <si>
    <t>2DBF5050431A773F6A88EFB7DAE44989</t>
  </si>
  <si>
    <t>2D80CF8343D7A1FD11103CDE78416806</t>
  </si>
  <si>
    <t>A5CAD4AD291F9258B9268B814A33C1DB</t>
  </si>
  <si>
    <t>F41F0D6297DE18F90763FE9A5892BFBB</t>
  </si>
  <si>
    <t>B9B489A5DAA213B6D9EBBC4B2950C401</t>
  </si>
  <si>
    <t>15AB1850DA86D6D57ABF319EDDA39B96</t>
  </si>
  <si>
    <t>B5A26B39BE3B36C7C56E99AD36AA6266</t>
  </si>
  <si>
    <t>7733BB0F0AB734BBAF691A60B6E4FA36</t>
  </si>
  <si>
    <t>20C844048A55DF5E4CF0D76F5C6E0578</t>
  </si>
  <si>
    <t>B3152DDBAF112D2F9EF400B52AFB8B22</t>
  </si>
  <si>
    <t>E3717B0C09A47EA3557301DDDD10E473</t>
  </si>
  <si>
    <t>5725EE89AD001B420B9FE85A2B8FB4AD</t>
  </si>
  <si>
    <t>F9C61D2ADC6A9C259E333EAD9FEA3AD1</t>
  </si>
  <si>
    <t>4C3CB8477003C5F150783F3B21F20069</t>
  </si>
  <si>
    <t>C6235BB27CF9C037810CEE2FE08843D1</t>
  </si>
  <si>
    <t>21C23D77EB0B4E5F28A359C54623C68F</t>
  </si>
  <si>
    <t>A32FB06D5A19DC36F57EA74244B8E83B</t>
  </si>
  <si>
    <t>31DDFC7D9934C75FFCCA61BEF2880A55</t>
  </si>
  <si>
    <t>312D1D3163102C83CE6E7E460F8A6764</t>
  </si>
  <si>
    <t>C0735CE70DD4AB20FA2AB2211927670A</t>
  </si>
  <si>
    <t>01A69DAB772D096B32722D3DD79FAFA1</t>
  </si>
  <si>
    <t>48B8C78CC500470F90C7B9FBD23C7223</t>
  </si>
  <si>
    <t>A8BE5F1E9B50BBFB93A60FDA7C9E5712</t>
  </si>
  <si>
    <t>899D1381EDB67C59BE456E65B1F02C99</t>
  </si>
  <si>
    <t>78AEDB877790D862C1C1DB64E53F6B8C</t>
  </si>
  <si>
    <t>475AB0AD901082BB22B94B93B4A8905E</t>
  </si>
  <si>
    <t>F338C794E57FE0B0C036CF1523848E9B</t>
  </si>
  <si>
    <t>2B8197C7C0E180BCF813DAB5827FE242</t>
  </si>
  <si>
    <t>3E1FD766B60EA7C5EBA6AD81D0FF8E15</t>
  </si>
  <si>
    <t>D0B2B6E90C8E2CD8FFD70D0F30191053</t>
  </si>
  <si>
    <t>9C1EAA073A58EA3A8AF78E392E2FEE37</t>
  </si>
  <si>
    <t>4566F4206C9B237B24715A0E7B66AE83</t>
  </si>
  <si>
    <t>A8CF833A0CCCB54B4DEEC0698A8ED286</t>
  </si>
  <si>
    <t>B4821EAF55A913673D742AD74248F233</t>
  </si>
  <si>
    <t>48F80A17D03E0FA9C3D11B8B7845EE30</t>
  </si>
  <si>
    <t>026ABAE9F9B9AF43871F3ECB2950BCD9</t>
  </si>
  <si>
    <t>DF32D0645A22070C5F5F9981271D5F6F</t>
  </si>
  <si>
    <t>AF6677966FBCD60E1FFF508A36D52772</t>
  </si>
  <si>
    <t>9472CCF783EF6FFD2ECCB38474C24348</t>
  </si>
  <si>
    <t>CEBD6EAE8E97340BF0DB88C9D5E8C8CC</t>
  </si>
  <si>
    <t>3A3A37DB902B208D811ABCD0E823C946</t>
  </si>
  <si>
    <t>D91F4215847B83C06556C78C8546FC36</t>
  </si>
  <si>
    <t>5060A31BBDE79819D655B83E96B98A1C</t>
  </si>
  <si>
    <t>1110E293920F14B2C687CEFB9570011E</t>
  </si>
  <si>
    <t>CEEE39578065C56091AB2C4A14478B0F</t>
  </si>
  <si>
    <t>E609A7A39F7A539D57D2B0D425222D91</t>
  </si>
  <si>
    <t>B4096573D3F98DCCFA26FDADE1950655</t>
  </si>
  <si>
    <t>B04A9D7D08D64C8E0F32FD009B29B231</t>
  </si>
  <si>
    <t>2D3C9BBF7F1A1E84CB9DC8C24368F358</t>
  </si>
  <si>
    <t>E1FB3A904EEAFB23084DAF9FE963440D</t>
  </si>
  <si>
    <t>DE05E03C0E2198E64EB2EA22E46B2D6F</t>
  </si>
  <si>
    <t>7D78ED6BF29AFF48B4AB84CF98B2A28F</t>
  </si>
  <si>
    <t>15CA99AB3AB3A455BF4FC4854B5CA6D5</t>
  </si>
  <si>
    <t>3F8C5ADB330F8605D24B9E070A854BA4</t>
  </si>
  <si>
    <t>B33C20AD46C48F407E0E38D8B17563C1</t>
  </si>
  <si>
    <t>7DAD2EDFAD32731F0CD3A3490C4C271E</t>
  </si>
  <si>
    <t>4F7188D1F5666DF016B526FBC745DFF5</t>
  </si>
  <si>
    <t>9AD4A2BACF68AE8A87303D3430F626CC</t>
  </si>
  <si>
    <t>511DBBC8E4BB8D6B994A33C6C7170F1C</t>
  </si>
  <si>
    <t>9BAACD413D39476847C37D15A9E58A93</t>
  </si>
  <si>
    <t>FEC497518D520AADC2AB6FBF844EFE57</t>
  </si>
  <si>
    <t>07B02290F3D51A837060F52D8F5A79E6</t>
  </si>
  <si>
    <t>8DDA23AB9216432F2B6B0514D333207C</t>
  </si>
  <si>
    <t>BF97715408A4F2FCE3E4F81B55912E4A</t>
  </si>
  <si>
    <t>DAD789BE663369DCE78BE8922C5C7977</t>
  </si>
  <si>
    <t>FA2E8A5E06A76BD6A3B78B00016C11B8</t>
  </si>
  <si>
    <t>136B7CABFE9DA3257D78BB470DD44F1D</t>
  </si>
  <si>
    <t>10DC9ED81C3CCFAAE59936B476469463</t>
  </si>
  <si>
    <t>7BCED8CAA7E331C707DDE3CBC2D99CE4</t>
  </si>
  <si>
    <t>5FB9E2BDC3DD1492271A08E5A089C9F5</t>
  </si>
  <si>
    <t>9B6B291A2F948D25480AD20A76E448CB</t>
  </si>
  <si>
    <t>7D751FA51FF4807A1153AFC4B4D8926C</t>
  </si>
  <si>
    <t>AAD4839D04CF2D504364248EB318C65F</t>
  </si>
  <si>
    <t>A8BB0785BCEEB371BEA865AB638D0541</t>
  </si>
  <si>
    <t>5940AF341CC7F4205B3D3777601CF16B</t>
  </si>
  <si>
    <t>5D61C30DEFB269C8796E2F8594CCFB92</t>
  </si>
  <si>
    <t>2A69A4E3AD8E2E152A9301EB7D7333F7</t>
  </si>
  <si>
    <t>3A5152C26AB072137F08F54041AE7D7A</t>
  </si>
  <si>
    <t>A496A0011AE0CDBAF1D896685867589B</t>
  </si>
  <si>
    <t>17255BE4C9691DA4D7BC3744B7660905</t>
  </si>
  <si>
    <t>97A8CB45365FE408ED95CAD7A66307B9</t>
  </si>
  <si>
    <t>04B47736ABD988A0C765E2D645F6DAD7</t>
  </si>
  <si>
    <t>3CAC3478E42326B89FD294E35FE773CF</t>
  </si>
  <si>
    <t>750F457CE1B573AD6548729486CF95A0</t>
  </si>
  <si>
    <t>FB26D0272B7D30A237C1366618CC2C23</t>
  </si>
  <si>
    <t>9009825260F98C5F50666AD212687CD1</t>
  </si>
  <si>
    <t>6AE6F54E3D07F9B31C9DF75A1F3AD2B2</t>
  </si>
  <si>
    <t>FB8E5AABFE69BADD21242A34A76632D7</t>
  </si>
  <si>
    <t>A986D884DCBD596399AB7C6957166468</t>
  </si>
  <si>
    <t>B11DB01676E86EBF2AC1A67E01E87448</t>
  </si>
  <si>
    <t>E98B6C0ECF4E64A4555B473F3E20EDFA</t>
  </si>
  <si>
    <t>BFF4C8F180938A0F9ADA18B2B95E5E7B</t>
  </si>
  <si>
    <t>7369E211113CCE2507A5A3F170F48F4C</t>
  </si>
  <si>
    <t>3DA10BD4CE2515893A535EDF1C6D1298</t>
  </si>
  <si>
    <t>C7CAA91861BC012AADADF23EB0A07986</t>
  </si>
  <si>
    <t>D0A9F8A9353D32F00A38AF65F46220D0</t>
  </si>
  <si>
    <t>B9E2299F5C56E34118814D5818A0A12A</t>
  </si>
  <si>
    <t>7B9257E78E875DA424CF9482D1ED654C</t>
  </si>
  <si>
    <t>503468DCCD0F33363A07F16E90C6674F</t>
  </si>
  <si>
    <t>9F811D7AAFA2C21B11EC462D35DB7B61</t>
  </si>
  <si>
    <t>1F9D2F7123E5B2BF5F20F1F29C52BB1F</t>
  </si>
  <si>
    <t>D51DE54A693541DD995EF2BDDBA7B169</t>
  </si>
  <si>
    <t>D892780A52A6A594C617CBF15A979899</t>
  </si>
  <si>
    <t>316B988EC78747B7ECF023FFFD7376DF</t>
  </si>
  <si>
    <t>8CB8BE8D17162843BDDB13BE3A068062</t>
  </si>
  <si>
    <t>415FCD94E3F0F01D9F6FD460A83DE544</t>
  </si>
  <si>
    <t>2AAD7FB6B43ACBBCEF762A91675560B2</t>
  </si>
  <si>
    <t>41E2E952AD43FC2854FFCEA1CE8B17DD</t>
  </si>
  <si>
    <t>C15D3BFB201CBA23FCF6A8E7251EBAE7</t>
  </si>
  <si>
    <t>5D1A2D612F92946A1A1044F16474E7EE</t>
  </si>
  <si>
    <t>FE2E14B8F80BDE35909D684D7CB336F7</t>
  </si>
  <si>
    <t>0C9CCE8C4091C62702A06CABE7AA4DED</t>
  </si>
  <si>
    <t>D4488055A2F4D19D3CFF5EEF50891E62</t>
  </si>
  <si>
    <t>B876D9C8EC467F2D6FE131533397D6AC</t>
  </si>
  <si>
    <t>FA3A526552503EE4DAF174D015889F97</t>
  </si>
  <si>
    <t>046E3A74FD11DB29C799392E9EC16304</t>
  </si>
  <si>
    <t>3315A1568B5F0E1E89C7AAEDA473B364</t>
  </si>
  <si>
    <t>B43A7F5581DB30B0126F307AF44CC917</t>
  </si>
  <si>
    <t>702B5613B5EA8C78EA0A83A7CC0F2507</t>
  </si>
  <si>
    <t>528A35945403C8E6B64B2995965F4DDA</t>
  </si>
  <si>
    <t>2E658082B73915DBD36E9205B582A26F</t>
  </si>
  <si>
    <t>B36536A6C735C589DCD06E9073C42901</t>
  </si>
  <si>
    <t>2D386C2E6CBB96E5258F5D0B406EB439</t>
  </si>
  <si>
    <t>0B36F9153FB68C2A6FDC408CF95B1F37</t>
  </si>
  <si>
    <t>D96E02FEFDCDFFEF7C750519F9285823</t>
  </si>
  <si>
    <t>7A90EFB7C548EFF0B26AA19E52452F4A</t>
  </si>
  <si>
    <t>1AE57928C8E350DE088F6F1BD7FF2EC1</t>
  </si>
  <si>
    <t>5D099BCDA9D45B6657A751F4EE125773</t>
  </si>
  <si>
    <t>0CDBB3A8EF1E30769EBB3C3C19966C8C</t>
  </si>
  <si>
    <t>4A155D6414AD320FA824C9F0C04ECB62</t>
  </si>
  <si>
    <t>07786D9A9CB9ADE46F43B72F7873D4A7</t>
  </si>
  <si>
    <t>364D4ACB70AEB19022207048A2216519</t>
  </si>
  <si>
    <t>AAEAFB2C1E4D606BD0A68DA5747F1D1A</t>
  </si>
  <si>
    <t>BAD5DA9E1EC4C730FED3361E48B84F5B</t>
  </si>
  <si>
    <t>018F6C64D39B5D916298598B76A35AF1</t>
  </si>
  <si>
    <t>BDFEAE360D5F257BCA8D5E586BEE722C</t>
  </si>
  <si>
    <t>93EB71BC416F8C322E87DC4771466EB0</t>
  </si>
  <si>
    <t>8AE52A19899401EB048DCD1DA16F0F2C</t>
  </si>
  <si>
    <t>9FD17B52517920A3767A23D5D45D32C7</t>
  </si>
  <si>
    <t>7DDA0C9518DB38736A35A8DCB6B4FD8C</t>
  </si>
  <si>
    <t>FE2971229ABD7351243EA100708EE917</t>
  </si>
  <si>
    <t>B67A45E58D9A3FE4C4F4BC4307DBA995</t>
  </si>
  <si>
    <t>D6A66D9AA013D662AEA73C4421277348</t>
  </si>
  <si>
    <t>6EACF0EEE65D89B3058DB72F6D30CA29</t>
  </si>
  <si>
    <t>B39A2AA4EBCCE0A5FDFF778621A69A08</t>
  </si>
  <si>
    <t>DEF9A5F8AB0821CAAFBBDB6F60D8A7A8</t>
  </si>
  <si>
    <t>680A8BFBAFE7438FCFF0229A101EE44E</t>
  </si>
  <si>
    <t>F22C9402D5F0B7922D8D5F883E13EADE</t>
  </si>
  <si>
    <t>F05CA2FC61E9B6A2A6A47335A774B044</t>
  </si>
  <si>
    <t>7B302D039D5ACE1B87F9B55459E9EB88</t>
  </si>
  <si>
    <t>4D5895E53680D2D38E94D37F77247674</t>
  </si>
  <si>
    <t>AB522FA07A7C1D6C3C43FFAB2A7D6FE1</t>
  </si>
  <si>
    <t>7FF4B0F1888ABFA9FC06C2C83FFA5437</t>
  </si>
  <si>
    <t>B4FE22ED95CE3EDAD2A7D1824B2FFA6D</t>
  </si>
  <si>
    <t>EBF5AC45D2C166A80573030A576A64EF</t>
  </si>
  <si>
    <t>D9530EC24ADAD5B838ED1FD4EC3F6D46</t>
  </si>
  <si>
    <t>CDC1049A8B853A4E348CB762C12BC20A</t>
  </si>
  <si>
    <t>70649E1C1294C3C8E67D6377312F3E51</t>
  </si>
  <si>
    <t>E0D710E954E39AD65860BBD0A83782DF</t>
  </si>
  <si>
    <t>19EE34FBD8CC2007ABAFCE20E85BA381</t>
  </si>
  <si>
    <t>931A6D98C010927FEB72B8F6D4CC153B</t>
  </si>
  <si>
    <t>A6A43A750AA5D8A3C6F1978B517EC10A</t>
  </si>
  <si>
    <t>F07285EB0458025CEA5347A0662112BE</t>
  </si>
  <si>
    <t>E1737EA9918A8C4126F1BF814115F02D</t>
  </si>
  <si>
    <t>746F6C1704AF56E8839F21BBBEC30C50</t>
  </si>
  <si>
    <t>30394CBA2FF4C914D5644A0B8249C8EE</t>
  </si>
  <si>
    <t>41121A59C2AA231422A9F57DD2437F3F</t>
  </si>
  <si>
    <t>2D45A117E59B08BAA77671BEB239D052</t>
  </si>
  <si>
    <t>5CFA9BBB015EDDF5174EE58F4FAECD90</t>
  </si>
  <si>
    <t>F4AD0F87A73D30EE063978F5BE7FBEE2</t>
  </si>
  <si>
    <t>60C38BF3ABEBF989E2E67EDB88113924</t>
  </si>
  <si>
    <t>652579A0993B82A6CC5782D9290BE0CA</t>
  </si>
  <si>
    <t>9A70F0AC1B39955B9E0FF866A887F4F7</t>
  </si>
  <si>
    <t>02023768B83879AD0E46D9D3D0D28F49</t>
  </si>
  <si>
    <t>6366D25089A9147166088F10EAB5B753</t>
  </si>
  <si>
    <t>2EEF799272540F8CCFCC3B3489EE251F</t>
  </si>
  <si>
    <t>651A039114E8CCCBE9F8AAECC02FCE18</t>
  </si>
  <si>
    <t>CF8995E70FFD88B6573E7D0AD08DD560</t>
  </si>
  <si>
    <t>135DB31C647ADB7F719438937AE05C25</t>
  </si>
  <si>
    <t>F268C23CAECFE713BAF2836141D0E96D</t>
  </si>
  <si>
    <t>1E3D56BBEAE2B54B81ACA5D83E509517</t>
  </si>
  <si>
    <t>CE9885C81BB85152492FB3CF4887BCEC</t>
  </si>
  <si>
    <t>00025DA0DCC344EC1C9C9586B42D3921</t>
  </si>
  <si>
    <t>AE321B821F7E33A9026403047852BF37</t>
  </si>
  <si>
    <t>0650205DD095404E7B2C3A7F5B6D7FA0</t>
  </si>
  <si>
    <t>05A01709D9C9D9A680AFE774D3CE81D2</t>
  </si>
  <si>
    <t>BD644BEB635E4C45206EE3B3B9702D16</t>
  </si>
  <si>
    <t>BD03E75C31265DA9915981E5ACBCA3E6</t>
  </si>
  <si>
    <t>9B39EC1314B0374AE6AEE390B0F34F22</t>
  </si>
  <si>
    <t>3411612AD8AF805A1ADD734957299573</t>
  </si>
  <si>
    <t>17D4E82A85BD28579314CC0A5FDE80D9</t>
  </si>
  <si>
    <t>F450802A83C08E1668F50010516524F5</t>
  </si>
  <si>
    <t>BFDF6FC8100754248B881986FD05E1D5</t>
  </si>
  <si>
    <t>F5AEEDA602137AAC2CF7D2ADBF7322AE</t>
  </si>
  <si>
    <t>16D479DF3F75DBFBBF28073A135EC474</t>
  </si>
  <si>
    <t>1440ED12DBA623C4EDDE18A1853B832F</t>
  </si>
  <si>
    <t>7DDAA0D6B756A01B7D250C83EBC6D159</t>
  </si>
  <si>
    <t>5A3055935394F622317248B758DF9900</t>
  </si>
  <si>
    <t>96ECD595EC8286611A1161F04FB244AB</t>
  </si>
  <si>
    <t>15AB26DBAC3852D4C55AB41C5FEF3813</t>
  </si>
  <si>
    <t>15249A6A30B880A354B3D797280C7F59</t>
  </si>
  <si>
    <t>BD8F4AC98B5BA483A134D08BB23EB620</t>
  </si>
  <si>
    <t>B57AC0B01D9613073A0D764B01FDFF11</t>
  </si>
  <si>
    <t>57890F5C2F1ADAFFC32D1F43B2B2DA18</t>
  </si>
  <si>
    <t>B4274FC713DE6E684BD88D653D0661B8</t>
  </si>
  <si>
    <t>265BF9E16D2898177DA2BDA3436F4C5C</t>
  </si>
  <si>
    <t>15A540DF7D56A0CCB57DF1CEDFC022DD</t>
  </si>
  <si>
    <t>F97121C4F812BE5E0E971042BA20D311</t>
  </si>
  <si>
    <t>6D9B4BFD6ED621063C46D55B10ACC1E5</t>
  </si>
  <si>
    <t>91E09037CA39C5EC2F334DB47C45144A</t>
  </si>
  <si>
    <t>0D05DD49471947849BF65AC51BCE858D</t>
  </si>
  <si>
    <t>59573</t>
  </si>
  <si>
    <t>59574</t>
  </si>
  <si>
    <t>59575</t>
  </si>
  <si>
    <t>59576</t>
  </si>
  <si>
    <t>59577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</si>
  <si>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</si>
  <si>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</si>
  <si>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</si>
  <si>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</si>
  <si>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</si>
  <si>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FB9C6AC307EBF1702C8BB5C24EE08A1C</t>
  </si>
  <si>
    <t>PRIMA VACACIONAL</t>
  </si>
  <si>
    <t>3781.69</t>
  </si>
  <si>
    <t>BC18BF069013B4F2075FE29B06F10BB9</t>
  </si>
  <si>
    <t>PRIMA VACACIONAL Y PRIMA DOMINICAL</t>
  </si>
  <si>
    <t>2099.51</t>
  </si>
  <si>
    <t>ANUAL Y QUINCENAL</t>
  </si>
  <si>
    <t>7B6BDFAE1F65D11D4A2026EE1014D458</t>
  </si>
  <si>
    <t>1276.23</t>
  </si>
  <si>
    <t>C122539B13D4B7B0CDD70BE50081113B</t>
  </si>
  <si>
    <t>E9CFB96565EF24ABBCC2403B38A64F0D</t>
  </si>
  <si>
    <t>2289</t>
  </si>
  <si>
    <t>30D96DEC9594D1761CE40068CCE9A937</t>
  </si>
  <si>
    <t>D889D8D886D64FC6A285C6AD0FD1D86E</t>
  </si>
  <si>
    <t>A8A0C3C1843DE93E2C44B2E09827EFB3</t>
  </si>
  <si>
    <t>2588.48</t>
  </si>
  <si>
    <t>ADD33A88C40D0E2A87A929C083EB5736</t>
  </si>
  <si>
    <t>4637.42</t>
  </si>
  <si>
    <t>C5762A02EEFB19C90ECA728F4F50C18D</t>
  </si>
  <si>
    <t>3132.12</t>
  </si>
  <si>
    <t>946B9391554FFD365266DD4A4E9300A7</t>
  </si>
  <si>
    <t>3469.49</t>
  </si>
  <si>
    <t>DDE19A2A092B8C02B9C190E806BE92AA</t>
  </si>
  <si>
    <t>4521.67</t>
  </si>
  <si>
    <t>AB3A9A8477E43C730649BE142A6F4370</t>
  </si>
  <si>
    <t>2013.03</t>
  </si>
  <si>
    <t>9D0CD3170E1F7C8BFB974DEFCA14E491</t>
  </si>
  <si>
    <t>2868.16</t>
  </si>
  <si>
    <t>3C4B287D54458C689677A5A72C7F0BA8</t>
  </si>
  <si>
    <t>2252.67</t>
  </si>
  <si>
    <t>7F2936E2E03AF9A5DF5500FECE6A1119</t>
  </si>
  <si>
    <t>2252.62</t>
  </si>
  <si>
    <t>51C517087D4B487BC0DEB44E9ACDB366</t>
  </si>
  <si>
    <t>2257.55</t>
  </si>
  <si>
    <t>C984469F470A3E5D9C57E7AF74A87146</t>
  </si>
  <si>
    <t>2108.13</t>
  </si>
  <si>
    <t>E06ADD5904B6A622BA2143B9D2E0DDDC</t>
  </si>
  <si>
    <t>3845.44</t>
  </si>
  <si>
    <t>872CDFAA6E54A494A88C6AA3EE48E244</t>
  </si>
  <si>
    <t>3480.93</t>
  </si>
  <si>
    <t>8EAE44C942D586B0BBA60F77574949FC</t>
  </si>
  <si>
    <t>3273.47</t>
  </si>
  <si>
    <t>3DB083E9E6DA04DAC06DDD12FB3EB6B1</t>
  </si>
  <si>
    <t>4465.35</t>
  </si>
  <si>
    <t>B64C56F52FA79CB1712CAF80516CD565</t>
  </si>
  <si>
    <t>6116.8</t>
  </si>
  <si>
    <t>928DF6A009AEE4406F94A389C4070A98</t>
  </si>
  <si>
    <t>4296.58</t>
  </si>
  <si>
    <t>AE2ED8B64AB725531C0DB465A35A6609</t>
  </si>
  <si>
    <t>6003.07</t>
  </si>
  <si>
    <t>BB06A6A7E423F6C05A60738F9790E47C</t>
  </si>
  <si>
    <t>C83E05B2AC2507EC9F238AE2D343B1BE</t>
  </si>
  <si>
    <t>1935.57</t>
  </si>
  <si>
    <t>6590E6EBCB6A76465479FC81AC864ABA</t>
  </si>
  <si>
    <t>3318.88</t>
  </si>
  <si>
    <t>D9B0EA7859AF32378DAEBDCBDE5BC30D</t>
  </si>
  <si>
    <t>1AEFD59842BC7BF71C472417CF4DA82B</t>
  </si>
  <si>
    <t>3293.88</t>
  </si>
  <si>
    <t>E363FCFE4C448CA8C32EA56E69D92425</t>
  </si>
  <si>
    <t>81C410445C537867051998FAA822E06E</t>
  </si>
  <si>
    <t>5523.03</t>
  </si>
  <si>
    <t>E225EB1058667C70EF06A6A39AE42B25</t>
  </si>
  <si>
    <t>557A8E1803DDA9319C8EEE561AB368AC</t>
  </si>
  <si>
    <t>1461.6</t>
  </si>
  <si>
    <t>CF4FEAA4205605E865908CE06D251052</t>
  </si>
  <si>
    <t>1680.33</t>
  </si>
  <si>
    <t>BBF4EA8D715317387923FF0F371C7CB7</t>
  </si>
  <si>
    <t>1954.74</t>
  </si>
  <si>
    <t>863B60CEDE7FB687DD1A6B6BED987777</t>
  </si>
  <si>
    <t>2102.08</t>
  </si>
  <si>
    <t>7E4B2EBC488FE9C0417BC4325B5F670D</t>
  </si>
  <si>
    <t>2277.58</t>
  </si>
  <si>
    <t>2E05E29B39552FAA30D9E790A4665EC9</t>
  </si>
  <si>
    <t>2626.42</t>
  </si>
  <si>
    <t>BF626E1F4C9D06C60FEF81B66DD5EC20</t>
  </si>
  <si>
    <t>4448.87</t>
  </si>
  <si>
    <t>8D6B99CC2F522F787C606D8C6DE6D08A</t>
  </si>
  <si>
    <t>2530.54</t>
  </si>
  <si>
    <t>9BE67503EDEB5B2E466DCA260D12D093</t>
  </si>
  <si>
    <t>75E0C93C5FE0A3A18F15D1D47F657FCD</t>
  </si>
  <si>
    <t>4612.01</t>
  </si>
  <si>
    <t>E855468477C5F297746D569FCFA2F3B1</t>
  </si>
  <si>
    <t>4A5194FBE15C88817E33CB6169D15D0D</t>
  </si>
  <si>
    <t>4921.43</t>
  </si>
  <si>
    <t>B6CBD0A54F796FDE90333CBCB3AB6221</t>
  </si>
  <si>
    <t>1780.11</t>
  </si>
  <si>
    <t>80F3BC8A7F11E06E7CAD716932A74814</t>
  </si>
  <si>
    <t>2078.9</t>
  </si>
  <si>
    <t>1764F0A837E46A9D219023D7AFD84CC8</t>
  </si>
  <si>
    <t>52D026B3D4EEAA65311406C40095B8AC</t>
  </si>
  <si>
    <t>1873.07</t>
  </si>
  <si>
    <t>E4A58FEB1ED4D87AC376A52A75F894F0</t>
  </si>
  <si>
    <t>1733.1</t>
  </si>
  <si>
    <t>2BB3900642A5466AE7D0F049143936EB</t>
  </si>
  <si>
    <t>FDBEEC8C17FF3CBB7546A1AE54EB6D16</t>
  </si>
  <si>
    <t>F848DE88D3211B28BFF9244DFDF12A90</t>
  </si>
  <si>
    <t>522F7C8BDEAB0ACE96B08F12FCB87BC7</t>
  </si>
  <si>
    <t>1764.69</t>
  </si>
  <si>
    <t>9CAF3C94DD900F5AC3F83D707DF40D11</t>
  </si>
  <si>
    <t>2180.65</t>
  </si>
  <si>
    <t>B81D5F3DD82CB241D6D400DF36853CB6</t>
  </si>
  <si>
    <t>2700.35</t>
  </si>
  <si>
    <t>E3DC52822FD2D84CEFF142A88AA1A2C3</t>
  </si>
  <si>
    <t>2678.83</t>
  </si>
  <si>
    <t>400BF85EDC64AD1274402A867F25EFA7</t>
  </si>
  <si>
    <t>2266.3</t>
  </si>
  <si>
    <t>5FA5346749B42DBF93A5F2729E4E5505</t>
  </si>
  <si>
    <t>3983.71</t>
  </si>
  <si>
    <t>5050659F963B48D44D9F896EAF4F4699</t>
  </si>
  <si>
    <t>4281.84</t>
  </si>
  <si>
    <t>9515938146717C6C997E58BED9FE30FC</t>
  </si>
  <si>
    <t>E5FB95EBAD76373CEE72F43C68186E7C</t>
  </si>
  <si>
    <t>4807.74</t>
  </si>
  <si>
    <t>E090624EC9205E6DC4B686836CE44F2C</t>
  </si>
  <si>
    <t>3689.36</t>
  </si>
  <si>
    <t>8D95DDD6A99B21E1BDF71F9E98CD00E0</t>
  </si>
  <si>
    <t>2413.3</t>
  </si>
  <si>
    <t>AA504E2F11365B8A19AFC97898CA86E1</t>
  </si>
  <si>
    <t>4093.11</t>
  </si>
  <si>
    <t>9F68CF13630F31AF1255544BA8027AF3</t>
  </si>
  <si>
    <t>4BB4B1C7EAA5B4330D5BC6B0F1CA85FB</t>
  </si>
  <si>
    <t>9E9DFC85C4564D65DBAA8D06DD9226DD</t>
  </si>
  <si>
    <t>525C15CC6F0B9F77082AC10E1166A043</t>
  </si>
  <si>
    <t>1715.06</t>
  </si>
  <si>
    <t>21A6CB3873D048E1982ABDDFCB48CF9E</t>
  </si>
  <si>
    <t>01280FC2B8205A730EEDBFE23DDC19BF</t>
  </si>
  <si>
    <t>E3AA78D99406ABFFA9E18C037DE3F375</t>
  </si>
  <si>
    <t>2839.68</t>
  </si>
  <si>
    <t>419CDD55B8C1FB7C235FDFC9B12B28B2</t>
  </si>
  <si>
    <t>3255DC3E60858C2229D502C9E1E6BAFD</t>
  </si>
  <si>
    <t>1269.73</t>
  </si>
  <si>
    <t>371EE361A0DF10E5C036AACD64DDC69E</t>
  </si>
  <si>
    <t>1289.25</t>
  </si>
  <si>
    <t>F6180FFBD495A91739CF35618A12F56D</t>
  </si>
  <si>
    <t>2214.79</t>
  </si>
  <si>
    <t>B090940961986715AD032E1D33FA4DE9</t>
  </si>
  <si>
    <t>1333.07</t>
  </si>
  <si>
    <t>9EA7A9A071525675B97CB4AD7FEAD086</t>
  </si>
  <si>
    <t>3099.36</t>
  </si>
  <si>
    <t>81AE83C49E82CCD8CAA54A0AB5DF7E87</t>
  </si>
  <si>
    <t>3329.29</t>
  </si>
  <si>
    <t>FFA7D78D6C69751AED3480A62FB9956B</t>
  </si>
  <si>
    <t>4386.63</t>
  </si>
  <si>
    <t>4B0A9DCD46910155AF97BE348916CB4D</t>
  </si>
  <si>
    <t>3932.59</t>
  </si>
  <si>
    <t>A850026106E67864FFDC5B11BAEBF510</t>
  </si>
  <si>
    <t>2906.36</t>
  </si>
  <si>
    <t>DD0DF36A72C5003C411BC0DBD110D648</t>
  </si>
  <si>
    <t>2129.46</t>
  </si>
  <si>
    <t>C03BBA7DDC7224596FD79CDF44D5BEB1</t>
  </si>
  <si>
    <t>2344.48</t>
  </si>
  <si>
    <t>F7877DF6C0998307FC8F8F04FED3EFA8</t>
  </si>
  <si>
    <t>0CD2CDAB17342890B1B4568774442E42</t>
  </si>
  <si>
    <t>2619.72</t>
  </si>
  <si>
    <t>9E4F54B91FA5C7B9E1CCB7C608A4BA86</t>
  </si>
  <si>
    <t>1708.25</t>
  </si>
  <si>
    <t>7E4C8EDE9A24D847DC832205CDA2193C</t>
  </si>
  <si>
    <t>A269700A4B6425670368842FE3629B08</t>
  </si>
  <si>
    <t>5D4D269258B1405B7CAA3B76E5269B42</t>
  </si>
  <si>
    <t>2379.97</t>
  </si>
  <si>
    <t>9D7212DD42407B081D93D9BF8EBC95B4</t>
  </si>
  <si>
    <t>15C3065ECD03721C832A650F1E847D68</t>
  </si>
  <si>
    <t>3545.56</t>
  </si>
  <si>
    <t>09A8EBE51182546AF20E37BB67151579</t>
  </si>
  <si>
    <t>2498.04</t>
  </si>
  <si>
    <t>03547044A500B9FB5C6FA744900978D6</t>
  </si>
  <si>
    <t>626FA7C6958250C77E12C458B10A4E06</t>
  </si>
  <si>
    <t>1490.73</t>
  </si>
  <si>
    <t>23808A2499A4D9647FBE20187239790C</t>
  </si>
  <si>
    <t>2290.48</t>
  </si>
  <si>
    <t>193667D98D9A4AEE6441052E7D0751C5</t>
  </si>
  <si>
    <t>3061.79</t>
  </si>
  <si>
    <t>F25A4F3F0A627B301657000CEBC2B17C</t>
  </si>
  <si>
    <t>4614.73</t>
  </si>
  <si>
    <t>8D4E845352EBBD912841B3E2994A1282</t>
  </si>
  <si>
    <t>4372.31</t>
  </si>
  <si>
    <t>1E734C20CE99949AE35F9B64B66DA807</t>
  </si>
  <si>
    <t>5415.07</t>
  </si>
  <si>
    <t>1F981DB32D282BDCD6CA586AE35DCB6E</t>
  </si>
  <si>
    <t>2753.61</t>
  </si>
  <si>
    <t>D55F8F0B309687528E12DE73EB2D1B20</t>
  </si>
  <si>
    <t>2071.2</t>
  </si>
  <si>
    <t>1BD42B5E64551FA7C29DEA3CCAD41B7A</t>
  </si>
  <si>
    <t>4865.18</t>
  </si>
  <si>
    <t>85183B502443F2CED751419928718C62</t>
  </si>
  <si>
    <t>7C41C0D5668CE112C02EF78A39AA1605</t>
  </si>
  <si>
    <t>5865.18</t>
  </si>
  <si>
    <t>9BE3C19F0FEE18037B6D1453AB6792B4</t>
  </si>
  <si>
    <t>2940.88</t>
  </si>
  <si>
    <t>1C8AE4D847A6C8737E5057EFEAE5578B</t>
  </si>
  <si>
    <t>2BD00287F4EFDBA54D8482DECCA42B14</t>
  </si>
  <si>
    <t>4800.13</t>
  </si>
  <si>
    <t>1A1978F8430729A09883F326ADFB4D79</t>
  </si>
  <si>
    <t>3468.12</t>
  </si>
  <si>
    <t>DEB357677017800D43CF705D4BD68464</t>
  </si>
  <si>
    <t>2303.5</t>
  </si>
  <si>
    <t>CECA95E7861E4A302CC96EB1E63AA530</t>
  </si>
  <si>
    <t>2603.93</t>
  </si>
  <si>
    <t>BFA5C707209FF5377EC7E562DDD74C40</t>
  </si>
  <si>
    <t>5877A4D53D724ED1194B977891890B50</t>
  </si>
  <si>
    <t>4126.21</t>
  </si>
  <si>
    <t>C4D5D7C61FAFBFAB21DCB53B09F0220B</t>
  </si>
  <si>
    <t>5298.83</t>
  </si>
  <si>
    <t>B5EDB25EC6A2CE3B56808A446EB9B77E</t>
  </si>
  <si>
    <t>52EB162BC967F6D90A5C0AD604C80D0C</t>
  </si>
  <si>
    <t>2832.62</t>
  </si>
  <si>
    <t>9F04ACACB05291B93534E8A459054E4F</t>
  </si>
  <si>
    <t>2969.8</t>
  </si>
  <si>
    <t>E898CEB10D9919E9D4DA913DBA498612</t>
  </si>
  <si>
    <t>2002.6</t>
  </si>
  <si>
    <t>1EA8B9BC1D6575BF0223A972B678E6B3</t>
  </si>
  <si>
    <t>2610.4</t>
  </si>
  <si>
    <t>CDED64AB544B29A1285A230C4638E3E9</t>
  </si>
  <si>
    <t>2418.98</t>
  </si>
  <si>
    <t>66916D800D7F154378557831AC337446</t>
  </si>
  <si>
    <t>1300.21</t>
  </si>
  <si>
    <t>8905FB077BB79E688D6F0AE320BBC311</t>
  </si>
  <si>
    <t>2639.64</t>
  </si>
  <si>
    <t>48F9E38EEA3AF9AF5C8F77D23B73BB35</t>
  </si>
  <si>
    <t>1293.71</t>
  </si>
  <si>
    <t>596951663C309C23F7189569BB12F23D</t>
  </si>
  <si>
    <t>71B61621770C983B68F1D1B898C33038</t>
  </si>
  <si>
    <t>4144.5</t>
  </si>
  <si>
    <t>95B0E243BB454FBC39D499AFB149FECA</t>
  </si>
  <si>
    <t>1562.22</t>
  </si>
  <si>
    <t>C627C97CF40B616DDE49CE0671F21BCB</t>
  </si>
  <si>
    <t>6C9232ABF53F84CB5992BE8C8262851B</t>
  </si>
  <si>
    <t>2139.25</t>
  </si>
  <si>
    <t>D57294E68EC62DC482D31306C1CFFE1F</t>
  </si>
  <si>
    <t>2890.86</t>
  </si>
  <si>
    <t>EBC097AA8533F285DC098206D409969B</t>
  </si>
  <si>
    <t>3608.84</t>
  </si>
  <si>
    <t>781EAD786B0610F968B661690BADA4A8</t>
  </si>
  <si>
    <t>2256.97</t>
  </si>
  <si>
    <t>82D9E8BAD680716BFCE1557803AEC50B</t>
  </si>
  <si>
    <t>2444.6</t>
  </si>
  <si>
    <t>D7831C70A84C6CC136CC4C3284A1324A</t>
  </si>
  <si>
    <t>8381FBC8C1A0EF8FD622F03002CF3803</t>
  </si>
  <si>
    <t>62BA8781968A5369213E4EC2980F25E3</t>
  </si>
  <si>
    <t>3277.5</t>
  </si>
  <si>
    <t>047221BECAC570AEF9F054F011C91371</t>
  </si>
  <si>
    <t>BBCF0C2548CB65F87E16429433A02461</t>
  </si>
  <si>
    <t>2640.08</t>
  </si>
  <si>
    <t>6FBE4483F8A341C5E003C20E2B522D04</t>
  </si>
  <si>
    <t>27EFD0D0D79961AEEA626A4C0F8920D5</t>
  </si>
  <si>
    <t>1436.21</t>
  </si>
  <si>
    <t>BFB30A533DE1717692DBDB3DCDD377E9</t>
  </si>
  <si>
    <t>1418.73</t>
  </si>
  <si>
    <t>B46724D60483FE5515E3C3CF98F5C479</t>
  </si>
  <si>
    <t>646.17</t>
  </si>
  <si>
    <t>A69349282A0812FAA34A87FE3038D5DE</t>
  </si>
  <si>
    <t>771.17</t>
  </si>
  <si>
    <t>07FA6437ED6CA3CAF3EE73370D6C0D0C</t>
  </si>
  <si>
    <t>1133.73</t>
  </si>
  <si>
    <t>6EB7CB3D4EF177BD4118D525B1C2862E</t>
  </si>
  <si>
    <t>1627.44</t>
  </si>
  <si>
    <t>6C73238D9E62BEB4ABA6547C75ADB313</t>
  </si>
  <si>
    <t>3082.41</t>
  </si>
  <si>
    <t>41766D5FA26AED7630C4DCAAEBA132ED</t>
  </si>
  <si>
    <t>3124.41</t>
  </si>
  <si>
    <t>0C3F75893FC94EEE7F96D28E373D109A</t>
  </si>
  <si>
    <t>1779.74</t>
  </si>
  <si>
    <t>111228DABB1C8DEBEFD0CBF21C9862BA</t>
  </si>
  <si>
    <t>9A0C9945E6CB347DC3E9D93005B0997B</t>
  </si>
  <si>
    <t>4575.35</t>
  </si>
  <si>
    <t>D89FE84EDDFEAA18742D7D01590EDCE5</t>
  </si>
  <si>
    <t>577358A29749466F224CFCE57096DD74</t>
  </si>
  <si>
    <t>3085.27</t>
  </si>
  <si>
    <t>B9D5125E14AF1EE6D4B84D7BAFF7996C</t>
  </si>
  <si>
    <t>3338.88</t>
  </si>
  <si>
    <t>875EA969A7B12EF7896CB040B70E488D</t>
  </si>
  <si>
    <t>3924.59</t>
  </si>
  <si>
    <t>3B2BD3744F2088CEC6BEEC2AD2A81E9E</t>
  </si>
  <si>
    <t>3166.11</t>
  </si>
  <si>
    <t>3072AF69B5F17515B24FE0637C3C2C60</t>
  </si>
  <si>
    <t>2272.81</t>
  </si>
  <si>
    <t>96DBF498F0CA8DE8014E2935D7739934</t>
  </si>
  <si>
    <t>3196.34</t>
  </si>
  <si>
    <t>9B431DE8D5F36295D89F09834C100854</t>
  </si>
  <si>
    <t>EA53385D9B6E9C3784DDD52B37BE4AF1</t>
  </si>
  <si>
    <t>4096.58</t>
  </si>
  <si>
    <t>3D61A1AC1C47F8C5F7EDA04F16C6A0F5</t>
  </si>
  <si>
    <t>1910.2</t>
  </si>
  <si>
    <t>F0DE1A8E704267A71050EF0337553FDC</t>
  </si>
  <si>
    <t>PRIMA DOMINICAL</t>
  </si>
  <si>
    <t>353.45</t>
  </si>
  <si>
    <t>QUINCENAL</t>
  </si>
  <si>
    <t>E1FED50FA023F18F6A1A99FE976540B0</t>
  </si>
  <si>
    <t>9A910EB9670A433FF8B4524C61F6DA0F</t>
  </si>
  <si>
    <t>D9DE334279F9A844AFBEF19B2F63AF92</t>
  </si>
  <si>
    <t>1401.23</t>
  </si>
  <si>
    <t>31ABF6012E4CE81943B5C165C681B09E</t>
  </si>
  <si>
    <t>1301.88</t>
  </si>
  <si>
    <t>8A836AFC95EFF8EAF285ACC0C4A94DEB</t>
  </si>
  <si>
    <t>8512DDE951EFAAB2B3ACDB2D4C45E6D8</t>
  </si>
  <si>
    <t>3920.24</t>
  </si>
  <si>
    <t>0C69FB40DC78E81DAD66E4390A5C5749</t>
  </si>
  <si>
    <t>29B5BD67B87ED6373F1A41FEA432DBFE</t>
  </si>
  <si>
    <t>1336.6</t>
  </si>
  <si>
    <t>8713D81CC6195BCF1A844FF0B1934596</t>
  </si>
  <si>
    <t>2FBD9A184C63B555C209C457198648C2</t>
  </si>
  <si>
    <t>D0C402CE3E40ACAC36EE0597A5750394</t>
  </si>
  <si>
    <t>3952.81</t>
  </si>
  <si>
    <t>4EA8519DB6F3E4F3254EE27211B6AC44</t>
  </si>
  <si>
    <t>4547.55</t>
  </si>
  <si>
    <t>D2D1BF9DF813A6175780004BB1BE7A4B</t>
  </si>
  <si>
    <t>2748.96</t>
  </si>
  <si>
    <t>0EAC12C67F1C478845658BD78BF4005D</t>
  </si>
  <si>
    <t>6387.52</t>
  </si>
  <si>
    <t>52A9AE7539FE6BB089BC8553C5F3E9A0</t>
  </si>
  <si>
    <t>3457.3</t>
  </si>
  <si>
    <t>635E3F3A8C5DAB0B1EECFD914B77FEC2</t>
  </si>
  <si>
    <t>B28028D785332F4CF496FFAFC989F3A5</t>
  </si>
  <si>
    <t>3348.21</t>
  </si>
  <si>
    <t>3A6DE333DE4182A871309DE59AA7AE3F</t>
  </si>
  <si>
    <t>5138.3</t>
  </si>
  <si>
    <t>C073E8E2A2AB8EF2D648DFBBA01C0CC4</t>
  </si>
  <si>
    <t>3116.31</t>
  </si>
  <si>
    <t>04DE0E0FD8AFD747D4226A9F4DF111A5</t>
  </si>
  <si>
    <t>1645.7</t>
  </si>
  <si>
    <t>30B6348236697DBD44F7AE8401AF6B69</t>
  </si>
  <si>
    <t>C2B29ACDFAEEBA161A2F489C92A4C23C</t>
  </si>
  <si>
    <t>F519A28FF09A0D0E72556E070E7633B7</t>
  </si>
  <si>
    <t>D6D0A2310E61415DD8EFF2B194AEA5A3</t>
  </si>
  <si>
    <t>E881BA9CF62FBFB31EB499B44BBEA19F</t>
  </si>
  <si>
    <t>865EE3BBD3171214287A7EB5E9F47AA7</t>
  </si>
  <si>
    <t>8DA218EBA858C44EA7EDB56BD356B5D1</t>
  </si>
  <si>
    <t>60CB22540B66F2536E94E6F2D59960E7</t>
  </si>
  <si>
    <t>B8109747CBBF2046704F4ECD7D340A87</t>
  </si>
  <si>
    <t>2535.54</t>
  </si>
  <si>
    <t>4D21B3D53A5343C95FC6D796BF3C5050</t>
  </si>
  <si>
    <t>2491.57</t>
  </si>
  <si>
    <t>C5D351F77F2827A4DE1B31A068C14EA8</t>
  </si>
  <si>
    <t>1450.61</t>
  </si>
  <si>
    <t>C4281AFACD58E5E077229BE589FD97B5</t>
  </si>
  <si>
    <t>7252.1</t>
  </si>
  <si>
    <t>164F74492D3044842E6112514D9D6E7B</t>
  </si>
  <si>
    <t>6208.4</t>
  </si>
  <si>
    <t>30A0BB3AED735D23A2E561A2643899A6</t>
  </si>
  <si>
    <t>2723.45</t>
  </si>
  <si>
    <t>B8C00FB1D140A5FD7B2DCD4B56F30B5B</t>
  </si>
  <si>
    <t>2263.05</t>
  </si>
  <si>
    <t>380AE5F72FFCE1E08CC934BD5970DEA1</t>
  </si>
  <si>
    <t>38F97FC91B9ACBA532BC1256431384E5</t>
  </si>
  <si>
    <t>3593.12</t>
  </si>
  <si>
    <t>0627E29F2CE5DA4721EA54171709C65F</t>
  </si>
  <si>
    <t>2E01AC57ADDA6BA9D1D75E8C4583B942</t>
  </si>
  <si>
    <t>3557.31</t>
  </si>
  <si>
    <t>58E8E19140220E92A7D7DBE6D4FC820E</t>
  </si>
  <si>
    <t>2467.92</t>
  </si>
  <si>
    <t>4CE31D2D44E54BBE6839D65A5ABA7E5C</t>
  </si>
  <si>
    <t>3510.54</t>
  </si>
  <si>
    <t>CABE2EA3931CDEDC2ABD7110BC3556B0</t>
  </si>
  <si>
    <t>2940.45</t>
  </si>
  <si>
    <t>4F51BA9790043F06802B8E436E499D21</t>
  </si>
  <si>
    <t>5212.18</t>
  </si>
  <si>
    <t>8294CBDEA706FD722E0BC7149B86E973</t>
  </si>
  <si>
    <t>3961.57</t>
  </si>
  <si>
    <t>F73892A5B6A3DBB928857A07294D67FC</t>
  </si>
  <si>
    <t>48E9FDF08C9CD0107091CFB8BB9D3254</t>
  </si>
  <si>
    <t>935.77</t>
  </si>
  <si>
    <t>C7B65E91B6D470BC2B9F5F74C0968879</t>
  </si>
  <si>
    <t>735.25</t>
  </si>
  <si>
    <t>34FA84115351BF33F4A48BF73D6116C4</t>
  </si>
  <si>
    <t>918.97</t>
  </si>
  <si>
    <t>4A250E32B5EC4569E88EBEB62C21744E</t>
  </si>
  <si>
    <t>1261.31</t>
  </si>
  <si>
    <t>3BFF5B2E4C9B647336DE553574935D82</t>
  </si>
  <si>
    <t>3F2A07761CC6C2C99E7191D3FCD1B8E2</t>
  </si>
  <si>
    <t>3209.06</t>
  </si>
  <si>
    <t>FC566C5FF2EAD8E386731299543E6EEF</t>
  </si>
  <si>
    <t>B953A31590CA10C60B23CD68A89D69B5</t>
  </si>
  <si>
    <t>1882.01</t>
  </si>
  <si>
    <t>955987BED7CD138A242DFBD8DC54D90E</t>
  </si>
  <si>
    <t>2143.04</t>
  </si>
  <si>
    <t>4E1A444BAA2E97A40AE78E7A25401583</t>
  </si>
  <si>
    <t>1454.13</t>
  </si>
  <si>
    <t>6E57C4AAEFC4205DE6E91FDB8D0D6BD1</t>
  </si>
  <si>
    <t>2485.09</t>
  </si>
  <si>
    <t>BEB36E7A6C35300270D191F148FC5B01</t>
  </si>
  <si>
    <t>3849.58</t>
  </si>
  <si>
    <t>77EADCD652A643BE1AA0264C27F46746</t>
  </si>
  <si>
    <t>1081.56</t>
  </si>
  <si>
    <t>275B6831AFA1201A472B54201E8EE2EE</t>
  </si>
  <si>
    <t>2507.89</t>
  </si>
  <si>
    <t>9E9FB804BAB6F73D481FB01CE1F804CD</t>
  </si>
  <si>
    <t>1785.95</t>
  </si>
  <si>
    <t>3CF3243017933980C7644101236A8B46</t>
  </si>
  <si>
    <t>2694.39</t>
  </si>
  <si>
    <t>404A2D4D299CC655D33290575A4241C6</t>
  </si>
  <si>
    <t>2252.02</t>
  </si>
  <si>
    <t>0E810B950C447117108C4964FEA37EBA</t>
  </si>
  <si>
    <t>4085</t>
  </si>
  <si>
    <t>0B36DD91742A3B06861B15F01EDC91A3</t>
  </si>
  <si>
    <t>3100</t>
  </si>
  <si>
    <t>31EC1A140F56DEEBFF279EC47E3D6F7C</t>
  </si>
  <si>
    <t>1854.28</t>
  </si>
  <si>
    <t>094E3A583EE2B0E006F51CF7802C3F88</t>
  </si>
  <si>
    <t>2565</t>
  </si>
  <si>
    <t>B2D1EF5562DAE17ACE34B6ED978481E0</t>
  </si>
  <si>
    <t>2128.47</t>
  </si>
  <si>
    <t>F8668FFCB6882D40DB7C622599AB2C5E</t>
  </si>
  <si>
    <t>2270.97</t>
  </si>
  <si>
    <t>19349D625B18E97111A4998036A10394</t>
  </si>
  <si>
    <t>7301520AD143228C047D725BA6525FA0</t>
  </si>
  <si>
    <t>55D2EE7D72B63B02C33F256D14A95A1C</t>
  </si>
  <si>
    <t>C26CA4CF5DA615B917C8A1C1E7EAE387</t>
  </si>
  <si>
    <t>DAF90233C1510F1FE5724D8B6F7EBA16</t>
  </si>
  <si>
    <t>1203.3</t>
  </si>
  <si>
    <t>075DBA56DFE064A86349FB2A4635824E</t>
  </si>
  <si>
    <t>1344.68</t>
  </si>
  <si>
    <t>D55931A5B2AB318DE5B42F3646C16A81</t>
  </si>
  <si>
    <t>4080.07</t>
  </si>
  <si>
    <t>FC46DAFC1130774EEAFE060C8446C6DC</t>
  </si>
  <si>
    <t>960.16</t>
  </si>
  <si>
    <t>262FECCC90DFC95172FD0D8A3C79D5BD</t>
  </si>
  <si>
    <t>1367.71</t>
  </si>
  <si>
    <t>FAA34320CCB5DDD73DAE0A3BA8A712E0</t>
  </si>
  <si>
    <t>B54532BC1BB89D024A252540F230F34B</t>
  </si>
  <si>
    <t>1817.43</t>
  </si>
  <si>
    <t>DD228D0092EFFD0862E0C18CC992770C</t>
  </si>
  <si>
    <t>642CBD8AE49350F4B896E95659A900DE</t>
  </si>
  <si>
    <t>1774.8</t>
  </si>
  <si>
    <t>F5C28F478F562B60F3D39CBF5A2809D1</t>
  </si>
  <si>
    <t>1839.93</t>
  </si>
  <si>
    <t>BD725B0253D0C00EAB5ADCA0EB62ECB0</t>
  </si>
  <si>
    <t>F1F24B9404B78D33E99760177DA611C8</t>
  </si>
  <si>
    <t>4445.13</t>
  </si>
  <si>
    <t>471D1A7903AE99F7F0CF51F7DEB58B56</t>
  </si>
  <si>
    <t>2275.66</t>
  </si>
  <si>
    <t>BEE9CEFBB85A5675CD53813A4F0B9ABB</t>
  </si>
  <si>
    <t>2766.94</t>
  </si>
  <si>
    <t>56CDA71115FE6D6712679E7A3C1CB7F1</t>
  </si>
  <si>
    <t>60A26840C1B20B7AAD7E3A462720BF89</t>
  </si>
  <si>
    <t>41C0D6E4052C8C9A1F95C386E71AB866</t>
  </si>
  <si>
    <t>3135</t>
  </si>
  <si>
    <t>7335D8D08C83E418AD818ED77E657DCB</t>
  </si>
  <si>
    <t>2530.56</t>
  </si>
  <si>
    <t>160DE09AB2E647F980CBB1635FE630F3</t>
  </si>
  <si>
    <t>3044</t>
  </si>
  <si>
    <t>9BB2CDCA96167901C14BEF5291B06D25</t>
  </si>
  <si>
    <t>B91A330156D561F6BCC27BDA1ED4E7C5</t>
  </si>
  <si>
    <t>1061.92</t>
  </si>
  <si>
    <t>CD819F870B4536C0C43E2261ED25565F</t>
  </si>
  <si>
    <t>991.23</t>
  </si>
  <si>
    <t>82D25394CEDFFE34161BDAE17836AA98</t>
  </si>
  <si>
    <t>1132.61</t>
  </si>
  <si>
    <t>2012164DE129194291573763E8278A2F</t>
  </si>
  <si>
    <t>2122.27</t>
  </si>
  <si>
    <t>E7DC2C986FEFBA7BD2FF26B6CA2A8C64</t>
  </si>
  <si>
    <t>10A550AF641C9D3864C9065592E04F07</t>
  </si>
  <si>
    <t>A2E6F616E28A7F6EBDCB397C4DB47244</t>
  </si>
  <si>
    <t>2BABA907F38E1CA64DEF9B6CFE1D4231</t>
  </si>
  <si>
    <t>2721.16</t>
  </si>
  <si>
    <t>044C97ECEE8AFF5262152BC561E9EF05</t>
  </si>
  <si>
    <t>5316A30B51C9A8B62DE7D21DF789A164</t>
  </si>
  <si>
    <t>2174.05</t>
  </si>
  <si>
    <t>7674873D48EB141B21AA34E9B9F5904E</t>
  </si>
  <si>
    <t>F482BCB8306920A46CB32B79EEC9511A</t>
  </si>
  <si>
    <t>41B0A5B4196FCB128BD7764BFC45124A</t>
  </si>
  <si>
    <t>3402.04</t>
  </si>
  <si>
    <t>A7579465BEA96C70195689CAB1DDC4AD</t>
  </si>
  <si>
    <t>3424.59</t>
  </si>
  <si>
    <t>1E7727708CF8AA5BBDF4F40D2C1D0A65</t>
  </si>
  <si>
    <t>1840.34</t>
  </si>
  <si>
    <t>BBF2EC7AD5640FD6233D8382ACC6E1C4</t>
  </si>
  <si>
    <t>3534.9</t>
  </si>
  <si>
    <t>4DA36B993EF8B882186F439C4ACCCEAF</t>
  </si>
  <si>
    <t>4404.89</t>
  </si>
  <si>
    <t>EB1769B414A409A32C18D2BC17EF8DF8</t>
  </si>
  <si>
    <t>2660</t>
  </si>
  <si>
    <t>755F3837AC16604574332BB3572A4A81</t>
  </si>
  <si>
    <t>2530.52</t>
  </si>
  <si>
    <t>BFA9AF5B138554BAE1F7927090B76531</t>
  </si>
  <si>
    <t>2636.25</t>
  </si>
  <si>
    <t>CD9DAEE2FD6297AE8C32C21A115A43D7</t>
  </si>
  <si>
    <t>51668115E2F7EC97FF67C4F4709B9F10</t>
  </si>
  <si>
    <t>4468.97</t>
  </si>
  <si>
    <t>B0759EAF3313417D60DE44B4D74704E3</t>
  </si>
  <si>
    <t>1A655DE7DC1F139B32A34C2AC092340B</t>
  </si>
  <si>
    <t>4071.66</t>
  </si>
  <si>
    <t>559346521D91B0AB62C004BA884C8429</t>
  </si>
  <si>
    <t>2027A11E1AECCDA92E66CBAE483E3B15</t>
  </si>
  <si>
    <t>E440D956466343909B2706EEA0F5BC2A</t>
  </si>
  <si>
    <t>C4A1C13F7D8025D0777159A9DAB23B55</t>
  </si>
  <si>
    <t>1533.64</t>
  </si>
  <si>
    <t>0E01FEA6FD3C2E2A63CA4EC422061CFE</t>
  </si>
  <si>
    <t>376821CE5449825EF9185698D35E9114</t>
  </si>
  <si>
    <t>DF4637B474E5346AD9D73C9BB78B03C2</t>
  </si>
  <si>
    <t>83ED7BBCA5CA747D64B5F220407E27E2</t>
  </si>
  <si>
    <t>1487.65</t>
  </si>
  <si>
    <t>1231D16A09E522AD4F4986BAE877FB97</t>
  </si>
  <si>
    <t>6122FF69C85C84AE75A9C63D70DA0F29</t>
  </si>
  <si>
    <t>2333.77</t>
  </si>
  <si>
    <t>EAC19CD5B52C1FB8DB3A10C6D2D29EA2</t>
  </si>
  <si>
    <t>E8EF6ED37805CBC72C1C193F1835A4C4</t>
  </si>
  <si>
    <t>1263.56</t>
  </si>
  <si>
    <t>6D90B09690EFE7E7BA64E26F7301F883</t>
  </si>
  <si>
    <t>EE021F31712530B9E9BF196DA5C9A515</t>
  </si>
  <si>
    <t>2246.75</t>
  </si>
  <si>
    <t>E8F3205895145B17C82728D8597F1A14</t>
  </si>
  <si>
    <t>B555B08210AA2F7EAE40B606DD5B0F9E</t>
  </si>
  <si>
    <t>2248.04</t>
  </si>
  <si>
    <t>677ACAA170ACE7A11677F911BC47879D</t>
  </si>
  <si>
    <t>394BA65E504FC359C4778B3F06AF4A2A</t>
  </si>
  <si>
    <t>412D0643DEF008CB49263707EEBA5756</t>
  </si>
  <si>
    <t>3374.74</t>
  </si>
  <si>
    <t>6E4950054C0DC94A4CF4FE08D22EF339</t>
  </si>
  <si>
    <t>CEB478AEDD7FE9EB8E7B552BBC2E74D1</t>
  </si>
  <si>
    <t>2464.1</t>
  </si>
  <si>
    <t>BA89DAC243936D92BE39B28664F2123B</t>
  </si>
  <si>
    <t>3484.98</t>
  </si>
  <si>
    <t>6A2DE17213AE61C78184E539E03D206F</t>
  </si>
  <si>
    <t>3538.25</t>
  </si>
  <si>
    <t>1A5655CFC5B5FC8A5E23F2D2E8355E81</t>
  </si>
  <si>
    <t>3522.26</t>
  </si>
  <si>
    <t>E96F64DECA5058308779671F5D64611C</t>
  </si>
  <si>
    <t>77644D53FDC1971767F0B18ADF74C46A</t>
  </si>
  <si>
    <t>2279.9</t>
  </si>
  <si>
    <t>B487A4F4D67342FAA05A8B8DA1FCC98A</t>
  </si>
  <si>
    <t>1872.18</t>
  </si>
  <si>
    <t>189F27942FC14CC5DF310AE9798F8150</t>
  </si>
  <si>
    <t>1254.32</t>
  </si>
  <si>
    <t>AAB0B1B1324C885C18D31227F421B62E</t>
  </si>
  <si>
    <t>5C3D6E85A7D881EB5EA24089BAEC77CF</t>
  </si>
  <si>
    <t>1709.07</t>
  </si>
  <si>
    <t>0DAA85A999101F80B0B5AE56E3651414</t>
  </si>
  <si>
    <t>1175.08</t>
  </si>
  <si>
    <t>F08A4877A25206F41EA7127CE5038471</t>
  </si>
  <si>
    <t>A029B8A8C4D66CC42A2FF16FAD1C4168</t>
  </si>
  <si>
    <t>3890.75</t>
  </si>
  <si>
    <t>038059A9F40C563FC813F431A7F84C73</t>
  </si>
  <si>
    <t>1CCE1442A6725EEE4291EEB665DBEA47</t>
  </si>
  <si>
    <t>D96C3639415E85CB160DF3D09CC6E399</t>
  </si>
  <si>
    <t>1839.51</t>
  </si>
  <si>
    <t>6EE9B659841D580BEDD7ABF500725A88</t>
  </si>
  <si>
    <t>CC8446A553412D95726C1E2BDDCC8C95</t>
  </si>
  <si>
    <t>94EB10CC663B8A79E5DF62118066539B</t>
  </si>
  <si>
    <t>E97D653BECB3F4C063D296128AD3A1F6</t>
  </si>
  <si>
    <t>1508.93</t>
  </si>
  <si>
    <t>EF6AD9780724FE4124B61AE89FFB7FE1</t>
  </si>
  <si>
    <t>9F17094604C56EEB154AB5AAC15806DB</t>
  </si>
  <si>
    <t>94C6184FF83EF3F432DD70D4437B0B82</t>
  </si>
  <si>
    <t>3267.17</t>
  </si>
  <si>
    <t>62DFDC5BE539EEF5D96C30F2E1FE8DEE</t>
  </si>
  <si>
    <t>3891.61</t>
  </si>
  <si>
    <t>5E314B0877F1B67E2067959A6D2E36AB</t>
  </si>
  <si>
    <t>3346.68</t>
  </si>
  <si>
    <t>3B3898054CFB999E3B2266359A37A8EF</t>
  </si>
  <si>
    <t>3745.01</t>
  </si>
  <si>
    <t>8324CAFD8A47E48A40C86444F88B8946</t>
  </si>
  <si>
    <t>4443.32</t>
  </si>
  <si>
    <t>C9462B324A45AB6B5A2F836E2880A82F</t>
  </si>
  <si>
    <t>2382.19</t>
  </si>
  <si>
    <t>898C52713190D6DE18D05C2CFF034795</t>
  </si>
  <si>
    <t>1138.28</t>
  </si>
  <si>
    <t>B6CB653AE72D957A34DA1B068969E5EA</t>
  </si>
  <si>
    <t>1088.73</t>
  </si>
  <si>
    <t>DB7F23AF4F9292FF1DDAEDAE65316AB5</t>
  </si>
  <si>
    <t>8E5299E5BF3EC457B1F185544B39895F</t>
  </si>
  <si>
    <t>4EF90C50066D82A222A40F0374D84E47</t>
  </si>
  <si>
    <t>1651.23</t>
  </si>
  <si>
    <t>3EECA393B822D0E5A39B0667DF0952F6</t>
  </si>
  <si>
    <t>6BACE1B3C8BD49B6B032F30AAE727F8D</t>
  </si>
  <si>
    <t>2959.06</t>
  </si>
  <si>
    <t>5CEE2B25227E9307DA9C745203261C68</t>
  </si>
  <si>
    <t>2340.25</t>
  </si>
  <si>
    <t>99085610EF6C78789DDFBD1DF88F2392</t>
  </si>
  <si>
    <t>04AF02A4BE6C3768954B74560F778C5E</t>
  </si>
  <si>
    <t>1468.6</t>
  </si>
  <si>
    <t>DE0ED0968B97011240392A686774A954</t>
  </si>
  <si>
    <t>1727.48</t>
  </si>
  <si>
    <t>F7B60CC2EFA33EED1C1B8125426D727E</t>
  </si>
  <si>
    <t>1702.61</t>
  </si>
  <si>
    <t>46DA42C2656ACE4898BF19CEF210F34D</t>
  </si>
  <si>
    <t>2208.1</t>
  </si>
  <si>
    <t>320FA3FFC2B399D7661A29CCCE4FEA41</t>
  </si>
  <si>
    <t>819F36A6C3AD1015C8E0D8983F12AD15</t>
  </si>
  <si>
    <t>2DB6FA9CF18588A547894DB55AD57254</t>
  </si>
  <si>
    <t>2590.01</t>
  </si>
  <si>
    <t>A84721BD5F8B392AFE10C8FEF3C5C85B</t>
  </si>
  <si>
    <t>2068.31</t>
  </si>
  <si>
    <t>0A283F8807887416662B6A759B4FBC0E</t>
  </si>
  <si>
    <t>AB73AE8BEE8070CCD8AD79674616B4A2</t>
  </si>
  <si>
    <t>B95999EA8EEA95EDEFD1294CF41E157B</t>
  </si>
  <si>
    <t>4743.32</t>
  </si>
  <si>
    <t>113AF284CE2796A25F0AFEA66B5ABDFE</t>
  </si>
  <si>
    <t>3761.84</t>
  </si>
  <si>
    <t>6E5FB53E276F4744EEEAABADC13C9211</t>
  </si>
  <si>
    <t>4801CCD439E453907C99AC259C16203F</t>
  </si>
  <si>
    <t>3418.82</t>
  </si>
  <si>
    <t>959D76E017F418B2FB8B41CB72D80E17</t>
  </si>
  <si>
    <t>VACACIONAL Y DE ANTIGÜEDAD</t>
  </si>
  <si>
    <t>SEMESTRE Y ANUAL</t>
  </si>
  <si>
    <t>08CE442BD3A4DA308275323DED8CCA8A</t>
  </si>
  <si>
    <t>4746A027D125BBB5F1F1F29474F013A6</t>
  </si>
  <si>
    <t>29B6024AD383CD9DA1253774D6E14A18</t>
  </si>
  <si>
    <t>B03F3BCC7725318D1AD786D4DF834866</t>
  </si>
  <si>
    <t>0B0CB78AD1BB1C99D0941FBE0ED25CE1</t>
  </si>
  <si>
    <t>8086E2E9B8D55A8B5040AA85F83371E0</t>
  </si>
  <si>
    <t>33B68BA2605B21A28C4B2860E7E324D8</t>
  </si>
  <si>
    <t>64200ED32F4C5FD63E20D7CD8F003F8E</t>
  </si>
  <si>
    <t>2B77E30451413A4B8CE6D0B216E79C35</t>
  </si>
  <si>
    <t>E7F8E0A76DC803FD2E053B709889AFB5</t>
  </si>
  <si>
    <t>962691A241A53F7510D582F085DDA981</t>
  </si>
  <si>
    <t>C46DBE3D64C75B3D81F6ECE1E321467C</t>
  </si>
  <si>
    <t>D24D11EC8C18D669AA4DC4E44AA3BB4C</t>
  </si>
  <si>
    <t>BF15A3F18105D9B684D2AAC41F5919BB</t>
  </si>
  <si>
    <t>5939AB7B45775C1F0B3004C9DFBFF268</t>
  </si>
  <si>
    <t>55B2C65BE9B6160F2C3BAA510FF7C9CE</t>
  </si>
  <si>
    <t>03EC0957E0507924D16559957C4DF7DC</t>
  </si>
  <si>
    <t>FD49D5B4D4CDC4B276AE9E90B8B65E5A</t>
  </si>
  <si>
    <t>8F7B3C2C4D74A9041F76522A552B6457</t>
  </si>
  <si>
    <t>A8AB481DF8B889D6EAB228C4F479391D</t>
  </si>
  <si>
    <t>88103B6A53E35A0C0E04BA839E326689</t>
  </si>
  <si>
    <t>DBE082EEB6C5049C033404A13CE6C461</t>
  </si>
  <si>
    <t>F60871AB01CB9F78FC00F5814D736798</t>
  </si>
  <si>
    <t>AEBE9FD3339FE43FE07C3C4F2B054B1B</t>
  </si>
  <si>
    <t>F5A41AC3229D17B8330BCF4892DF6FE9</t>
  </si>
  <si>
    <t>4077CA805B5AD9B96731F14D04E98331</t>
  </si>
  <si>
    <t>A2027E6D5AD0A55078C213582B2F7542</t>
  </si>
  <si>
    <t>8013B03962306FC8865C38E3C9B73B5B</t>
  </si>
  <si>
    <t>6D5F3F3BFE4FA0F0E4CD001F706355F6</t>
  </si>
  <si>
    <t>E9A8E83AA7F8F3CBA47B0728D4956640</t>
  </si>
  <si>
    <t>54B395442F12E836DAC8DE201500E087</t>
  </si>
  <si>
    <t>C9BCC1E13C0CEBE8C6494AFAD4C9559F</t>
  </si>
  <si>
    <t>FCF1AEB662D71121BADF5A0875956FF6</t>
  </si>
  <si>
    <t>0709A29568102851630E421B4E74BD33</t>
  </si>
  <si>
    <t>26D5977DF2B207A6FF8F812AFFCC57ED</t>
  </si>
  <si>
    <t>F74E0CA2F5AB1675A4E7AE4B1FE6FA67</t>
  </si>
  <si>
    <t>91F9BC67522557F8C757F48F81814DD5</t>
  </si>
  <si>
    <t>7739473BB5AC7BA0C4EA0160FF4D02E8</t>
  </si>
  <si>
    <t>B4AB50BEF563A3D4C0EDBEB39E644FB6</t>
  </si>
  <si>
    <t>4586AA0A4F8485D2F203830883CADD8A</t>
  </si>
  <si>
    <t>5C63FAF4769465F7CD46914F43335DAC</t>
  </si>
  <si>
    <t>32C78187AAB3D7C408540BA81611BF74</t>
  </si>
  <si>
    <t>49B26A5BF79983F1D8750C6551F877E1</t>
  </si>
  <si>
    <t>78EE0A2EC6B91AB2DB6D9E814AA84872</t>
  </si>
  <si>
    <t>6F9D602DB5549982F8D181941A44163E</t>
  </si>
  <si>
    <t>03BAFAE19E7A435A7296E2CF5621DD73</t>
  </si>
  <si>
    <t>C589A839A3E9708D64535B14260C1DE0</t>
  </si>
  <si>
    <t>F7D0C1C140529242FB76A93030510FD3</t>
  </si>
  <si>
    <t>4B767779AAEA186BB82ED47C55D95204</t>
  </si>
  <si>
    <t>C76EFE1699DA024D8037A4C830907ED5</t>
  </si>
  <si>
    <t>208B2BC32725CA6113AD4A31F08EC298</t>
  </si>
  <si>
    <t>72F0160D8AC220DD591C9FEC2B2D8DD1</t>
  </si>
  <si>
    <t>9C16F297CCF5FDDE13DB2BE288ECC9AB</t>
  </si>
  <si>
    <t>5299853A57198399B4D73DCAFBE71E27</t>
  </si>
  <si>
    <t>AB667F7036D37D55C453C4343EBFDDEC</t>
  </si>
  <si>
    <t>1AD318AD7C04F6A522E5C6EA9975F113</t>
  </si>
  <si>
    <t>B536C91DF274AC8B3D1B93C73544CBBF</t>
  </si>
  <si>
    <t>BB155870923D84B926E4F31FB82121D1</t>
  </si>
  <si>
    <t>A4D920541E56D9129C5875C51DD70961</t>
  </si>
  <si>
    <t>3C4895CE8135B2B2B3A6754C756E7D56</t>
  </si>
  <si>
    <t>3D9C7663B6AC8D4D1477321C8BEA4C83</t>
  </si>
  <si>
    <t>F10CAD84CB3E7224D915AAADF142D7D1</t>
  </si>
  <si>
    <t>ADD992958DE036384A66853859557EE2</t>
  </si>
  <si>
    <t>F80F35A657D8950D78C5A9979BEB1DD1</t>
  </si>
  <si>
    <t>25D6DFE1F586DB2DC9A25997ABC7E4E8</t>
  </si>
  <si>
    <t>F99419180634BADA034A02C952806B09</t>
  </si>
  <si>
    <t>4C999C91A6AA449ED610F6A871E56B32</t>
  </si>
  <si>
    <t>22B46844E5F26C9732B8DEB7252CFF1C</t>
  </si>
  <si>
    <t>89D1D778FAE94AC86E26A9C67099BBF6</t>
  </si>
  <si>
    <t>0C72A1F909B278E76D3454D522A9BFAA</t>
  </si>
  <si>
    <t>F59E8D516F1FFB85BE2F35AD0A536552</t>
  </si>
  <si>
    <t>A9E98C116425535D29DDA832F6943889</t>
  </si>
  <si>
    <t>460A636A211673E15FE031592E0B7477</t>
  </si>
  <si>
    <t>AAED415FB8CF0521C7FC6FFE9F9728F9</t>
  </si>
  <si>
    <t>EFECFCF889C1A9261A6597703637713F</t>
  </si>
  <si>
    <t>E2CD3B84277D88CC220901E57162808A</t>
  </si>
  <si>
    <t>E92AB313608431D9A3F921F3E92FE621</t>
  </si>
  <si>
    <t>21466A7F35384691D4547AE398EF76D7</t>
  </si>
  <si>
    <t>C45660F5372A17FC20F02B225F3808BB</t>
  </si>
  <si>
    <t>D7BE7ACFDE9BCD81A1C125AFE0AB9B60</t>
  </si>
  <si>
    <t>5784932FEDA84119ECE5128EBA6BF8B9</t>
  </si>
  <si>
    <t>D803EE6907FF0AB38112FF8D52916E7B</t>
  </si>
  <si>
    <t>1012E5EA7544F4630F9F317ADA06C5F2</t>
  </si>
  <si>
    <t>9164CD2CC57E9E8A218FF37ED953EDE3</t>
  </si>
  <si>
    <t>8EBD5E9257F840B4640EB3B1F9927B9F</t>
  </si>
  <si>
    <t>001E632AF7E7F32158EE20749D0AC90A</t>
  </si>
  <si>
    <t>091705D83E111550A5278BF9C7B94039</t>
  </si>
  <si>
    <t>A56A1D3F010115775EE8FD226994DB49</t>
  </si>
  <si>
    <t>B636CC743C7C07E81B841BAF1219B629</t>
  </si>
  <si>
    <t>B9588134368558EE082E84436D92128B</t>
  </si>
  <si>
    <t>37A3E367AD43B0792AA34514BE299E4F</t>
  </si>
  <si>
    <t>B7CD00C78772BE0EA31D5C9C18BE8C00</t>
  </si>
  <si>
    <t>E966841473519C178B88139803204A7B</t>
  </si>
  <si>
    <t>AB1805A9D68736AB1E0E08FE129A79E5</t>
  </si>
  <si>
    <t>8011274B78834F84F73115038F4DD069</t>
  </si>
  <si>
    <t>1944EF84DE284421908D950561A0E697</t>
  </si>
  <si>
    <t>FC1315D811AAACF4DFDB2EEFB0BC2971</t>
  </si>
  <si>
    <t>1E8F8D5037D13EEB640AA9880EB1E0EB</t>
  </si>
  <si>
    <t>9D55BD4ED1A22B8143E5ABDD96698ED7</t>
  </si>
  <si>
    <t>F7A60FBA3FF1ECFC38619A4725EE4C8A</t>
  </si>
  <si>
    <t>75B250A67B004F2CA8DB28066E6657F9</t>
  </si>
  <si>
    <t>0C46465BD9871CE897879C39D26E7A3B</t>
  </si>
  <si>
    <t>ED2B7BBB2A0ECCCC3DF377811AFBB242</t>
  </si>
  <si>
    <t>7E5ABEB4D8B1F8A4937F693DC05E9ABD</t>
  </si>
  <si>
    <t>5F0684D7228DAC2E96A6E9B2110CC659</t>
  </si>
  <si>
    <t>A37B808D0F7F5A15E23834E951EC08E5</t>
  </si>
  <si>
    <t>5975ACDBEF7EE5BECA0BCA8EAF2348E5</t>
  </si>
  <si>
    <t>72BD8A56769A60AA07D32C65F1193FC3</t>
  </si>
  <si>
    <t>FDE76B2C234BF7EB2B65FE1B72654DC8</t>
  </si>
  <si>
    <t>B55A37751534E64B906E65D4997864B4</t>
  </si>
  <si>
    <t>B8C497926662A183B09E6D102D94C6E1</t>
  </si>
  <si>
    <t>80BC29833337CE5265861B96ADA7F1C2</t>
  </si>
  <si>
    <t>E1479F299BDDC9FB867D586F0590CD55</t>
  </si>
  <si>
    <t>34D22B5A9BEF56D3155E3DB5C3B9C902</t>
  </si>
  <si>
    <t>2CC81A5559F57D979468241277F0134A</t>
  </si>
  <si>
    <t>A59E0FEADF2179E588294CB451DD826C</t>
  </si>
  <si>
    <t>F4310DC65AB4A98D3A61FA9548E79F33</t>
  </si>
  <si>
    <t>55BD91311480ACAC871AE18928C2A32F</t>
  </si>
  <si>
    <t>40898942BA12084E2AEA7F77F499E33E</t>
  </si>
  <si>
    <t>8D4EEEE2DE61A9CFDC6106F4FE916B1A</t>
  </si>
  <si>
    <t>A1DB0108F0D1BF756201403282C96B18</t>
  </si>
  <si>
    <t>71AB26CF258D7B7EA8639104C3BFDE10</t>
  </si>
  <si>
    <t>0114BEE877947BFB1E5EF2C4B37E1CB4</t>
  </si>
  <si>
    <t>3F4ECDB77E350D2A7612E9475883707E</t>
  </si>
  <si>
    <t>89BB7A744F0B9784A1FC3FFC829215AE</t>
  </si>
  <si>
    <t>E1FB1419F23C7A90B8ABD79CB73EE5D9</t>
  </si>
  <si>
    <t>C406998E10EAB7DAD0785CCF5AE45CDB</t>
  </si>
  <si>
    <t>DB85ABBB9102C048CB952F39E1FDDD4D</t>
  </si>
  <si>
    <t>87A193C4FE7E50A6E8AE112BA976B0C7</t>
  </si>
  <si>
    <t>46E6D8E8F69512206B13939FD8F61081</t>
  </si>
  <si>
    <t>3979139BABB7BA81C4EB96574062D2F3</t>
  </si>
  <si>
    <t>B375B459A5DFA6C0DCA4A21CB1CEB7F1</t>
  </si>
  <si>
    <t>DF878FCB09F5F7C790AB89F292409A10</t>
  </si>
  <si>
    <t>CF9491194479C1E0B418575127DD5798</t>
  </si>
  <si>
    <t>1A816448BEF156F09B74660FF23F32DF</t>
  </si>
  <si>
    <t>87DF66A9374E7EFF9FE4B9114F64A148</t>
  </si>
  <si>
    <t>BE77EBDAFA27FA0B1BE98A7BBA0E64F7</t>
  </si>
  <si>
    <t>E810A32D8106051882D7D7330E1E57FA</t>
  </si>
  <si>
    <t>10323E2B1509D78CAFBC7AFA5D370430</t>
  </si>
  <si>
    <t>6A579B10594E3CFBF1A201C3CB4195FE</t>
  </si>
  <si>
    <t>22BBEE8D23231068AA0537AD8027533C</t>
  </si>
  <si>
    <t>5F61A6B3CB7070E9E05B780BBD9A0CD1</t>
  </si>
  <si>
    <t>F88D122090377BF7C0AAF36A759DEABF</t>
  </si>
  <si>
    <t>D9015A9D2532A0D2903FAC1375ED1B66</t>
  </si>
  <si>
    <t>863081187C57C92B347273575DB762DA</t>
  </si>
  <si>
    <t>461F3A4058250D3B0CCB4A11911D818F</t>
  </si>
  <si>
    <t>6D3B5D70FB81E7BA0188ED1B0D50E788</t>
  </si>
  <si>
    <t>95465FA46889AA90B551826F79CC9152</t>
  </si>
  <si>
    <t>165A331FDAAA27242712265268497FBD</t>
  </si>
  <si>
    <t>5BA522C83353A3BB3829FC09096B01F7</t>
  </si>
  <si>
    <t>AA618087F8A12AC827825071C441FF03</t>
  </si>
  <si>
    <t>31B9290242D25DD5E69F102B5ED8C860</t>
  </si>
  <si>
    <t>5AEB901F569E3BBAE0A3BB82CF021691</t>
  </si>
  <si>
    <t>35BC56A19866AFAE7F4A309B54C28502</t>
  </si>
  <si>
    <t>7A39645A849D26E527B4057310C6F706</t>
  </si>
  <si>
    <t>490813A3200D99E632E88F1F9EC61897</t>
  </si>
  <si>
    <t>BA682AF3B6CB81F969B78AC0715E206C</t>
  </si>
  <si>
    <t>D4065B22507108F5E7D0927D6D021D71</t>
  </si>
  <si>
    <t>84B24E650DFA106B5A7163DBC909D575</t>
  </si>
  <si>
    <t>6F8CBF0C4A504968577A990A0EAF07CC</t>
  </si>
  <si>
    <t>E8AA0950FD2F7A3A4B602C47FCF88DE1</t>
  </si>
  <si>
    <t>413964ACD288A5375F6737B0CCB1DB6B</t>
  </si>
  <si>
    <t>E95904CC382425DD63580B5B603BFE23</t>
  </si>
  <si>
    <t>C1235B98D8A03219BC9DEB074846CBAC</t>
  </si>
  <si>
    <t>FFD1E16A4D2C02BE0DC96E54B3A0DCDB</t>
  </si>
  <si>
    <t>E91C185F2EB11F55BE955779E4EF3487</t>
  </si>
  <si>
    <t>C4C47272A23F8A9275650B98A951C2FC</t>
  </si>
  <si>
    <t>9F919C123E0B5196DE2FBAA5147373EF</t>
  </si>
  <si>
    <t>9FCFA6451A8718DE7001D6B419DF81CB</t>
  </si>
  <si>
    <t>AB561F46732A918533DD199784D5F2D0</t>
  </si>
  <si>
    <t>F0592DD3BEC2603DC826784F2410D5AE</t>
  </si>
  <si>
    <t>FC4EFC2E7F1D10245A7893157D035761</t>
  </si>
  <si>
    <t>1C9FF1913B3D2F508DC1C82E5BCBE322</t>
  </si>
  <si>
    <t>C45EBB00D179A7273E1B4A353C876458</t>
  </si>
  <si>
    <t>B5E01106A3E5574FCAC1BE5D47D7BB16</t>
  </si>
  <si>
    <t>F420F2C6460E68C0C48B7BB2722E149E</t>
  </si>
  <si>
    <t>548E16700C6E65E4CA1A66262DEA7927</t>
  </si>
  <si>
    <t>1E853D5F7B3C429371308B5D2E5B1885</t>
  </si>
  <si>
    <t>F96DACAB70DAF20A6E76C393907934D3</t>
  </si>
  <si>
    <t>468DF7EDE93D593C6D4FED3E9A354B61</t>
  </si>
  <si>
    <t>52F5941265B3BA815F17655A895A5F2A</t>
  </si>
  <si>
    <t>55019BFD95ABF5E724136DB918A9BA12</t>
  </si>
  <si>
    <t>C7CFCE9536505D04972C3A6D2DAAEDE3</t>
  </si>
  <si>
    <t>7125346C5207EAAB9D2B8AEE32A2F4B5</t>
  </si>
  <si>
    <t>F6DB2E802AE2271C4C3888DA0F04481A</t>
  </si>
  <si>
    <t>D2E35125C99007FC80A9F8C37CC1ACEB</t>
  </si>
  <si>
    <t>8B4915B7CAC30E76EBD4B8FA00C17407</t>
  </si>
  <si>
    <t>6A026DB1088612463F95848793D6E2E6</t>
  </si>
  <si>
    <t>E91180AA5A06BCF71ABB894EF6668C0C</t>
  </si>
  <si>
    <t>E553AC2FEE39663F67DA93E63BD2C9A0</t>
  </si>
  <si>
    <t>1FCA66548BAA43A2D8736CFDBF362521</t>
  </si>
  <si>
    <t>F2F35000A1A94164B5B3A34BE11DC0FD</t>
  </si>
  <si>
    <t>D969272C97CE6D6838EE38A493674EF5</t>
  </si>
  <si>
    <t>CF7F00C5F482F518C7B6C67DD08E155E</t>
  </si>
  <si>
    <t>9251AC34B3B7EB7A79BCAE377607DDD0</t>
  </si>
  <si>
    <t>37839656BE20A64CF7174E732978B226</t>
  </si>
  <si>
    <t>9C1E3C6370BFEF9A12F1828B2159A670</t>
  </si>
  <si>
    <t>EF7D9DAC0D7706B212ADB43A797CC9CA</t>
  </si>
  <si>
    <t>47E47F1A38B72CE6ED31DCDEC54A2695</t>
  </si>
  <si>
    <t>14604F93D0BEE51CBBBFCA998F86ED6C</t>
  </si>
  <si>
    <t>88086D0B1315C5049D88768862DFE1C7</t>
  </si>
  <si>
    <t>94AC981656BB9BE3FF6EF41CAEF5F70E</t>
  </si>
  <si>
    <t>70B6AF3E5372CF695F009C587D84450C</t>
  </si>
  <si>
    <t>5354B18E88D47E27AB66E40935CFCD6C</t>
  </si>
  <si>
    <t>0F40205F60A84B73D2B68D014562B55D</t>
  </si>
  <si>
    <t>05FB246BE9F056F004B85E6C94E4E431</t>
  </si>
  <si>
    <t>B00A5D13F835333E0D1172B5A1EFC1B4</t>
  </si>
  <si>
    <t>B0E1DF7F5131AFCB31658F9CDB525ED7</t>
  </si>
  <si>
    <t>E3ED80361F2CAEEBDB8BD6C54478872F</t>
  </si>
  <si>
    <t>D06CBBBD2EB2D9B97AB69DFFB13B887F</t>
  </si>
  <si>
    <t>D53E9A96673581C9F603B362F78BB06F</t>
  </si>
  <si>
    <t>F475D75722C4FEAFA6F28CB4633B3F39</t>
  </si>
  <si>
    <t>F35EB89FF50FFF32C1E0E2D761B14256</t>
  </si>
  <si>
    <t>656E905A4AEDA2CB01D8582E6217DF8D</t>
  </si>
  <si>
    <t>EC55EF62074909CEC93E74D2CE27A886</t>
  </si>
  <si>
    <t>DB097D6B440A15A4B3DF7888671F231F</t>
  </si>
  <si>
    <t>8BA7186CAF6370BD6CFD02A07D5FBBB8</t>
  </si>
  <si>
    <t>7E8133F38935B5FC1598093D102E6B4A</t>
  </si>
  <si>
    <t>1A3582E53B2D6F4A1F0C978200F4E705</t>
  </si>
  <si>
    <t>E23B9CCD446D5B8BB63AD0B62C3D2B17</t>
  </si>
  <si>
    <t>5AF83C6AC1D4D824336921F4917084C7</t>
  </si>
  <si>
    <t>3EA0B329B6D1CFD6D5B709002E54A05F</t>
  </si>
  <si>
    <t>E353CE3C30AFD40E633049D1271EE99F</t>
  </si>
  <si>
    <t>71DEA0376D840BFFEAD709AA8001286D</t>
  </si>
  <si>
    <t>E7548CB88CF9A0964E48CD21983DDE74</t>
  </si>
  <si>
    <t>8F4F865CACED4F7124F080F3ACBCBFAF</t>
  </si>
  <si>
    <t>6184086EE413B996B491EB85781CF50C</t>
  </si>
  <si>
    <t>3818697FC580752BB23853B7F3CC4946</t>
  </si>
  <si>
    <t>B143189286652D6D2A17BDFE8ECEA1BD</t>
  </si>
  <si>
    <t>E7DEA8D8D7384EACA65BB5AAB47BB79A</t>
  </si>
  <si>
    <t>6981698EC5A8EA63130AD4B19D2B903A</t>
  </si>
  <si>
    <t>5E189A82EA452441178588212DA86104</t>
  </si>
  <si>
    <t>25DA5D24F5DE83197EA07A4464943FD7</t>
  </si>
  <si>
    <t>B1B9DAB6338D490B46323E31BB1A258C</t>
  </si>
  <si>
    <t>3200703AA9122F68981D2FB3C3BEBD57</t>
  </si>
  <si>
    <t>112ACCDB13D2A3E502A77A9D6D4772F9</t>
  </si>
  <si>
    <t>CE46EF1048AA06E970C7103EF1779DC2</t>
  </si>
  <si>
    <t>BA65AEF9DE1BEE0822C3C6821D141E33</t>
  </si>
  <si>
    <t>4B6F8E63AB77034A28F1BB2F67F652F7</t>
  </si>
  <si>
    <t>79CBD3018F73DB924DBB56AB6B939FD4</t>
  </si>
  <si>
    <t>719D1881A8DDACD860C3149D3BA8FA4B</t>
  </si>
  <si>
    <t>044650A8BF9598DCBFCEE80D5DA39A61</t>
  </si>
  <si>
    <t>3EB043CDB785E63633F78A889B45250D</t>
  </si>
  <si>
    <t>789A1606BACC46249128897B7E554996</t>
  </si>
  <si>
    <t>50107C8DD5BE585362CD6B7F8FE3BBDD</t>
  </si>
  <si>
    <t>C0272DCE02329D9A24C5D200350CFCCC</t>
  </si>
  <si>
    <t>CA5968B08A7EB755DCC1D99440E4E44C</t>
  </si>
  <si>
    <t>B5404DF5C3D372118CC2A500F9AF9255</t>
  </si>
  <si>
    <t>808CFCEDA3F7D2BB7481139A9F27F222</t>
  </si>
  <si>
    <t>1982A28CD073265A08458C4142B9A699</t>
  </si>
  <si>
    <t>27E460C45AF50870D3FB9859E4574E67</t>
  </si>
  <si>
    <t>C723B9CED343124FB40D93F84C8820ED</t>
  </si>
  <si>
    <t>B6AA1E6A4EDE2FCA7B9BC35CBCF9659C</t>
  </si>
  <si>
    <t>FC37BDB9C5048E71C0D6379D90F3E0B5</t>
  </si>
  <si>
    <t>D5FF387AEB8A0D779CEBBE315AAE40A9</t>
  </si>
  <si>
    <t>BF49137E62A9D0710FA21241968C495C</t>
  </si>
  <si>
    <t>1D78F057349ABC79F1C925A6E4E4F2C0</t>
  </si>
  <si>
    <t>25FDEB2F673216BC319DB72E951C4933</t>
  </si>
  <si>
    <t>9C798BE602F30330C80AAAF7BAF99B5F</t>
  </si>
  <si>
    <t>137C4068541A20BCCF9C24E98708B237</t>
  </si>
  <si>
    <t>506B9017A9B36B6B0BC1B83EDA15B2B1</t>
  </si>
  <si>
    <t>FAF7DCD6052EC115577C879D821623F9</t>
  </si>
  <si>
    <t>42A4312233D2DC993E4CAF5BEA56947D</t>
  </si>
  <si>
    <t>96C07EEF063E853364E0F7B75C03CD26</t>
  </si>
  <si>
    <t>DC242FA927CD58AE17B915AD73AC8778</t>
  </si>
  <si>
    <t>00645362C1B105808E5F225115F926D1</t>
  </si>
  <si>
    <t>67EB33867A640F5D33E13D32356C58A4</t>
  </si>
  <si>
    <t>D871DE01650009613CA466408A5600D9</t>
  </si>
  <si>
    <t>E88AD5A15DCB4965121607B1FB79017F</t>
  </si>
  <si>
    <t>CD8A9F095CA64FAE3CD316E85D31B5AD</t>
  </si>
  <si>
    <t>4CCD9C23538081B9F61601DEDD82EEA3</t>
  </si>
  <si>
    <t>CBC1DEEB434D36D7106C27CAF3419BC0</t>
  </si>
  <si>
    <t>C2EFD8F0FC63E2A8AC4E7B0241F60A18</t>
  </si>
  <si>
    <t>082C698CCBFE43D61C1B02C7594ED477</t>
  </si>
  <si>
    <t>6B26640AEE10E1D2075B522C558FAF69</t>
  </si>
  <si>
    <t>E8AC5CC4FBDD39BE56D4D38F42A355A7</t>
  </si>
  <si>
    <t>FEE0E09B164BB8291BF15AC46222377A</t>
  </si>
  <si>
    <t>7BEDED7EC9F1B385BA8BFCCAF2E7DA1A</t>
  </si>
  <si>
    <t>B24ED7AEDC166CABF1E26D401B6DF509</t>
  </si>
  <si>
    <t>D86543E7D20E95D78CF295CD89B03DFC</t>
  </si>
  <si>
    <t>F2A3E23CE0F392ED35E1B4B322E27D6C</t>
  </si>
  <si>
    <t>7EB47099AB778B52090FF3A6E6BFC371</t>
  </si>
  <si>
    <t>A9F1EB51285DFF5FF345C04B021188C8</t>
  </si>
  <si>
    <t>BAB2C51174A4C1D8B73E4F9C5D395FD3</t>
  </si>
  <si>
    <t>B376CA636F5621EEC11C55B33304D16A</t>
  </si>
  <si>
    <t>68BF8DBEAA5B3812751AC8491BAD8B56</t>
  </si>
  <si>
    <t>F41B33169192140A521D1F23044F2381</t>
  </si>
  <si>
    <t>80FD6DD5B272EA39D152D9C69B50786D</t>
  </si>
  <si>
    <t>2CBA48BC970E69EF34CBB89E5A923A87</t>
  </si>
  <si>
    <t>86A1EF9C5E45117B1ACC97EFF3D349D6</t>
  </si>
  <si>
    <t>AFFB6946348E0AE06AB0D7677B73BCDC</t>
  </si>
  <si>
    <t>113C1E75968138E3E6EC0F77BD86CF38</t>
  </si>
  <si>
    <t>BB71743039E35B55D22C3908F65F956C</t>
  </si>
  <si>
    <t>6FAE05EC3B1CFA6A9CA84B36F58E99E7</t>
  </si>
  <si>
    <t>B439218BD46396A3341C46CB31A0F41A</t>
  </si>
  <si>
    <t>A5BB1BD255BD9E127DCE5FC98DC2DFF5</t>
  </si>
  <si>
    <t>D39EC630A76AC164207906D13BEE464C</t>
  </si>
  <si>
    <t>8947EB5898FBCE4E2797C9C553ACF9D6</t>
  </si>
  <si>
    <t>BDB9BA66F0BEBAB2A6F366FA31D2AA4B</t>
  </si>
  <si>
    <t>616963E4179099BCC890233E9058A40C</t>
  </si>
  <si>
    <t>D1532EA6A689633FD896842D0E4A0C25</t>
  </si>
  <si>
    <t>CBCE63DC2F244CDB66F022260EEF568B</t>
  </si>
  <si>
    <t>62F073B5DDBD35E8261D5FFDA224CE7E</t>
  </si>
  <si>
    <t>EA00903AC879AA397BED2BE184FAD714</t>
  </si>
  <si>
    <t>D8AADDBF380B08835723C531BC0BC1FE</t>
  </si>
  <si>
    <t>EC8DF0B93B5E8565F584DAB1774F6A6A</t>
  </si>
  <si>
    <t>B3CED16197919FF0A3A7C50A95E7E94B</t>
  </si>
  <si>
    <t>EB904644755C3F5E389E7BC51EC470F4</t>
  </si>
  <si>
    <t>C79B03F26E0EAF34DED53E529F242CE5</t>
  </si>
  <si>
    <t>9FED8621B84784ACE3E234D8A2822022</t>
  </si>
  <si>
    <t>A7910E5D2EB83FFC13FEDE420BCB2CC4</t>
  </si>
  <si>
    <t>B3484AE0A3B6D22EA6C20D317FE2D0C5</t>
  </si>
  <si>
    <t>27A53C72DFCD1348D99A823709327CE0</t>
  </si>
  <si>
    <t>3DD0EED2D7769485A478C67B906BFC9C</t>
  </si>
  <si>
    <t>886F59C1826A1B960F4797A95761A4B7</t>
  </si>
  <si>
    <t>A3F5D46BE80570FAD6B1A71598AA79D1</t>
  </si>
  <si>
    <t>CC566608FE237920F01B3336863337E5</t>
  </si>
  <si>
    <t>159AC71B6894A1ABDE30F054D55C01C0</t>
  </si>
  <si>
    <t>C56203DF4B8ED6689803BDBD05BE55AB</t>
  </si>
  <si>
    <t>5BF5E8AC669A24B338BF23A16F42B99D</t>
  </si>
  <si>
    <t>824DD9AF5724D6A6263E9B2B0409B882</t>
  </si>
  <si>
    <t>A0E4C5410B87BC87336080E6F1124D56</t>
  </si>
  <si>
    <t>523B53CBF9D95926622EDFFC0C4C677F</t>
  </si>
  <si>
    <t>7BE2E1647C7EA107AEE02B313EB43057</t>
  </si>
  <si>
    <t>3EA17D75308AEB4C7DFDBB1DB9AA4BFB</t>
  </si>
  <si>
    <t>60B5DD5EB824F81C4F3B2EE64DCC2848</t>
  </si>
  <si>
    <t>11F23C6D12F06ABC85F751B1D0F86916</t>
  </si>
  <si>
    <t>A1CDF545083E8F1B89A415FABEF8D2A0</t>
  </si>
  <si>
    <t>E2F888BA9724E104D0682839C26548B0</t>
  </si>
  <si>
    <t>CD7433B91EBCCC6E2569AF278356FB16</t>
  </si>
  <si>
    <t>441F15A7D5532D0887F5F8DAF0070038</t>
  </si>
  <si>
    <t>A215A3FCC5B953F6F5E4AFAD780D3062</t>
  </si>
  <si>
    <t>247CB742A347C6D11B19ED36DF09E6BA</t>
  </si>
  <si>
    <t>34FFA9A88BBC5C37C04EB0D11E35BDF5</t>
  </si>
  <si>
    <t>CA969C106103EA6F16FB4EF5A76E9B26</t>
  </si>
  <si>
    <t>84F6B81A284782D38E6D4454212D3352</t>
  </si>
  <si>
    <t>05FE60A286A3E3D6D19F7C58933A0C98</t>
  </si>
  <si>
    <t>E64AC173A0BCAA5042CF51B2DF9E971D</t>
  </si>
  <si>
    <t>F44B8A97AE7019FC53E421426BBACB0D</t>
  </si>
  <si>
    <t>ACE0B661F0F1FFE7BAE584470F7F041A</t>
  </si>
  <si>
    <t>820F5DBF4B07F0F081B5C1438ACB7D6B</t>
  </si>
  <si>
    <t>4F42033E1342F9844BC879CA4BBA1EFC</t>
  </si>
  <si>
    <t>305B44A82CA2C73DB16133DBD1E8C0FD</t>
  </si>
  <si>
    <t>521BB8A5FCB471E9201763F719FA4639</t>
  </si>
  <si>
    <t>D6C4C16A8962E9ABB4673B7A418A5F00</t>
  </si>
  <si>
    <t>11D11F8B2F9E6313A9DA2DEA95B69836</t>
  </si>
  <si>
    <t>002C325E7D24790409465A46A58F34AD</t>
  </si>
  <si>
    <t>A835ECBD57F6BDCE7A7335E4FDFD1FB3</t>
  </si>
  <si>
    <t>F5F95E1D67CC899956693A08FBF4592A</t>
  </si>
  <si>
    <t>A7D00A77CBB119F9AC6AE8A5AF9252F0</t>
  </si>
  <si>
    <t>FD3F9EDF59444672FD4D5DA9BDA4E724</t>
  </si>
  <si>
    <t>22F202B29FAE39B70817B97585867380</t>
  </si>
  <si>
    <t>642CFF26BFA1785A64F0CDC493484019</t>
  </si>
  <si>
    <t>23C85F969358ADECACEDCE8A651BEBDC</t>
  </si>
  <si>
    <t>8E1869256B43E57F9BE47C8D66CBE8C5</t>
  </si>
  <si>
    <t>B6B93BA4F5E3C29F9E6090A6C409BFC4</t>
  </si>
  <si>
    <t>ADFF9DF4D5C904C0616FEF764B9D6071</t>
  </si>
  <si>
    <t>AE687D131BC76820763C4482347C0F15</t>
  </si>
  <si>
    <t>36B9D1E8E44B9D392E70AE0C5AECE0F3</t>
  </si>
  <si>
    <t>521A94A6B029ACAD777FDBE78BFD603E</t>
  </si>
  <si>
    <t>A403955028A123C00FDB99048D1A6F58</t>
  </si>
  <si>
    <t>F2D7C98518B63BD9A26964E9D18DD36E</t>
  </si>
  <si>
    <t>D0CC2E4222DBF5D051FB2C84AEFFE815</t>
  </si>
  <si>
    <t>FD8341DA8CD23C9812F0948D08311302</t>
  </si>
  <si>
    <t>711A9696C8AFB5974F97894F1AF671BE</t>
  </si>
  <si>
    <t>D749F00C66C4E30B3ED1698B8E143351</t>
  </si>
  <si>
    <t>EA41E1C83253BA4E4B8915C013425D90</t>
  </si>
  <si>
    <t>E647467514B7738223EA10DF3F6DEEA9</t>
  </si>
  <si>
    <t>2042724607A9B845FF0C669F0717AC12</t>
  </si>
  <si>
    <t>6DBB3DAB4189759BE7954360FD16996C</t>
  </si>
  <si>
    <t>7262C974C5AA257C875F7E88306F1A39</t>
  </si>
  <si>
    <t>F9383DEB7E16C80FA8861F057FA76BF4</t>
  </si>
  <si>
    <t>3314467AE964654F86BBE9E9E1052598</t>
  </si>
  <si>
    <t>6FF918C6898A19BCE928D2E75F67C663</t>
  </si>
  <si>
    <t>3DE36855F9545468E04756FEE9ECEBFA</t>
  </si>
  <si>
    <t>995220A49F287EA35CD2732C6CA06AEB</t>
  </si>
  <si>
    <t>ABC0B55A199FAF51577195ED7A894C8A</t>
  </si>
  <si>
    <t>325A1217E2E7942263A6591C34CD972B</t>
  </si>
  <si>
    <t>BAFF2B52ABF54F3D36295EB376035152</t>
  </si>
  <si>
    <t>1908294D9CC2A9E0AA7275945F02D372</t>
  </si>
  <si>
    <t>70B58234368A25784144C4B562FB0B7E</t>
  </si>
  <si>
    <t>1A434E502513F464F0445C785917788A</t>
  </si>
  <si>
    <t>D7CE469CA2BDBF2C27BF2CA4A9312BB3</t>
  </si>
  <si>
    <t>4AC67CA96800A6F8B95068D9C9BC73D5</t>
  </si>
  <si>
    <t>AA4FD80AC60498EA15A792AE2FFB42EC</t>
  </si>
  <si>
    <t>4BE3A8056C2D3F180CE5FC3D243F47A9</t>
  </si>
  <si>
    <t>60384649B39A83388698B09102B0D03C</t>
  </si>
  <si>
    <t>3ECFDEFD548682801290B92F5C7966AC</t>
  </si>
  <si>
    <t>E304C023D2B584F7FAF4AF2261E5AC2F</t>
  </si>
  <si>
    <t>E68F313F5EF190380AEB4A7F71F19A88</t>
  </si>
  <si>
    <t>3616AE2CCE7EF9B7AC7A11CB5CB99785</t>
  </si>
  <si>
    <t>015EEB13A2718304E12EC329699027A4</t>
  </si>
  <si>
    <t>311E51E96235FD3D33E90BC18BF05138</t>
  </si>
  <si>
    <t>019B09E60AABEA724C801E565787E7E9</t>
  </si>
  <si>
    <t>8834233337AAC30913479FA111F94F7D</t>
  </si>
  <si>
    <t>FC820EB64EAB443D327319A7E6A085B8</t>
  </si>
  <si>
    <t>12A3D3840AB606BADB7D76F841252479</t>
  </si>
  <si>
    <t>87F6494C844D3E1032384EEEB68FEAB8</t>
  </si>
  <si>
    <t>A017DC77B92E986F2CC617DD70E401C8</t>
  </si>
  <si>
    <t>73D587AF5AF1E7948069C6AA93CC3873</t>
  </si>
  <si>
    <t>57745D32BF053CB250EFCAAED9692633</t>
  </si>
  <si>
    <t>EB8A7DCBCAAE69A384590D9DF07E3AD8</t>
  </si>
  <si>
    <t>EAA5C1E99DCA4722C2EE364959D8863A</t>
  </si>
  <si>
    <t>4FD26509D8436F5AD077138EFF14E3EC</t>
  </si>
  <si>
    <t>9C3023594DED64FD62323A15152E6360</t>
  </si>
  <si>
    <t>5EDD4BE359271BB39A2EBBCBC81E4DFB</t>
  </si>
  <si>
    <t>A04543EEBE64AC8508B068747D5A7F32</t>
  </si>
  <si>
    <t>337BA85AA1137FA2D4C8AAC720A508F5</t>
  </si>
  <si>
    <t>ADEAB72A7F37C26E69B4660614185F0D</t>
  </si>
  <si>
    <t>8B7D7C485B38126878DC159DB20F28A8</t>
  </si>
  <si>
    <t>35CC56356A2FC78B4EBB3633C7EA52FD</t>
  </si>
  <si>
    <t>7FCAEDFF71BCEFA3715BEE6DA14979BC</t>
  </si>
  <si>
    <t>D5806157429D08F57868FA4730B3A31D</t>
  </si>
  <si>
    <t>4A754373F663226A7BC5D3945C4E112E</t>
  </si>
  <si>
    <t>3E08EE8C1AF0A8EA39A61BD5FA5A54E4</t>
  </si>
  <si>
    <t>838EAC690732D8E11C568962202D2CC3</t>
  </si>
  <si>
    <t>17ED7A561DC878746E8EB9BA8623CDFA</t>
  </si>
  <si>
    <t>EEBDF263AA9D7047B69E910E0DE05E19</t>
  </si>
  <si>
    <t>251EC7D3E175DFC3675A907346E5E753</t>
  </si>
  <si>
    <t>2844738188E55F4A150CE519B6CC143F</t>
  </si>
  <si>
    <t>9B475B7672BEFDC1393ABAF0BAD7ED4F</t>
  </si>
  <si>
    <t>F54D65088FD5B655EE64154E5A355DE7</t>
  </si>
  <si>
    <t>5C78C7B2E1FD092CF2BED00295021065</t>
  </si>
  <si>
    <t>0B93560C6CE5EDF3CD7A7E373F3428AD</t>
  </si>
  <si>
    <t>4AB19684716B3C6D015DDF7D4A1407B5</t>
  </si>
  <si>
    <t>35C939D72F0AE99CDE9D819AEC1EBF5A</t>
  </si>
  <si>
    <t>276F26193871B2BEE8191629561568B0</t>
  </si>
  <si>
    <t>203E9BC7B1E2A7E0FBABDAF9B83864FA</t>
  </si>
  <si>
    <t>24970D510E988FBCF13FCA9C7EE3D2B7</t>
  </si>
  <si>
    <t>BE3F98583F071525AD56B9F0D2EA956A</t>
  </si>
  <si>
    <t>653DA1968D9FC585FFF22983AC406360</t>
  </si>
  <si>
    <t>F6073C903A26068257E4F7F97E60669D</t>
  </si>
  <si>
    <t>A93629A9D78AA26BE0842E3733505BFE</t>
  </si>
  <si>
    <t>27D0B1C7F8F681657A7370B28BFBCC32</t>
  </si>
  <si>
    <t>F29E5BAEAE87392DDBC49AD37084C250</t>
  </si>
  <si>
    <t>3625B8F342FB4F130EB4FD8466DF13D7</t>
  </si>
  <si>
    <t>23611D8918283FF7A7B7DFD99AECF854</t>
  </si>
  <si>
    <t>10334BDE450C99F5F40F8A715868B76D</t>
  </si>
  <si>
    <t>DB67F68BCD4097818670CB04A9AAC84D</t>
  </si>
  <si>
    <t>DBF302D0CBCEAEA82A8644D7FC269985</t>
  </si>
  <si>
    <t>9468C64F71BBDB42AC13905D0DDDAF7D</t>
  </si>
  <si>
    <t>CA8E46583F0A43E380B191143F757764</t>
  </si>
  <si>
    <t>4A3EC68C1F6AE98B699A0549D0D8BFB4</t>
  </si>
  <si>
    <t>8F9E4026785F5742F5A417BDBBECAABD</t>
  </si>
  <si>
    <t>104CD868FC23B8731FE439E69F2A6640</t>
  </si>
  <si>
    <t>D18B4AB03D1120560937BB9DEC104926</t>
  </si>
  <si>
    <t>5B6856CE443051E35BE26BCEC49D8AF7</t>
  </si>
  <si>
    <t>B1815EF94907E6EE1BE4CBF1A035F66E</t>
  </si>
  <si>
    <t>60BC56273BE2D98783C44155DEDBEEDA</t>
  </si>
  <si>
    <t>218679B07C51DD019BE7C4DB8C0B9965</t>
  </si>
  <si>
    <t>732087DCD8920615B80FEA71BE944743</t>
  </si>
  <si>
    <t>909602FF37B146C54577264D8F37B8A5</t>
  </si>
  <si>
    <t>99E9C5FD1E223E825FC764DE0A7DF000</t>
  </si>
  <si>
    <t>B8AEDFF620B1726FC91660ED65FE945D</t>
  </si>
  <si>
    <t>425BC3B52A0B09F187B875AD6CC92FC8</t>
  </si>
  <si>
    <t>9388C6CD29133730545BC339C80A09A2</t>
  </si>
  <si>
    <t>501A7224673C9551C5F7DFBA82F0F4B4</t>
  </si>
  <si>
    <t>852D93C37C9B7185E9DA0D30201058DB</t>
  </si>
  <si>
    <t>57E87D99DB067FC465D29099C926AC97</t>
  </si>
  <si>
    <t>BD9CA2215F8913DA7EE98DFA2C79EA92</t>
  </si>
  <si>
    <t>8A7C9412DCC11711B951971435D2148D</t>
  </si>
  <si>
    <t>7F23E74CAA1757915887B0330DC60165</t>
  </si>
  <si>
    <t>83DF68BB146DD3E659CC8BACD3B89131</t>
  </si>
  <si>
    <t>6417BEB7F1B219AA346F2C305D7C8699</t>
  </si>
  <si>
    <t>151EB77597A045398B1B8E69BD2C330D</t>
  </si>
  <si>
    <t>F77B8C5BDAB2E52E5F38467603342807</t>
  </si>
  <si>
    <t>22624F5D953EA2692A8F2BA592AB011D</t>
  </si>
  <si>
    <t>B96364E6B92BB056B0490ADBDB6147B1</t>
  </si>
  <si>
    <t>7152C94C99F49360248F9358D1F33763</t>
  </si>
  <si>
    <t>D1199E84D26022444778AD9CF0DE5C81</t>
  </si>
  <si>
    <t>9EE1FEB8548FF1A92C7486F6531FDABA</t>
  </si>
  <si>
    <t>D028572BDE2D974DC93E1C1D8B3ACDAD</t>
  </si>
  <si>
    <t>664DC6FE5422B374614BBE6375529FED</t>
  </si>
  <si>
    <t>2C51A72C78B6B6456A3E325FDD48E138</t>
  </si>
  <si>
    <t>E57BAEF891EFC9CD0C11CC66D31D9B1F</t>
  </si>
  <si>
    <t>BBE55022DE487D2F0AC2D0033C3FBD41</t>
  </si>
  <si>
    <t>A3280A0E82B1A0A68BAE04E7F56385B8</t>
  </si>
  <si>
    <t>EDDE794B5B695344EB4FF31E6248A829</t>
  </si>
  <si>
    <t>7265AA203966925B6FC1A4A137A012B4</t>
  </si>
  <si>
    <t>7978ED4D78AE3795D743B1D8B55E068E</t>
  </si>
  <si>
    <t>ED719BBA6D3756DC818747CB0B236084</t>
  </si>
  <si>
    <t>5F49AD60EDEB79ABEA8FA0E7A76C2E4D</t>
  </si>
  <si>
    <t>E93E3FB58B4D8B243B6AF7F88E0554E7</t>
  </si>
  <si>
    <t>4B802984C05C94681D91B5A010BF8FE8</t>
  </si>
  <si>
    <t>1935262B0610A966CBAC4158D77E24FE</t>
  </si>
  <si>
    <t>0842CBC5D6C2FECD0DB7504A8C8755A6</t>
  </si>
  <si>
    <t>F707072741CDDA6E4B1C936A037FBE9D</t>
  </si>
  <si>
    <t>532661145CB4B13A9EE00C7E3132907A</t>
  </si>
  <si>
    <t>F7D902D767EB6A41650A9B1C59B0FBE0</t>
  </si>
  <si>
    <t>BBCA93FD80AAD43C292600ECDDDDF7D2</t>
  </si>
  <si>
    <t>86781BFFAF6A7EDCC5830D912506A35B</t>
  </si>
  <si>
    <t>3EDEE0DF226DF552E7BDEA43FAB335E4</t>
  </si>
  <si>
    <t>0A70B3772BC80C5611552BDF8607B0E6</t>
  </si>
  <si>
    <t>A6CA0A7CA7F22E0F73A660BF7B4513F9</t>
  </si>
  <si>
    <t>4564901DF0D7D44109EA6E76BB7817B0</t>
  </si>
  <si>
    <t>B910212E4CB57226BA099EFBE2D8EC66</t>
  </si>
  <si>
    <t>D3A930678B512DF149780AFBC68B7B73</t>
  </si>
  <si>
    <t>9E7C72F20EE88A16A928BD00B9BA8717</t>
  </si>
  <si>
    <t>A0A48B389B49B78E20EF7AFE66AAEC7D</t>
  </si>
  <si>
    <t>FA03EB7A654EC857B7F03597D0973CB1</t>
  </si>
  <si>
    <t>32DFC46C4E578ADFCA07FD64D25ED569</t>
  </si>
  <si>
    <t>4753E0A9B26B09FB0651DA1AC7352AAD</t>
  </si>
  <si>
    <t>D9A316912DEB55B8C442AABF5497163B</t>
  </si>
  <si>
    <t>F1483C0661A88580089678076B5A6636</t>
  </si>
  <si>
    <t>9B045E370431E2B4E9DD69D778E61BF3</t>
  </si>
  <si>
    <t>D542741CF3E2FE41AFE6A6E57A5F7489</t>
  </si>
  <si>
    <t>0347873C11CCD1580B29531640004B9F</t>
  </si>
  <si>
    <t>12288859722A22B0A38C152800D8AB02</t>
  </si>
  <si>
    <t>6BE68758286548358D783A0D7AEA6E1E</t>
  </si>
  <si>
    <t>2A5F5D122535F5B09769B1896A163160</t>
  </si>
  <si>
    <t>D21321F5989C455CE121981C445B6EB8</t>
  </si>
  <si>
    <t>EB9EFBC149E2E374CF278EE0A8C72D03</t>
  </si>
  <si>
    <t>3F88D014B0B4AE0EB8A06D6D8011BE0C</t>
  </si>
  <si>
    <t>82420DC59953B1576A6E000856ECF650</t>
  </si>
  <si>
    <t>44C2E6C00D806CF9A79EAC76962597CA</t>
  </si>
  <si>
    <t>718530C5C31AEB4B76D6E96B93BA3B85</t>
  </si>
  <si>
    <t>3A6DA8CCC5B6EA3EA5AE7073574F0F46</t>
  </si>
  <si>
    <t>B38F6E51724CFD0E2244C28FCEFB0B10</t>
  </si>
  <si>
    <t>50F298FD4A0042ADB11BFF013247B1A6</t>
  </si>
  <si>
    <t>84E324746EC0223B59451CAA9EB264D8</t>
  </si>
  <si>
    <t>BF4B5F98771B944653C8F10A4D38F6C5</t>
  </si>
  <si>
    <t>A3AF8C0DBC2E1BC5980DD1E0FC357DB8</t>
  </si>
  <si>
    <t>06BB5A103F081DBC81206835FA395455</t>
  </si>
  <si>
    <t>62BD5DBD0CD61AF19F5F5C9BF82BE923</t>
  </si>
  <si>
    <t>8005209916A976CC34111D37345D65CB</t>
  </si>
  <si>
    <t>B088CC1183311DBE1744C06E806D1E62</t>
  </si>
  <si>
    <t>875C182BBA09C40FDC87A792054F4204</t>
  </si>
  <si>
    <t>11C04F0D8CC1FF358DEE4E217A071A1A</t>
  </si>
  <si>
    <t>E76FA5FA629F80060889EAC9D1541218</t>
  </si>
  <si>
    <t>C7C03E369CF74DB6124A59F5D2844A8F</t>
  </si>
  <si>
    <t>7B7262BFC33CDBD3695D2ADC3583D81B</t>
  </si>
  <si>
    <t>4D4A0F1AA8880AB0B90BC0019F5807DC</t>
  </si>
  <si>
    <t>26A643952836DAFB1B50011BB4ED8703</t>
  </si>
  <si>
    <t>8C44FCE64AC3F2F1532B35B720BFCB42</t>
  </si>
  <si>
    <t>CE92FDFFD089CAB707E1474530B3C953</t>
  </si>
  <si>
    <t>161BACFD059EE12EF02E458D990D4AB1</t>
  </si>
  <si>
    <t>A30D2A5E70C05E2DF42C34658959E487</t>
  </si>
  <si>
    <t>78F82425DA1927D6D6C324DF14F8C96B</t>
  </si>
  <si>
    <t>43B2F5D1D5A418B1C9616DD36E7460B4</t>
  </si>
  <si>
    <t>3BE0E641B55C80D477D9A89655ACD290</t>
  </si>
  <si>
    <t>F18B175F9C4006954582C4D3DCE17A30</t>
  </si>
  <si>
    <t>7EBF06749672A1A0D5B7058DDE04F8AF</t>
  </si>
  <si>
    <t>FFF4B39477D49529AF314E32302DA71C</t>
  </si>
  <si>
    <t>55D6AD81FB4826AC51C82282A58429CE</t>
  </si>
  <si>
    <t>F652E8AD47C29BCEBEB32601EE953D6B</t>
  </si>
  <si>
    <t>9B86A4CAF2A2FF8F1ADA60ECF5B2AEE7</t>
  </si>
  <si>
    <t>D384A6A67A4CA1C0F527C7D00B330E39</t>
  </si>
  <si>
    <t>FBDA886A4D164548B4DA647FBB3B28E5</t>
  </si>
  <si>
    <t>EDFF2155DE2F4E573819714C8EC894B3</t>
  </si>
  <si>
    <t>14E74546C6B6FD5E4D2685B41F6250E5</t>
  </si>
  <si>
    <t>08ABB0028C528A7DAC84D8D7C7045B97</t>
  </si>
  <si>
    <t>5348702CB312CE3F2CF58C33053D7E38</t>
  </si>
  <si>
    <t>B99ED1511AFFCF8250A7DA1F5F1B50D2</t>
  </si>
  <si>
    <t>326B6AE2CC39EF5AADC39A4BB07C1251</t>
  </si>
  <si>
    <t>9EC41DD5E2D4C30B1E5F0E6427B38148</t>
  </si>
  <si>
    <t>1D06C7669B09161AF7B061500BED4566</t>
  </si>
  <si>
    <t>40C8CE84D4A74CC38AC6608D194AE4FE</t>
  </si>
  <si>
    <t>C9616659D52956C059206F325FDA4B44</t>
  </si>
  <si>
    <t>B337844BDB61603708D18E60E630F74A</t>
  </si>
  <si>
    <t>9A7E0762FA9B5E6B28DCA90C3E88F24C</t>
  </si>
  <si>
    <t>0FB79922C3D1A6C7E8026D0F0458FC14</t>
  </si>
  <si>
    <t>7B497B84CD5B329ACBBE960E6BD91D48</t>
  </si>
  <si>
    <t>DF8753740A0C58CCB64720B2F58B8FFE</t>
  </si>
  <si>
    <t>1E678639D5385AE4564649106C77C491</t>
  </si>
  <si>
    <t>1DE4882DE93EF811DB0F516EB5557759</t>
  </si>
  <si>
    <t>7F84FE5DEF70F9D0435283957DA36ACF</t>
  </si>
  <si>
    <t>D67DE0658EA368CE30646931811BEB40</t>
  </si>
  <si>
    <t>945E24012E9AA2CA7A65DADAB1EC78AF</t>
  </si>
  <si>
    <t>760D2ACCBEF07A3EFE40F499D0843C36</t>
  </si>
  <si>
    <t>A2623296B664AEBF7AA29C96241A780D</t>
  </si>
  <si>
    <t>58A7341F58D8D036A24E6892B618DB22</t>
  </si>
  <si>
    <t>831AE70431B3EADDA76D251A52E62928</t>
  </si>
  <si>
    <t>A8531CAD71D170A93D7146F5D1E29595</t>
  </si>
  <si>
    <t>D2AF7252BF4D6AC66B525DFE2B53D413</t>
  </si>
  <si>
    <t>757A0EB8FDD07E8F3954B3D6A7A65452</t>
  </si>
  <si>
    <t>684E620E51B07D788A1009DC1DA12303</t>
  </si>
  <si>
    <t>0A6CC8E1D72F3804E24CE86C35911182</t>
  </si>
  <si>
    <t>C359A0A78776600163C25A3AB3913F67</t>
  </si>
  <si>
    <t>6FEFB9C3E135A87709A34DE2DA1B926D</t>
  </si>
  <si>
    <t>B17C568E0C871F9C5300AEB75C2369FF</t>
  </si>
  <si>
    <t>F863732D820CC364920496BA862B80DB</t>
  </si>
  <si>
    <t>1983E8E2EE9D5851F45A1AC6867D419D</t>
  </si>
  <si>
    <t>A6D7906578B537E852B7FDAA9F5145B8</t>
  </si>
  <si>
    <t>BC4F161C66EF68AD405A1B802ACEDFA8</t>
  </si>
  <si>
    <t>51CFCCFCAD206355E3D25A27F20D9FA7</t>
  </si>
  <si>
    <t>35E9DB5181E453BAE8004614A128DD96</t>
  </si>
  <si>
    <t>EEF7B8055687132EC9F4392B51B6B25F</t>
  </si>
  <si>
    <t>37A7CA0C198E4E54AB2B57ACD23FFAC5</t>
  </si>
  <si>
    <t>95DB8048AF2B0AC0237F36BB46F6C187</t>
  </si>
  <si>
    <t>AF07C28642B4241D3F43F7C10DB5D9F3</t>
  </si>
  <si>
    <t>832CAC42C4710F50B54C5999ACAE8D37</t>
  </si>
  <si>
    <t>991266414DBBB37153069364A00D0870</t>
  </si>
  <si>
    <t>64BD6C9DF62173332F9207E6677EA6E5</t>
  </si>
  <si>
    <t>718FB917B5AA473812450EA33D20903A</t>
  </si>
  <si>
    <t>095061CC3B5D2A62756664414F50225D</t>
  </si>
  <si>
    <t>2F4C01D3C262108C343F21BCF6023152</t>
  </si>
  <si>
    <t>700AF1C978847B3CE735542C5D5B2CEB</t>
  </si>
  <si>
    <t>134FF7C8148825726DBB389B9ED88043</t>
  </si>
  <si>
    <t>03967334A05AD656D5033D92F95634F8</t>
  </si>
  <si>
    <t>BA03A0BA8F29DF4D5D79B2066050FF91</t>
  </si>
  <si>
    <t>53CFFDC21BC10F4874C60F28D27AD14E</t>
  </si>
  <si>
    <t>F4087CAEB17DDC14A38D0ADA64FB7140</t>
  </si>
  <si>
    <t>58E44A36D204FF79EBCEC1138C6BB2FB</t>
  </si>
  <si>
    <t>5A22CC9C2C1DA916DDCA7B6956491614</t>
  </si>
  <si>
    <t>0415EE5526EA05D9F2CFED4439E0DA9A</t>
  </si>
  <si>
    <t>7B48F52D1E5B09EC149CB9E4122AB2C4</t>
  </si>
  <si>
    <t>D1BBD2ACEEF568283B40DCA3766D201E</t>
  </si>
  <si>
    <t>194805F9DB3C4E0F43DEFDF7E9918AD3</t>
  </si>
  <si>
    <t>FA37A37BFBE258CB28AB6288687F438C</t>
  </si>
  <si>
    <t>01188494F5729AE6355AFC528D7A67F9</t>
  </si>
  <si>
    <t>A622A89AE24D9122AA27E38C69AB6E24</t>
  </si>
  <si>
    <t>CF5F2D03EC01F50F85D15430156873BC</t>
  </si>
  <si>
    <t>D9A7019FBFDBA3269BB8116274DD2EA9</t>
  </si>
  <si>
    <t>BE10E78CA58B5F478D9219390292091F</t>
  </si>
  <si>
    <t>51FFA55C30B5FE3FD375A7FBA6FA4326</t>
  </si>
  <si>
    <t>A177C93B74B2E2EA2D8307EBA8B7A78E</t>
  </si>
  <si>
    <t>AC3D336AC0179DE5968F9ED009072788</t>
  </si>
  <si>
    <t>B09A9ABE4C0B9CBD6276CE8487F2AB58</t>
  </si>
  <si>
    <t>8AABBFEB863773F4EF613B24196FE32A</t>
  </si>
  <si>
    <t>5387C5D8CAB221601E7646A1E1FB3929</t>
  </si>
  <si>
    <t>6A3B7FBCC98BF11C38A77BE389B06A08</t>
  </si>
  <si>
    <t>165B740CA17E6BB33104CB5B81583CF4</t>
  </si>
  <si>
    <t>C20AB8F0D56AAF61F918BACC283D2DCF</t>
  </si>
  <si>
    <t>10557547371DB5E3D85ADC67C54F4FD7</t>
  </si>
  <si>
    <t>DFD36368C797CBB06397BE6BE7C38528</t>
  </si>
  <si>
    <t>F99D70289083EE6B37A15EBF55416EC4</t>
  </si>
  <si>
    <t>1B5D1FCE3CA84F26F36C281FE818CEEB</t>
  </si>
  <si>
    <t>106CE7E29F44A663920DEC160B079A49</t>
  </si>
  <si>
    <t>7F9092F5BBD6EA81CB31252B73598C5F</t>
  </si>
  <si>
    <t>09C4A006254A36D4429DB5DC8958E40D</t>
  </si>
  <si>
    <t>26EB570ADAE03487AA3DD7E59E939BCD</t>
  </si>
  <si>
    <t>9BF985E2FED13DAB38F0AC59B1DE2CE2</t>
  </si>
  <si>
    <t>6AEF6F166F468CFB4F0FB620758B9919</t>
  </si>
  <si>
    <t>E9E758A7FCDC5FD148B3C0EA17A258AB</t>
  </si>
  <si>
    <t>3BAF8E24FCF762B8495843D3B5436413</t>
  </si>
  <si>
    <t>A19F53E5533C0C551D85440C635D24E3</t>
  </si>
  <si>
    <t>F609A27065643C60A6E5622847FBC239</t>
  </si>
  <si>
    <t>B523F562FBA86704253803FAAB246D40</t>
  </si>
  <si>
    <t>C83A0DA4DBC2916D5A06611D317A143D</t>
  </si>
  <si>
    <t>B500BECAA50C234ED0FAC78EC4B71D46</t>
  </si>
  <si>
    <t>B822F39E4ABBA315CD6F7374D3066300</t>
  </si>
  <si>
    <t>2878A7D42F635F407B654D02C3E213B9</t>
  </si>
  <si>
    <t>FB103615BED9F22B13664203B413AC5E</t>
  </si>
  <si>
    <t>60072258717A33F25D7061C7B458A9D1</t>
  </si>
  <si>
    <t>E9302AB7CB03DE8A898D00DD05D14C42</t>
  </si>
  <si>
    <t>2CF2124F258F00D05543964775917753</t>
  </si>
  <si>
    <t>4E4F888E924DFBE43CEC3431F8C83496</t>
  </si>
  <si>
    <t>13C09CEBFDEBB38FC1E5976DC22814BB</t>
  </si>
  <si>
    <t>E52F8EAD5EF891501CB2C808A6B4CF46</t>
  </si>
  <si>
    <t>E0DA30478D81BB0097088D8761B4DEC1</t>
  </si>
  <si>
    <t>81D42CC3E03660691B28E361B23E114F</t>
  </si>
  <si>
    <t>C46812DCE6F97ED065F7842885596361</t>
  </si>
  <si>
    <t>59590</t>
  </si>
  <si>
    <t>59591</t>
  </si>
  <si>
    <t>59592</t>
  </si>
  <si>
    <t>59593</t>
  </si>
  <si>
    <t>59594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</si>
  <si>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</si>
  <si>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</si>
  <si>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</si>
  <si>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</si>
  <si>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</si>
  <si>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1D39AE37CE1C169A9B489A1397A006DA</t>
  </si>
  <si>
    <t>C97F405A2A2081A81E9E842CF10336A5</t>
  </si>
  <si>
    <t>0AFC33F03A72E8ED3AB1360A833F0177</t>
  </si>
  <si>
    <t>99BF58F45A5D82B020F72C67CBF0BBFE</t>
  </si>
  <si>
    <t>B147C516C73EAD19014EB906D123CE3F</t>
  </si>
  <si>
    <t>0D985E30A2961C0B57FBD75CEDF64FC0</t>
  </si>
  <si>
    <t>9FCEF2C7A16CBFDDBC7C1C59D151A6FB</t>
  </si>
  <si>
    <t>C8B236F680AAF41CD16DDE5CE156BD0E</t>
  </si>
  <si>
    <t>1FDB4C4D3B1A032A912AC3BBB466ED57</t>
  </si>
  <si>
    <t>00F956015BB2C45879066E925493CB5C</t>
  </si>
  <si>
    <t>16A98E02A5314C95E627B0B0671D7F1D</t>
  </si>
  <si>
    <t>5F32EA2D0C0D8F8D1B5090DA75794AB4</t>
  </si>
  <si>
    <t>0654F0DD1196E528E3F391D2438A8F77</t>
  </si>
  <si>
    <t>B8CC93B50DE847CB8790F8C6ABD4DB9E</t>
  </si>
  <si>
    <t>AB6CFD55CFC448F6EC86E70B27881824</t>
  </si>
  <si>
    <t>853E1A263EF4AA906076B39EC2382239</t>
  </si>
  <si>
    <t>41D6A4C28F3161B055271B4993EF4D34</t>
  </si>
  <si>
    <t>15E7B7727598FD52551947726AB5819C</t>
  </si>
  <si>
    <t>5F3E7031263DE67F395BEDB2B99B12FC</t>
  </si>
  <si>
    <t>D44340B590ECDAC2795CEE2E5C789B29</t>
  </si>
  <si>
    <t>603A9D939E5457817F124926634FF067</t>
  </si>
  <si>
    <t>A285F2CE3C24B00A1A7D8B9F8F03665A</t>
  </si>
  <si>
    <t>7D1D474B291BB96C75C499589797BFFA</t>
  </si>
  <si>
    <t>889CF61A2C55A4FFEEA66B93EA047AAD</t>
  </si>
  <si>
    <t>C87327FF5358DD97C364DD3184B31432</t>
  </si>
  <si>
    <t>C56572B2C93F2DAF83269283F46C9739</t>
  </si>
  <si>
    <t>40A3E5662B558D80276F7F291907994C</t>
  </si>
  <si>
    <t>56AA8EC222E9082B9A4D95FF8CABFF88</t>
  </si>
  <si>
    <t>F8AD3028DBEE651185C30F14EA5E4634</t>
  </si>
  <si>
    <t>823F4EAB217F6B22DEB7481C875CE987</t>
  </si>
  <si>
    <t>A531C34BE2DBCE7879BDA9447BA6FD90</t>
  </si>
  <si>
    <t>AF4977428F908EED3597EF43487D52E8</t>
  </si>
  <si>
    <t>19FA6A06C5396EEA299D4CDFAF726258</t>
  </si>
  <si>
    <t>B59058A26BC3C17AC1CC2DB1083201CB</t>
  </si>
  <si>
    <t>9B646542B3793903C0D196A66D86CFE1</t>
  </si>
  <si>
    <t>B605A52A32A4758B7E7CE0DBDD2664BE</t>
  </si>
  <si>
    <t>924FB501B87151933B02DD243C7024C8</t>
  </si>
  <si>
    <t>8E6736E8955F77D96439AE1EC32B46D7</t>
  </si>
  <si>
    <t>8281DBE77EF4422D3DCD69E7FF135600</t>
  </si>
  <si>
    <t>9850D461DBEC003FF607C03AFB559AC5</t>
  </si>
  <si>
    <t>3E6E1B1C6E1F62AF405DE2D48BD21A8C</t>
  </si>
  <si>
    <t>159EC9459CB471D950B1A7D24CAF9716</t>
  </si>
  <si>
    <t>ED1A694FEF223FF8A9A740E941EA2A4F</t>
  </si>
  <si>
    <t>A36D568B553A5D1FB6D430069207720E</t>
  </si>
  <si>
    <t>CF37590D6564D531D648D3459A185DAD</t>
  </si>
  <si>
    <t>EE7EDC04A8BC6578E9BCF5BC3B721CB4</t>
  </si>
  <si>
    <t>90C2FC53DF2EF245801179CA4A2C0886</t>
  </si>
  <si>
    <t>DDAF54EE8B1C0319F4456CA4F01E1599</t>
  </si>
  <si>
    <t>3B26A9CABEE5999C2C04636E238A3B9C</t>
  </si>
  <si>
    <t>68EC948110A8A52B1A6B4FF7EC57D3D2</t>
  </si>
  <si>
    <t>B95AC952A724D7A2F60ED76F95010E19</t>
  </si>
  <si>
    <t>9A071CF9DD71CC0A4F6C43A3D41A4420</t>
  </si>
  <si>
    <t>BBD7E38371D0210CCECA65BA75E8C140</t>
  </si>
  <si>
    <t>E658E79DECE8DD9E88D7387B1D6C00EF</t>
  </si>
  <si>
    <t>E68613B4ED24FECCFCBB45314CF1D299</t>
  </si>
  <si>
    <t>5CD76223F95B65DC3FC32D8315F3576D</t>
  </si>
  <si>
    <t>268AA218A6E3F053DACC203E7D1A72E7</t>
  </si>
  <si>
    <t>00C46696FF7F053107C87B06D8966C99</t>
  </si>
  <si>
    <t>902793B74A877B14E44BC59B63A2049C</t>
  </si>
  <si>
    <t>209BB057AA001BA35FD055207C94FA16</t>
  </si>
  <si>
    <t>217A6B3C0E770EF58D6B49EE15B67EA9</t>
  </si>
  <si>
    <t>4E6CABF2017D610A7050AA7F7B6BEA02</t>
  </si>
  <si>
    <t>2592FB457156A56EB9DFD4BDB8A2938D</t>
  </si>
  <si>
    <t>007C91BB620347B24B07770D09132F1C</t>
  </si>
  <si>
    <t>5AB9A3C65B25E706898082E816A9F5E2</t>
  </si>
  <si>
    <t>07DC33F663604206FE63F6B3B9A27AA5</t>
  </si>
  <si>
    <t>134CF95D93C024D12A0BD5789FB0966C</t>
  </si>
  <si>
    <t>657C7A6FAA23E0A91E70D738473B5E10</t>
  </si>
  <si>
    <t>CDA8BFDF101E705A015AF3CEA5F06138</t>
  </si>
  <si>
    <t>296AC1CA4E97092ACBEC9889656C0D86</t>
  </si>
  <si>
    <t>BE14FC36DF3F38CC2CE69EFF6077D1D4</t>
  </si>
  <si>
    <t>6FE4A0ADF0F74D3C7483C09ADC3AA218</t>
  </si>
  <si>
    <t>7DD802E0BF1E3781FF345F59726FCCFA</t>
  </si>
  <si>
    <t>6B0D0CB0F24A2E0E4391454D87A04ADC</t>
  </si>
  <si>
    <t>C5DDAB9598FF7CD982D4A1CB374C4C12</t>
  </si>
  <si>
    <t>1CEAE556B9A39E76EB9A30E26B892B16</t>
  </si>
  <si>
    <t>06D58D87F572504760CDA53E1D0A54BA</t>
  </si>
  <si>
    <t>A28A95898CA946ED51A8B41B8E403842</t>
  </si>
  <si>
    <t>92B2427451409912616DD5DBA93C0F0A</t>
  </si>
  <si>
    <t>03C4E66940FDA7BDD1979BCE3777F050</t>
  </si>
  <si>
    <t>6A00874E44E3EDF9E09670A410D07B08</t>
  </si>
  <si>
    <t>E50E6FDB6B074151A20F96A617388FF3</t>
  </si>
  <si>
    <t>2E44C705321E703ECA6D13285D9FD071</t>
  </si>
  <si>
    <t>D7508338CAFEF0154E4F313C8CAFF33F</t>
  </si>
  <si>
    <t>87166D9A83B53B384BA57054ED0ED31E</t>
  </si>
  <si>
    <t>FC89D62167D8F2D1F482F1E488B96846</t>
  </si>
  <si>
    <t>061B65E493A404F8495EC01B13536123</t>
  </si>
  <si>
    <t>D09DD703B39DE8CD253F952B29E2DD1A</t>
  </si>
  <si>
    <t>B9ED393F456C7049934C7B959974F5B3</t>
  </si>
  <si>
    <t>64EA0D76CB3752215A0A17A2A42D4130</t>
  </si>
  <si>
    <t>73CD8EDF0A3236861ECA243D69CA0F75</t>
  </si>
  <si>
    <t>45E6C66B224DA2AD31CFE4D925B397FB</t>
  </si>
  <si>
    <t>F2BB1AE671287844561F7E9B94A02C06</t>
  </si>
  <si>
    <t>F832EA2BBAB8A6C15BF0F2772D00A1C0</t>
  </si>
  <si>
    <t>A58FA770E6CBBF709E7FAC7FE2BA380A</t>
  </si>
  <si>
    <t>D757795F292D345BC27C0DAF13DEF2E2</t>
  </si>
  <si>
    <t>573B42DD50273E842E6AED1685EAD4BF</t>
  </si>
  <si>
    <t>D37667F023BAA2446F9725FC35F21353</t>
  </si>
  <si>
    <t>FB3D283C9B01DE47263203030D516E7E</t>
  </si>
  <si>
    <t>C797FA8479BD85DEE954F5AB3A40FC1A</t>
  </si>
  <si>
    <t>5173430F31CF9613D6526667BC2F80D6</t>
  </si>
  <si>
    <t>CA60E77C57958150C01A91C3137A220E</t>
  </si>
  <si>
    <t>BFFC9E089A787F3FFBE4C9BC09EBA8F6</t>
  </si>
  <si>
    <t>F4A75EA76975590696B0EB7E2CE966B3</t>
  </si>
  <si>
    <t>EFF50BA70CE678140AE8AD6D45E10ED6</t>
  </si>
  <si>
    <t>B5C4BF9F59BC32CC2C0BC52A71F07519</t>
  </si>
  <si>
    <t>877D671BC4F1F263328853B2763E928E</t>
  </si>
  <si>
    <t>630F0742F1570ADF1621D82D33ECBE96</t>
  </si>
  <si>
    <t>D3A4720051BBB85B3D8FF61F67E63376</t>
  </si>
  <si>
    <t>563F020CDC2EE81CE26175DCA5E57912</t>
  </si>
  <si>
    <t>B93477324F7DC8881334C67FD1E7F048</t>
  </si>
  <si>
    <t>283315E59E533319D9CF76F8AC3A32D4</t>
  </si>
  <si>
    <t>67E34C249F6ACA5503865BB4B6BD6D10</t>
  </si>
  <si>
    <t>D7F62521AD9C9975D2A060A4DB31E1CD</t>
  </si>
  <si>
    <t>CD5F93F02E1097BE2A29C34F20F6155A</t>
  </si>
  <si>
    <t>61964857B7CC7E6614AA6DF28481B587</t>
  </si>
  <si>
    <t>AF53B75E4CA3D13C46C1E374E445F21A</t>
  </si>
  <si>
    <t>E72717A6E732132A722349CBAA8C9EBC</t>
  </si>
  <si>
    <t>849E098E00177F7D2BEEC4AB9CFE3327</t>
  </si>
  <si>
    <t>E33BFC8A70407A3BCE5697793A1666DA</t>
  </si>
  <si>
    <t>AE9540C560EBF3741B6810A28EE8F52C</t>
  </si>
  <si>
    <t>DFFF393116F20250330C9F64EDED7DA9</t>
  </si>
  <si>
    <t>7C7611695C37FD976C7D0FB47B1C3DA5</t>
  </si>
  <si>
    <t>EB27E3497EC74CE82E11BD1385B9E542</t>
  </si>
  <si>
    <t>547A4A0B77B967F5BF9D83C0011810BA</t>
  </si>
  <si>
    <t>9F24BA84996AE0637A4FB54E509A2782</t>
  </si>
  <si>
    <t>797DDA1C9C83CF814842AE3311431AD0</t>
  </si>
  <si>
    <t>A458833DF0B407D39AE8118CE84EC87B</t>
  </si>
  <si>
    <t>DFF54A46A776B246E9E7627661089E38</t>
  </si>
  <si>
    <t>961A81A99AC37BFD80E852F4ECBFC221</t>
  </si>
  <si>
    <t>F472E07319D82B04F77EDA32D6DCA683</t>
  </si>
  <si>
    <t>E73D464C28B872FC8CF7D0620D9CD5DA</t>
  </si>
  <si>
    <t>1A2E2BCE7921ED533312EA9844B138A0</t>
  </si>
  <si>
    <t>7DB7CA082C02054B303319FEA82602A2</t>
  </si>
  <si>
    <t>E5B4891D1564B49BFBBC951BF586AEE6</t>
  </si>
  <si>
    <t>AADF245645025CA3FA395284C58FF251</t>
  </si>
  <si>
    <t>C233D1B3BB621B36E817FD56D776B071</t>
  </si>
  <si>
    <t>ECDEFD6FB6D5902B81A6D52FD12C5424</t>
  </si>
  <si>
    <t>43D27CFDDE7CA5F1641298CC2487F773</t>
  </si>
  <si>
    <t>899AE207588463D1627E1B4E98A4A7EA</t>
  </si>
  <si>
    <t>ED7CFABF6D71814A12513A65F41F7F6F</t>
  </si>
  <si>
    <t>8E370AC82C99502C008BCAE187D5820F</t>
  </si>
  <si>
    <t>2EE5F4A9DC28DAB39892F09D4CFCBBD9</t>
  </si>
  <si>
    <t>18268700205BECF1FEB311A0BA95083A</t>
  </si>
  <si>
    <t>3658BD759F66EF13DBC0A9B7A94617D0</t>
  </si>
  <si>
    <t>B31C526239B0C53EC71A7420F635EFB1</t>
  </si>
  <si>
    <t>C5F47C6A99C20A71A85A7A64CD5E80E6</t>
  </si>
  <si>
    <t>13CF8FB665A72E424775B58F253C0615</t>
  </si>
  <si>
    <t>4A5C06CCD89309B7A48C34548DBC0973</t>
  </si>
  <si>
    <t>6AA772CA64AC2291967F79D59ED77858</t>
  </si>
  <si>
    <t>92AE3E62C2A4280FB2382D26F6C339F8</t>
  </si>
  <si>
    <t>608798DBCC5AD7B2E914406375FC10D3</t>
  </si>
  <si>
    <t>1A1C30C6A5E8AB54E9C96049B1856C1A</t>
  </si>
  <si>
    <t>7192312CC38A71E3AB20565D92E1EA5F</t>
  </si>
  <si>
    <t>41C46B4B358037E2CCBF4E478969CA94</t>
  </si>
  <si>
    <t>23E492D903B3B3AF1C208AE976EB9396</t>
  </si>
  <si>
    <t>D894EAD62A65F9990AD044FC45988B7C</t>
  </si>
  <si>
    <t>1504B93F6B8927DC5D436CDB1B58CED8</t>
  </si>
  <si>
    <t>802FAC68DA80D531114A64D7A895ABE9</t>
  </si>
  <si>
    <t>96ABA144998D12D33FA9F19C0ADB4E41</t>
  </si>
  <si>
    <t>DA86C7DF7AF67CB90875E24BEF954D39</t>
  </si>
  <si>
    <t>72EBCCAFBCC77C9911A28BEBD88A4403</t>
  </si>
  <si>
    <t>C6F734021F994D3A7678256E744D602D</t>
  </si>
  <si>
    <t>03A0018BF903EED9BE43F7DCEA5C1A4F</t>
  </si>
  <si>
    <t>1D3F443F4E66D33631F60AB9079084B4</t>
  </si>
  <si>
    <t>0559B306FB5BD6093EF491680E5827BC</t>
  </si>
  <si>
    <t>C6823E2A5F6180BAC10354D1F27DF8D9</t>
  </si>
  <si>
    <t>F2904EE30CF1BDA779757B6C6E722FAA</t>
  </si>
  <si>
    <t>B8B96D7E7AD2514E783602DE9EE1FF6A</t>
  </si>
  <si>
    <t>CB0A6704C0006129B7BD44842609A7CE</t>
  </si>
  <si>
    <t>A517FA4195A44224A118E3BB75EFD8EB</t>
  </si>
  <si>
    <t>67CD235A580B95CDE9D25FE506540491</t>
  </si>
  <si>
    <t>3559D700F62A8B6B09E2F9B5E81BA1AC</t>
  </si>
  <si>
    <t>B45249993EF9A60F918681E47C40DA24</t>
  </si>
  <si>
    <t>5EDD1DBFCF69A9EF05817F874B3DEA1E</t>
  </si>
  <si>
    <t>551FC89ECA05754B7D00E10B9DBD3917</t>
  </si>
  <si>
    <t>90C4B2ACAFC0EF9D9D3F0777DF8E0FB2</t>
  </si>
  <si>
    <t>6EC47393E98D9E39E3E1A0872B810CA5</t>
  </si>
  <si>
    <t>29924BD5C878A32E660C6EE8873B7235</t>
  </si>
  <si>
    <t>EC7E09E662DADB438C0AD31040F05D5A</t>
  </si>
  <si>
    <t>B735B57C97BBBC698D46602C7BB84568</t>
  </si>
  <si>
    <t>6D42E12CCE5480010282C2C592E1B66D</t>
  </si>
  <si>
    <t>FE16FD87221EDC7BF1DB940C58F7C41C</t>
  </si>
  <si>
    <t>E722F441A418346A94B17EB10D5CFF3B</t>
  </si>
  <si>
    <t>FF7F11285D545FBB7838C0EA9C528148</t>
  </si>
  <si>
    <t>D370B019E44D2A143070453F27D27108</t>
  </si>
  <si>
    <t>0FCCE352DB4CEA14D5B3BE8FFBDBF03B</t>
  </si>
  <si>
    <t>D2F463F3FBF20850AA368E2B2E2F38F4</t>
  </si>
  <si>
    <t>58CC9423169E966287A9E7FCF27FB0B9</t>
  </si>
  <si>
    <t>1219C5AA7A0DA2429C16B16C34E3DB5D</t>
  </si>
  <si>
    <t>58D921C1669A840053A2E362A2F349AA</t>
  </si>
  <si>
    <t>5B7B257FA7BF0E20632A8EAB48977424</t>
  </si>
  <si>
    <t>D8C0C9EE1FE1997E02B6790434F0397C</t>
  </si>
  <si>
    <t>39039239E45852FC17D348874BC48A85</t>
  </si>
  <si>
    <t>F68846568CA16ACD8C35DE4AB2DB6781</t>
  </si>
  <si>
    <t>86DAE2735BE93F7E7B18A882AD22F74B</t>
  </si>
  <si>
    <t>2AEC01FBB0618E88A1CC6612DD88FA71</t>
  </si>
  <si>
    <t>1B76BA665210DF617ADC462AC5851914</t>
  </si>
  <si>
    <t>BC2C73B8C6D7CB92BAE689AE9771D882</t>
  </si>
  <si>
    <t>141ED094E098E1241AD71351AAD22EDD</t>
  </si>
  <si>
    <t>828FFDD29132AF7FF790B037BF28CD8A</t>
  </si>
  <si>
    <t>604767665946D38F0E9A98FFFD057F35</t>
  </si>
  <si>
    <t>05C1389E7A2D4F7DD40DF9ACD9CE0D09</t>
  </si>
  <si>
    <t>0618D410DBCC2A77A199ACD6F418C6C5</t>
  </si>
  <si>
    <t>DCA9E00E1B3EE9AEE035D1B2EB8A0821</t>
  </si>
  <si>
    <t>23A63321DDF9F400CB554737466C772F</t>
  </si>
  <si>
    <t>C06DB7CC394DF1820FEA13C895EBA548</t>
  </si>
  <si>
    <t>E7E30A5E60ED1AC4678404A5C8B35AA2</t>
  </si>
  <si>
    <t>A1CB5ABCFDCA267C56359D4128D4CD6B</t>
  </si>
  <si>
    <t>DE93E85AFAA3959EF9079934922EE7A1</t>
  </si>
  <si>
    <t>D2843AE9625314163664CC52010547BE</t>
  </si>
  <si>
    <t>3A765D52E57410C22D402F8BD22D5189</t>
  </si>
  <si>
    <t>E39517357B5F3A0B7FC72D5C68A6D19B</t>
  </si>
  <si>
    <t>66466C3D572568DE0692383B9A19BBAC</t>
  </si>
  <si>
    <t>C108D962649F25050574EFF483B32C77</t>
  </si>
  <si>
    <t>BB8BB7CE55C2A1F303BDBD17803EED97</t>
  </si>
  <si>
    <t>F36257CA164CF3225472EF04B4F5B51A</t>
  </si>
  <si>
    <t>0BB917D032324C48AF6248D664A27257</t>
  </si>
  <si>
    <t>72C0C63F36605A3FCB0BD1EF76300AF0</t>
  </si>
  <si>
    <t>5FC7C527C27104F1DB0292E107E32447</t>
  </si>
  <si>
    <t>2E728153BB526BDB9A1B4982F48FD80F</t>
  </si>
  <si>
    <t>7FDE4368E8D25D0EAE8126933F42994E</t>
  </si>
  <si>
    <t>2CC2792E682F0C84BC0C8F37445967A5</t>
  </si>
  <si>
    <t>773A525BFAA1DC382B06BA52285E0372</t>
  </si>
  <si>
    <t>601C176C6BCE5ED97DAAFF2B24AE857A</t>
  </si>
  <si>
    <t>A3255C8301C1E34DC2FF5631C1463411</t>
  </si>
  <si>
    <t>6D65782E9A4DEEF0674678B3C6E7DB84</t>
  </si>
  <si>
    <t>330C3C3002A1F8070BF80F29CB05DE1E</t>
  </si>
  <si>
    <t>40A616B8A5E9AB38903F7E8A6D76A57B</t>
  </si>
  <si>
    <t>04BFDC2345B2C57F14EBD1C6F8EB5AFD</t>
  </si>
  <si>
    <t>D0BEA6A8132FC0F412C9E8FE7C16B67C</t>
  </si>
  <si>
    <t>D902FE0FB7AD51CEDF40D3AA80095208</t>
  </si>
  <si>
    <t>32F36D96FCA90E37AD1990B1E96039E5</t>
  </si>
  <si>
    <t>0FBD2BEE4DDB81BB9A71A24C656F29BB</t>
  </si>
  <si>
    <t>AE7508D6A830E527105B39B29176FB84</t>
  </si>
  <si>
    <t>895396384A21D889F989CD5A89F7D3D7</t>
  </si>
  <si>
    <t>02F8B396A070195CB0DD77DC2231647E</t>
  </si>
  <si>
    <t>F5DD97B8DF8502F87E95B2268A57394F</t>
  </si>
  <si>
    <t>CFA47371787C19669B756703C0B739CE</t>
  </si>
  <si>
    <t>CC6D9C7DA99C5D9A0D6042CD82C75628</t>
  </si>
  <si>
    <t>97365107C8D51306ECCB35F1365B8BF2</t>
  </si>
  <si>
    <t>66FA041B38F8E53288D6ED45DFBEECF7</t>
  </si>
  <si>
    <t>EE78B3BFBAE22CD0FF0A805867EE4F88</t>
  </si>
  <si>
    <t>401F317196F97A827F884A6E3532E5DF</t>
  </si>
  <si>
    <t>F4E65F9A7EBF7D9248E572C2DDF99049</t>
  </si>
  <si>
    <t>C58B0C6EC2F8498AC3B6B4814422A6CB</t>
  </si>
  <si>
    <t>D8847127CAA1CF72366163CA68096883</t>
  </si>
  <si>
    <t>B2D2C9083187322FDAC110005D3E526A</t>
  </si>
  <si>
    <t>76EFB216A1EC6B24BCCB91F7F90D3788</t>
  </si>
  <si>
    <t>1EED347A5CE416DD9CB3107487011B43</t>
  </si>
  <si>
    <t>2E2F4BEFD297C413F20E48E5FDF48124</t>
  </si>
  <si>
    <t>1B7850955E021555576ED178E7BE30C0</t>
  </si>
  <si>
    <t>28216E9E1CDDF32014A11F23E003C041</t>
  </si>
  <si>
    <t>33199815F4C1115B89331416BF14744D</t>
  </si>
  <si>
    <t>3138AEDA8ED1CC9FB830F27995373CE0</t>
  </si>
  <si>
    <t>38BFE34531C36BB080B1EBF6885D8D06</t>
  </si>
  <si>
    <t>9DD8ECC886C1F030962710B22C275434</t>
  </si>
  <si>
    <t>AE27F5164EA87A96F36CB5DA5EB72F08</t>
  </si>
  <si>
    <t>DE5C6250B97C8858CCFEE92085223A16</t>
  </si>
  <si>
    <t>47A7F796FC22640E3D26424EE5067492</t>
  </si>
  <si>
    <t>AB41BF9F8C44AD5C42A832DD61EBF011</t>
  </si>
  <si>
    <t>5680CC33EFC60AB142D65B21EF01C2A8</t>
  </si>
  <si>
    <t>BFB23F0C07B48D90250FDA8DAD7B43EF</t>
  </si>
  <si>
    <t>D4F772E0BC88638ABD2D2691794C9DAD</t>
  </si>
  <si>
    <t>91B78A55567A953D417C2B9786B5C1E4</t>
  </si>
  <si>
    <t>F2F1CA43307EB66DE611E0460C9B80E8</t>
  </si>
  <si>
    <t>A8165C9B16E78DA13D1C82B53352FC57</t>
  </si>
  <si>
    <t>BB5972E76C68DEF1EB100F64CE6AB39D</t>
  </si>
  <si>
    <t>C8E778A87C68CF7759D4B41C0DA59BC5</t>
  </si>
  <si>
    <t>EB94343976EBCD55093570F3625096CD</t>
  </si>
  <si>
    <t>40CB488298F3036DD0F911FB44E675AD</t>
  </si>
  <si>
    <t>009F9EC4839B832F5D2253443B073B68</t>
  </si>
  <si>
    <t>0AE6C73C4B4A25CC0998DE33C53E015A</t>
  </si>
  <si>
    <t>42C3EBD354839D11E0125C552882BBBE</t>
  </si>
  <si>
    <t>2F7E59EB1740DF32EA14698D8F89F573</t>
  </si>
  <si>
    <t>B5DBE23BEA0D7DB9A1ABAD37422695C3</t>
  </si>
  <si>
    <t>9176AE06AD53C0889B43A83FAD8EB42A</t>
  </si>
  <si>
    <t>BF9F3786C00B90AC1767AAF3AE69E784</t>
  </si>
  <si>
    <t>1762B2DBA49A183E5E5B460FF1BC9926</t>
  </si>
  <si>
    <t>F24413D2E080A28B1EB242935184C089</t>
  </si>
  <si>
    <t>46DF19F244372D026D3DE5E730C70C88</t>
  </si>
  <si>
    <t>26716976026C12772840839BAE57A954</t>
  </si>
  <si>
    <t>53FA9C4AE2E7035D0813D4EEF7C557FD</t>
  </si>
  <si>
    <t>58EC3DFCE90B543AE0A1B124689E8D36</t>
  </si>
  <si>
    <t>EF5531225CE8B96FC46BEAB41C410F3E</t>
  </si>
  <si>
    <t>ADE12B7CE9AC915B8D33FEEC70FEB296</t>
  </si>
  <si>
    <t>89B91FADEF028ECCC50AB50ECD1A4F72</t>
  </si>
  <si>
    <t>4EBA54E6A6D88ABE7307E434AD2F95F4</t>
  </si>
  <si>
    <t>4E8F1991825D05050D7A9B286D0323E9</t>
  </si>
  <si>
    <t>721398C6D6FE1A878858AE058058A3EB</t>
  </si>
  <si>
    <t>C944BDDBA083355A2E395EF97D3E5A41</t>
  </si>
  <si>
    <t>9976746FCD1F6F054A7886C7323ECA52</t>
  </si>
  <si>
    <t>0D63A2CB92AB1BB32940E6D514C68D47</t>
  </si>
  <si>
    <t>04059488D870EA14EEA3830CF85059D1</t>
  </si>
  <si>
    <t>9B009AC4F3B5E59BD613E47F1289C680</t>
  </si>
  <si>
    <t>F7A087B4F1D6F2D5F77AEC8804AF4C69</t>
  </si>
  <si>
    <t>3F636A76FAB7DB3E0A30C59E313099C7</t>
  </si>
  <si>
    <t>29F6A754139F3A98B56E14816951754B</t>
  </si>
  <si>
    <t>B22CDB39FB0A040FA500616CE19D5233</t>
  </si>
  <si>
    <t>3A56861B0602AA948BCCD2512AB77985</t>
  </si>
  <si>
    <t>4BC178174CFF2371CFB91210FC4CEDEE</t>
  </si>
  <si>
    <t>52E1EDF3B29F7714AFD17F1576A96A8A</t>
  </si>
  <si>
    <t>DE00ADF8343CE3A64E96281A09016EE2</t>
  </si>
  <si>
    <t>0BCF8AC06222260A9B53F1A8690D44A7</t>
  </si>
  <si>
    <t>16C0A86D42113F6C43BFED0D7235F20A</t>
  </si>
  <si>
    <t>6A8B59961399A1F6164067D4A2C67ACA</t>
  </si>
  <si>
    <t>E72E01C9B188C1092DC28C61DCB8F59E</t>
  </si>
  <si>
    <t>E870BEC044547E15820CDB335A434F86</t>
  </si>
  <si>
    <t>039887F74F9BD5B0784FCD8F2CAAF94C</t>
  </si>
  <si>
    <t>9E17B8F21C35C4BF9FED5BDC5C9A1B82</t>
  </si>
  <si>
    <t>8C0178614D629C2DE8179F2189A8B2CF</t>
  </si>
  <si>
    <t>4560F889EDF78109E3EE34D375D24C2E</t>
  </si>
  <si>
    <t>D4084A492C4766889D556D5751A0A0EB</t>
  </si>
  <si>
    <t>D50653A1D1D4F1916708BE790BA655E5</t>
  </si>
  <si>
    <t>CBBD3B659DDB730019A5C5D14BDBA709</t>
  </si>
  <si>
    <t>1A39164BB9672B2648CF0DCB8B04A490</t>
  </si>
  <si>
    <t>3159A3CB00AAC26E5B3662F8FC5BEF21</t>
  </si>
  <si>
    <t>DEF2E6168FD24DA1C838997650D8E9DE</t>
  </si>
  <si>
    <t>B739A64204B9FE3BEBB5FCE0423BE663</t>
  </si>
  <si>
    <t>DA20DE3F7DDF4FF0FDD0EBB07891C67C</t>
  </si>
  <si>
    <t>361059594888FFFF3B6A992E9DA6B3B7</t>
  </si>
  <si>
    <t>327DC5FDE1CD7F5F9764F56C1EEC0E4E</t>
  </si>
  <si>
    <t>0C305080E708BE1D4E2666263041B413</t>
  </si>
  <si>
    <t>3AA7F57841A7AD0F4A09DF2B71B11C22</t>
  </si>
  <si>
    <t>30B237E30E97F337AA6B85EF01ECFF44</t>
  </si>
  <si>
    <t>6DEBEEDBAB1EB4598D0766B7B907D55B</t>
  </si>
  <si>
    <t>89CB6454D959F1CCF0EAD940604FB049</t>
  </si>
  <si>
    <t>6FD96C4DEDC3352B28EFFE98425200AA</t>
  </si>
  <si>
    <t>79E55006D7ADEABA168846E3CC3F0020</t>
  </si>
  <si>
    <t>8DC79C7057285199C1291377E043E4C3</t>
  </si>
  <si>
    <t>FA286415B8F5A50D8CAEFBB03E991AC7</t>
  </si>
  <si>
    <t>0952C6A96BBCFDE1126183F6B3D10512</t>
  </si>
  <si>
    <t>F069D5BCD169D87B08934C105C2EA152</t>
  </si>
  <si>
    <t>426F8A452D5404FCA3BE9D9A959F3A58</t>
  </si>
  <si>
    <t>D08B95B31F00A209151A8BA846234B1F</t>
  </si>
  <si>
    <t>6CE25885A5529133FE3E9C455F58EEC4</t>
  </si>
  <si>
    <t>6AE8EFCE20479EA67C397EA2891F9904</t>
  </si>
  <si>
    <t>FFA3BC7F220EFE6CD0787EEAA806F2A0</t>
  </si>
  <si>
    <t>B14B58CAF53BCD15B64155E7499C6480</t>
  </si>
  <si>
    <t>E3925AA7879D9EF7B1AE2A010D9E7D43</t>
  </si>
  <si>
    <t>7E27F373808DBB8C6AEE3FB9ACC10BA6</t>
  </si>
  <si>
    <t>3A64CD32F81A086E37809C512ADAF4AC</t>
  </si>
  <si>
    <t>EEC4A7AC511FBB51378BC0D38DC4E1A5</t>
  </si>
  <si>
    <t>053FA0058E0267E62F4F6B13CBD4C284</t>
  </si>
  <si>
    <t>2EA72FF1BF953EF9CAE5424151307D43</t>
  </si>
  <si>
    <t>457C2EBE5C07EC63351B6A38F291E2FC</t>
  </si>
  <si>
    <t>CF32904649BFA7133D9441F603DB0714</t>
  </si>
  <si>
    <t>F1B8B65E078ED818D525EDD703024222</t>
  </si>
  <si>
    <t>1271C410DB4B151B734D68DAC6DFE88C</t>
  </si>
  <si>
    <t>96B85D5C6498C0373556AD566658B29B</t>
  </si>
  <si>
    <t>33A19C40A41528E10538BB2A966FB2B1</t>
  </si>
  <si>
    <t>A9FAD551B956B4BFADF54C26DAA4BA57</t>
  </si>
  <si>
    <t>EC158A00F062A2F0C0BEC8A9A3FA564C</t>
  </si>
  <si>
    <t>AEAD861741C9AE25B369357F319FF4BD</t>
  </si>
  <si>
    <t>C60CC0CB7D1CDE0CFEB9D31F82C60260</t>
  </si>
  <si>
    <t>DBEB979703BCCAD5D8F39BCB966848AF</t>
  </si>
  <si>
    <t>6F13779EA209AA7745809E3EE325FA07</t>
  </si>
  <si>
    <t>053D93D549BDE1C07F612918CF9D2AA6</t>
  </si>
  <si>
    <t>B078BEAE1A3CB45CD7EFF71BBAE9890D</t>
  </si>
  <si>
    <t>1DEAC99FCC7888049B473D65392B0C14</t>
  </si>
  <si>
    <t>977808865808508AD98F4BAD04C86C42</t>
  </si>
  <si>
    <t>91375B56FCAB25D6370C0F9D44D8F1E6</t>
  </si>
  <si>
    <t>0B0C891DEECA4535C9C5AA347A1360C9</t>
  </si>
  <si>
    <t>6840668897C88BE6539FC55260311044</t>
  </si>
  <si>
    <t>085B9C96D7E42A36FF1B2C2496FA9DFC</t>
  </si>
  <si>
    <t>9ED502347C87BE228E65D66ADED1794C</t>
  </si>
  <si>
    <t>AA68AAC798A8CDCEF1BF2536E3A84FA6</t>
  </si>
  <si>
    <t>E4CBB2FBCCC9F3DFA6912A2A3A58F86E</t>
  </si>
  <si>
    <t>0EA348464647C82CC4FAC156BD5C8414</t>
  </si>
  <si>
    <t>F39245F28F31C2AB09528A6738732AF7</t>
  </si>
  <si>
    <t>4EA0220B4F8FE67E2C72435852679438</t>
  </si>
  <si>
    <t>110A91FF35915FD26248E672E059392B</t>
  </si>
  <si>
    <t>1939F6A61BDD9834012503BEC5C48537</t>
  </si>
  <si>
    <t>A91545324569BB36528446A1652C256B</t>
  </si>
  <si>
    <t>9AC98C80DF839805DD7374C2FFD610EF</t>
  </si>
  <si>
    <t>3B4175B4B6161BFEB724E08A61AAE412</t>
  </si>
  <si>
    <t>5AD686C205BB50A396AE41D526AB9831</t>
  </si>
  <si>
    <t>9A178A9A11AA85BE00E2E9817D0BA99D</t>
  </si>
  <si>
    <t>6A46C6C6FCB175C2838C22C8FECD4E7A</t>
  </si>
  <si>
    <t>08891297F13F282D12354D7FD430ED0C</t>
  </si>
  <si>
    <t>EC08F1696F800A1594F5B86DAB6719EC</t>
  </si>
  <si>
    <t>052893E3458AC51C508378E2C7A4C0F7</t>
  </si>
  <si>
    <t>FCEECD1D3CD0C09267CCC8D9E8132940</t>
  </si>
  <si>
    <t>8ED736ACA55C1CC55D2F6C3B8C10C866</t>
  </si>
  <si>
    <t>DB751AA40180E6EBB4BF5B402B90ECAB</t>
  </si>
  <si>
    <t>AF15D7D244F3C655A2DB2644601A8F94</t>
  </si>
  <si>
    <t>4143C00A984D69B4230D0FA748B0F4B6</t>
  </si>
  <si>
    <t>3372BE9DF3845E5AB10A3F1B51804255</t>
  </si>
  <si>
    <t>A785E6F3D30EF52F178C73F687B67809</t>
  </si>
  <si>
    <t>E0BB74B7C4214F22082C01B839C9D90F</t>
  </si>
  <si>
    <t>399CF1B2F0C965BA600C36C94EEC09AC</t>
  </si>
  <si>
    <t>C2B718A0F6C14F463988BB7A9595E753</t>
  </si>
  <si>
    <t>304447CE50076E81E29F8DA56361C4A9</t>
  </si>
  <si>
    <t>FF66F2A222FCB59D663C2AFA2B8ABE69</t>
  </si>
  <si>
    <t>7FFCD1BC2FB92C0EBAA5B97D57FCD174</t>
  </si>
  <si>
    <t>7018410927FFDBDB525E7ABDE84421E1</t>
  </si>
  <si>
    <t>6CACB68BF1D16E6F466D306DF5EDE722</t>
  </si>
  <si>
    <t>142169CA7C4C45C160487DF08EA83DB9</t>
  </si>
  <si>
    <t>4C87A79470F17AE560E6AAECD29FD7EE</t>
  </si>
  <si>
    <t>7DA2ED02BC4B0BDC217920AC0DA04F92</t>
  </si>
  <si>
    <t>6221802DCBDA28BE1A560628B9EEFB8F</t>
  </si>
  <si>
    <t>76529113F6F06B55278F1CFC02453487</t>
  </si>
  <si>
    <t>E4DD010CDDFEE350268BA7EE58E008CD</t>
  </si>
  <si>
    <t>AF09AA16774AD99004A14C9B25624903</t>
  </si>
  <si>
    <t>0133195A58B9C3BFBAA6265EC5D39A42</t>
  </si>
  <si>
    <t>AFFAF2A5FB8CEA9DF9ECE23A3C641AFF</t>
  </si>
  <si>
    <t>42B36F12608404008C58C5F9EB19E1CB</t>
  </si>
  <si>
    <t>90E2927A46925B817831EC452FE2B6F2</t>
  </si>
  <si>
    <t>422F9847DE14422C2AE2352772FD6991</t>
  </si>
  <si>
    <t>A5DD6541CDF93A061FE9F7EB54502812</t>
  </si>
  <si>
    <t>FB838B4E6330FD01DF958734886DF12E</t>
  </si>
  <si>
    <t>757932F091C9AC4D970A703ADD91596F</t>
  </si>
  <si>
    <t>467EC5E8D6B2D151FE00D2F7E9B0CD5A</t>
  </si>
  <si>
    <t>47DEF097C133D12D5FADBBAB51FC9FAA</t>
  </si>
  <si>
    <t>1B739BBD4D31CAF06655EE3039F2182F</t>
  </si>
  <si>
    <t>CE66FC6A9BE4B6F389F761809E4D354F</t>
  </si>
  <si>
    <t>A8A26D77B52E9327C9C594CD8E4899A5</t>
  </si>
  <si>
    <t>F592FAEF06F65DD6EE73677A7C210270</t>
  </si>
  <si>
    <t>71350C99CEF632469E098D8E7530A7F6</t>
  </si>
  <si>
    <t>CB9182F05009005EAFBE9218ED2FA367</t>
  </si>
  <si>
    <t>60EC772DBE7809B864166C9C851C09BB</t>
  </si>
  <si>
    <t>B088BEB926E8796F9567855ED90FCF9B</t>
  </si>
  <si>
    <t>9C9BFC6610451BAACB271DA1F79B14CC</t>
  </si>
  <si>
    <t>02BB548AB37D87704B4CE55E8120EC45</t>
  </si>
  <si>
    <t>4DBBC96D6CCF28A378042BA479271F24</t>
  </si>
  <si>
    <t>39F014C7EFD62B9EBC0E67ECA092033B</t>
  </si>
  <si>
    <t>EEB45F38B3033F4BF8F5E00BF5A39100</t>
  </si>
  <si>
    <t>EEB7C9B8D212927390FEE3EB0502AD1D</t>
  </si>
  <si>
    <t>B7EA0E1E6165EC7159294C78ACE9663B</t>
  </si>
  <si>
    <t>80241BE8C7751A5FB417198C554ED6C8</t>
  </si>
  <si>
    <t>55A8E9B0927B2B5D7FA23629B765F568</t>
  </si>
  <si>
    <t>53A00595B2A954E3BDA413258711B27E</t>
  </si>
  <si>
    <t>754A86F838EE3EFBDEABBBD3CCFA06A0</t>
  </si>
  <si>
    <t>2228E6CDEA744B486C7BE96297C0E6AB</t>
  </si>
  <si>
    <t>932749453B9D01FC6EA829E1EAC83B44</t>
  </si>
  <si>
    <t>6BD634513FFC2414B2A1FB51244EAB57</t>
  </si>
  <si>
    <t>DE3E054389B36056493D93E331CF28E3</t>
  </si>
  <si>
    <t>323519C861E3A65AAAF24AB502CAF48C</t>
  </si>
  <si>
    <t>6FD4B90C48E7BF23FFCBBEB9B3230798</t>
  </si>
  <si>
    <t>2A894DD6D3D9910AC8469C285B32AEB9</t>
  </si>
  <si>
    <t>BBBCCCDAE1AA44646FA18D4904F3C508</t>
  </si>
  <si>
    <t>ABBE7E3BF5B8C297089E3AF6F4DDBEDD</t>
  </si>
  <si>
    <t>4A00C4190E30008DFD3C17F64B1ADA32</t>
  </si>
  <si>
    <t>DA7D19D7A03AA5D23F48A7C1A3276E83</t>
  </si>
  <si>
    <t>FDA64B198BDF54FD446D067411C6A6CC</t>
  </si>
  <si>
    <t>35456B998FEE120A7D210287FB5F18DC</t>
  </si>
  <si>
    <t>6DD1C049491C645B9EB4718DFC63B1A2</t>
  </si>
  <si>
    <t>F1E9527A0F7C4EAA82ED4D8C43BEC77A</t>
  </si>
  <si>
    <t>C93910661806A0B1D9F65CF85AF7F234</t>
  </si>
  <si>
    <t>EACE6543A8BA6480E44ACA11B1331708</t>
  </si>
  <si>
    <t>4B355A671872029107C1B5658CED5EDB</t>
  </si>
  <si>
    <t>17EC038C7424CAF43344EE82846327EF</t>
  </si>
  <si>
    <t>EE0C048094AF65301B929F46634CFFAC</t>
  </si>
  <si>
    <t>615CE723E910F03968831E407921AE3F</t>
  </si>
  <si>
    <t>67CEBB3D134FA07327489BCC1CB7F6C3</t>
  </si>
  <si>
    <t>2C0F5D7891BC831950D35881869B98DC</t>
  </si>
  <si>
    <t>50D4EB48EE482E35BA65236BA5C07D74</t>
  </si>
  <si>
    <t>772C89F76C15B116DBC93B4CC638857A</t>
  </si>
  <si>
    <t>C05F1094C9B52A9AF97CA328E12B0473</t>
  </si>
  <si>
    <t>B5A3A8049A3F3B2B02D9861C9FC826C1</t>
  </si>
  <si>
    <t>3C759729077CB3F4B6F2430293D3C922</t>
  </si>
  <si>
    <t>8350096FB8F582A694D9DD5D4763E5BD</t>
  </si>
  <si>
    <t>002B6B03F623533D95C63CA93C3CED45</t>
  </si>
  <si>
    <t>9F4F75DE0205E4C98CF19AAFE2B01C6B</t>
  </si>
  <si>
    <t>1DF5FCC28244BA2922EF1817C345687B</t>
  </si>
  <si>
    <t>D9CA372EF8164E8A1C5507A0F2FBFBD5</t>
  </si>
  <si>
    <t>AE2FE4D10428F4CEA84E7881E9A56980</t>
  </si>
  <si>
    <t>3E0D034E71AD051330A66B1EA0FDD0C2</t>
  </si>
  <si>
    <t>25185CACBC09F1A8F1CF503740264463</t>
  </si>
  <si>
    <t>39D82D6EA7DA7DA74381197D9FC12C16</t>
  </si>
  <si>
    <t>8DD76207B9A7E9D0534A4F4325FA4BCE</t>
  </si>
  <si>
    <t>2C4C320861D44292DE565155F6784323</t>
  </si>
  <si>
    <t>4E49F837E1DCE2C0D7EDC7F18D5F5705</t>
  </si>
  <si>
    <t>A239FC1F3DF18DFB4F79CFE0788B9B69</t>
  </si>
  <si>
    <t>20B9806B377EB8573631E27443B52394</t>
  </si>
  <si>
    <t>674A778F4B8A56801E397AE892154A1D</t>
  </si>
  <si>
    <t>53CE907D8F8DFE9DC4FC014F40B231F3</t>
  </si>
  <si>
    <t>8A48CE2F03E1BC168046A6EB31F4476F</t>
  </si>
  <si>
    <t>34B0CC76B1DEB5E7378104D07E988DDA</t>
  </si>
  <si>
    <t>27153EA26FE290E26AAA13D3F8C6FC35</t>
  </si>
  <si>
    <t>87B9D790803600976ED053B3F945EDBF</t>
  </si>
  <si>
    <t>51B386CD1923ABB0BA46A801EBFC372E</t>
  </si>
  <si>
    <t>D5CD05F87926A4DEC26B8255FABDCBB1</t>
  </si>
  <si>
    <t>6498F757F0F9481815DFCCFB6AD923F1</t>
  </si>
  <si>
    <t>22B9805462A822DA320477711E713557</t>
  </si>
  <si>
    <t>CDC7C0FD4F97F4F077858CFB85679D80</t>
  </si>
  <si>
    <t>A064941FC12DEB338FE664A2747F27AF</t>
  </si>
  <si>
    <t>F05DE14E9D839B3DE27C8C03857491BC</t>
  </si>
  <si>
    <t>F518E03927012437C2E018293F520B38</t>
  </si>
  <si>
    <t>F47D1E6F8C0F732CD2C48E26D0A7294F</t>
  </si>
  <si>
    <t>66A1FBF7621377EB1561FEC07BDB36C2</t>
  </si>
  <si>
    <t>1E5C5AA78B2FEBB3DA93EC6E81CE9CB2</t>
  </si>
  <si>
    <t>F6B8ED99D36BBF2996FD0243E3C3E5EF</t>
  </si>
  <si>
    <t>B35771741BBD8640A535D3AB24130AC5</t>
  </si>
  <si>
    <t>D341888659FBE48790A56E00CA5AE9D5</t>
  </si>
  <si>
    <t>177EC3A2760B512DF0E01B5C380B137A</t>
  </si>
  <si>
    <t>8345602973B12DAAF2206006D9A4E518</t>
  </si>
  <si>
    <t>C1C5C1EF67B4F9F73AECE51E335C0186</t>
  </si>
  <si>
    <t>8853C64E6458515AF71C76111BF468A3</t>
  </si>
  <si>
    <t>2DEF919148EC5C38AD4D709E56622B96</t>
  </si>
  <si>
    <t>710CC48C4E000E3B277FB7883B0A9A47</t>
  </si>
  <si>
    <t>549334E6D4C6595422F72072D33E2B5E</t>
  </si>
  <si>
    <t>387E6AC82D9565E10F0B0069827BBA01</t>
  </si>
  <si>
    <t>9B4DA90BCC6DEC38664782CE32F3B2B2</t>
  </si>
  <si>
    <t>A6164EBDACB17C7412122A6423159C7E</t>
  </si>
  <si>
    <t>888BABA5F49287727FECA8285D58C45F</t>
  </si>
  <si>
    <t>9B0264924EFA9591CF3A96EC03D42797</t>
  </si>
  <si>
    <t>E6401A0042FB63529AF5038BBE6EEA21</t>
  </si>
  <si>
    <t>823B00A46667C453FFC65F136434D5A3</t>
  </si>
  <si>
    <t>CA05CE648FFE13263CF9ACC566D5E22E</t>
  </si>
  <si>
    <t>7FBD20AC4C03FD990CC010086BC2BB0E</t>
  </si>
  <si>
    <t>261F09D42F9B02213A81AE0A9C32DA3F</t>
  </si>
  <si>
    <t>5306A0283CDDD5BE38DF6C857EFA678F</t>
  </si>
  <si>
    <t>4B1D73CA8806BA5BBED2B2E27876B4B7</t>
  </si>
  <si>
    <t>575854849C14448DC420A344B1CAB805</t>
  </si>
  <si>
    <t>7A6592F5E28F6C99338CA9D8B6195CA7</t>
  </si>
  <si>
    <t>5A3C36625956E5A499D9757B1C706A45</t>
  </si>
  <si>
    <t>EA89D838DECAE6DA89DAA4BFB2D7E441</t>
  </si>
  <si>
    <t>16D2D06BEEF446AADB9050B71CB0957D</t>
  </si>
  <si>
    <t>B4973F1A2744B66C0F0F3DD29095928C</t>
  </si>
  <si>
    <t>90F8884283F9D0E8C778147ECBFF3B80</t>
  </si>
  <si>
    <t>20CA20D01893DDEFA4D580690938FAAC</t>
  </si>
  <si>
    <t>38B0791AE0E5DA3A17D4D8D94A996CD9</t>
  </si>
  <si>
    <t>8FDD351AA5F81D8E84B67666FA47B484</t>
  </si>
  <si>
    <t>6AD58AF8F9D5D70D6E4F63F31C580A15</t>
  </si>
  <si>
    <t>63CFDBF80A87C46A1F184B6EBF3C6DD0</t>
  </si>
  <si>
    <t>609A7CEABEDC5BCE981C9CBA7D6CE92F</t>
  </si>
  <si>
    <t>7A2E6D9AD02AA795C5A8F590C5AFEEBA</t>
  </si>
  <si>
    <t>67F619895A8F4581D0CB457F4BA837D6</t>
  </si>
  <si>
    <t>366E310F1E46428A28FCEAF24AC6D6C0</t>
  </si>
  <si>
    <t>742FC0B2331D0C1DFBCA58A4E793370A</t>
  </si>
  <si>
    <t>9D8D805475853F69B563AF960F1BA2C2</t>
  </si>
  <si>
    <t>A0BFEAB2EE1B11AD81D359DD8D6F4A52</t>
  </si>
  <si>
    <t>9935C5838A53E9EC48050AD18E8B9719</t>
  </si>
  <si>
    <t>DFD5C5416DBD01AA55FE5F5A2E5A3526</t>
  </si>
  <si>
    <t>85E6458EA40DB21FCCC886104473AC37</t>
  </si>
  <si>
    <t>810DB13DADDE461A2E9BE084F91029CC</t>
  </si>
  <si>
    <t>1FE82696353A742F169550AB8749483C</t>
  </si>
  <si>
    <t>E9A0E78C129F932443BACF6BC2F1888F</t>
  </si>
  <si>
    <t>2CFB2F49DE52D2CEAD39BE3FAEF1CDEE</t>
  </si>
  <si>
    <t>0A84457BB19E1FEE3CF51CE4EDCC7DB9</t>
  </si>
  <si>
    <t>6F10C08D79385466AF2FE9E6CC9524EE</t>
  </si>
  <si>
    <t>3D7DD574725C5B5919A485B1C5E36E15</t>
  </si>
  <si>
    <t>B9EB89AECBC32DA3BE9BDB079F150FBF</t>
  </si>
  <si>
    <t>0CFC3FF3D9A7931C8746489048C2890F</t>
  </si>
  <si>
    <t>234249BBD91BCCB77BD6070A8B2C9065</t>
  </si>
  <si>
    <t>9CEB20D03732260385ACCCCF45030C1B</t>
  </si>
  <si>
    <t>5784B101E9216CB2BE85A8AACDCCDCC4</t>
  </si>
  <si>
    <t>055A85F215B039D6DC6CCB51523860D3</t>
  </si>
  <si>
    <t>A440D8DC117E17DD895211A08E42B47F</t>
  </si>
  <si>
    <t>D897F3C58C05074A12821389EF9E54EC</t>
  </si>
  <si>
    <t>7474E8B2AD39EB6A5F36C99F9A6C5D24</t>
  </si>
  <si>
    <t>CFB230386CD2C501C6D3626A27E39BC9</t>
  </si>
  <si>
    <t>0B3C75833B3A64713EAB885353087262</t>
  </si>
  <si>
    <t>F7D80DF1A5BC9C90606A246F23050C57</t>
  </si>
  <si>
    <t>98C886D779B0F35CFADC88BB1F213067</t>
  </si>
  <si>
    <t>A44612362F93A09F4053C932EF68680C</t>
  </si>
  <si>
    <t>7B0021674BEAD556F84DE9243F8DDAF9</t>
  </si>
  <si>
    <t>7D58E2820D4A63CE4E26FDE0013D9135</t>
  </si>
  <si>
    <t>CF3C394314A37D0B0D048E07310C5A16</t>
  </si>
  <si>
    <t>5388233F59152D314DA2667182249F2E</t>
  </si>
  <si>
    <t>BBC6D7B004F74AB1A002F1509BC2198B</t>
  </si>
  <si>
    <t>018C792E2F854BD71D366B495600911B</t>
  </si>
  <si>
    <t>7547389C1D1655DF6CF8703F04ACEEFF</t>
  </si>
  <si>
    <t>433AEDFEF78158F1A305CB0563B97D39</t>
  </si>
  <si>
    <t>9D6B8A481E5399D8FA0DC72F3BAB86C9</t>
  </si>
  <si>
    <t>67B49070331D4071174A492A5822DB9D</t>
  </si>
  <si>
    <t>54E38C1482346B9D3D73945BAAF25AC4</t>
  </si>
  <si>
    <t>0231676CB54D84976725EF4A9A6C3263</t>
  </si>
  <si>
    <t>0BB991E72CE5BC9F66DA0F3811C1078D</t>
  </si>
  <si>
    <t>7C5CB374A74E477AAFA8C11DA3C6E810</t>
  </si>
  <si>
    <t>6098017F7AF8FC9CB28B44EF1CD1620C</t>
  </si>
  <si>
    <t>6362D3FD8DD64414693C2E1801589252</t>
  </si>
  <si>
    <t>ECFA311254694C1885C508D0B9E3158A</t>
  </si>
  <si>
    <t>CD8CE101178661A5211A9022F2AE2735</t>
  </si>
  <si>
    <t>0507F3F317078C71E6ED0CEF2AF2EAC5</t>
  </si>
  <si>
    <t>CC1FC56918C94D5DF7EB2DC0CC9A4734</t>
  </si>
  <si>
    <t>08CCA9EFFB80A04AEDE950C7E5BD852C</t>
  </si>
  <si>
    <t>D1DCF1300993D5A3E953579B13E30F5C</t>
  </si>
  <si>
    <t>CF8BA55C1DF3D7331888A6D7DF054772</t>
  </si>
  <si>
    <t>4B109114600F303B02C75D6ACF83845A</t>
  </si>
  <si>
    <t>6316848C170BB6A1C6657A3C47117A9F</t>
  </si>
  <si>
    <t>29EA3C267C6996AC31F827D4A21ADB58</t>
  </si>
  <si>
    <t>6D5ACEBC7824D9E5AA6D81EAF55A4B27</t>
  </si>
  <si>
    <t>09824C7B39A6F8EDEFD9874074E8D3A7</t>
  </si>
  <si>
    <t>5B5F24CAF773F751A7EED8F9E0C5062D</t>
  </si>
  <si>
    <t>2A1610BFCB61C95ACADFDD0934B15FC4</t>
  </si>
  <si>
    <t>4AC0045EC021BD616235140B00770344</t>
  </si>
  <si>
    <t>73AFCA2E88EF5F87EBE45E1AB3AFAEB1</t>
  </si>
  <si>
    <t>97BBC5FADCD29824238D7C25C62685E8</t>
  </si>
  <si>
    <t>A1B6D885B4A8DD1CEF257F19997C3B03</t>
  </si>
  <si>
    <t>E0008C551C4AAB2AA5ABEC6E1143B7AD</t>
  </si>
  <si>
    <t>6B4ECEFEDBE0E139614CF573AF2ADCF7</t>
  </si>
  <si>
    <t>747B97D9157BE2BF419C14AED0B32502</t>
  </si>
  <si>
    <t>C7E0C91120B00601F2002143F1F81B4C</t>
  </si>
  <si>
    <t>CA458964CFC6BD2D64A584D3BF27B01F</t>
  </si>
  <si>
    <t>E9DA1A6F931A0F020F1199F5959B38D8</t>
  </si>
  <si>
    <t>AC7D750445F98C8EA652269E043BC2B9</t>
  </si>
  <si>
    <t>2707C7E79956EEDBA9B9632DFAC46713</t>
  </si>
  <si>
    <t>D2AD18D3C003AB42A51095F0970FA149</t>
  </si>
  <si>
    <t>79DF716965764AB1F071C4034C85B8F4</t>
  </si>
  <si>
    <t>25624F8DC68B727C522AFF0F624B91EC</t>
  </si>
  <si>
    <t>B15FDACCBD4F72FEF32B09CE8A74950A</t>
  </si>
  <si>
    <t>7EBB250771C1ADE2AEFBCE3A72A16BE1</t>
  </si>
  <si>
    <t>6922B2D820717C9A3DCF0DB59A1250BC</t>
  </si>
  <si>
    <t>CE9FC5731D79CDCFC126065EEE2952AC</t>
  </si>
  <si>
    <t>ECB05489AAE8D031CEBC3D619885A96F</t>
  </si>
  <si>
    <t>EE5B4AB572DB1EC3F51180A354423D7B</t>
  </si>
  <si>
    <t>CE7ADB30E5ABB7545CC46D734C4411E6</t>
  </si>
  <si>
    <t>95FEC8798C88AC3C60FA48CBD55EBB55</t>
  </si>
  <si>
    <t>41C7B1B695EE34F39B44B480B466B66D</t>
  </si>
  <si>
    <t>72D74C4660978D6D8AA2096CE6CCB4C5</t>
  </si>
  <si>
    <t>6961F1CD1384EE7181C5FA64747B98B3</t>
  </si>
  <si>
    <t>06EACAC3C02A2FAC9C1FF4C4AD0D9138</t>
  </si>
  <si>
    <t>6ED4686AAAB072379EEDE01C37269132</t>
  </si>
  <si>
    <t>DCA5C26AFC96A3EBC043EF2005F62BCB</t>
  </si>
  <si>
    <t>82AEFCA293B0C87C024DD34F6AA5D6F0</t>
  </si>
  <si>
    <t>E0273431F497732A97FFCE20693CC9BA</t>
  </si>
  <si>
    <t>8E6B7EEA0306B27AAA8722B273CE6679</t>
  </si>
  <si>
    <t>5BF616CEB5BBC18C2A2425922C02498D</t>
  </si>
  <si>
    <t>1BA9099FF0DA982616AC84D594B27499</t>
  </si>
  <si>
    <t>D9042A380360935FE8D8553452E9A38A</t>
  </si>
  <si>
    <t>88E3A624C439028F1ACC70C87439206F</t>
  </si>
  <si>
    <t>6B0EC58C3FA9C14213EFCF692C1FFE4D</t>
  </si>
  <si>
    <t>72708FEC99D70DDF72EB58ADAB8D2B99</t>
  </si>
  <si>
    <t>090F34D767E605E85A13C6EFBEE32612</t>
  </si>
  <si>
    <t>912773A2F0D0885004CA39979EA79BE9</t>
  </si>
  <si>
    <t>13DC0C070490EB652B16E04FC9692EF2</t>
  </si>
  <si>
    <t>416A6DC2FD481B9D122F0D54E466454B</t>
  </si>
  <si>
    <t>1923ABBD3A4DA6FA2328B38BE669110C</t>
  </si>
  <si>
    <t>6B20ED6CAEB551E1F55E68720C51BAF0</t>
  </si>
  <si>
    <t>063901AA5AA473626C1D4BD4A00DCDC8</t>
  </si>
  <si>
    <t>95E45935A51DADA7BAA5909132AB81C7</t>
  </si>
  <si>
    <t>6A8B53BC15BFB1F7EC999DBECC6CBCDE</t>
  </si>
  <si>
    <t>6226C2F3900A5523EC3B389204EB6EB8</t>
  </si>
  <si>
    <t>90EF6B98B3805CE5D9B2F3D7800040B5</t>
  </si>
  <si>
    <t>C7B5F7EBC8BDB7644FB6B9A779CD1CD7</t>
  </si>
  <si>
    <t>D3F204F952D186F9DD9FDC7179D90678</t>
  </si>
  <si>
    <t>BA1AD041D55DB3C7672F56DC2621F174</t>
  </si>
  <si>
    <t>4D4F7C95B29B213674B55DBE7A711ABF</t>
  </si>
  <si>
    <t>B404C6BFB83705E889102812E5C8CEB4</t>
  </si>
  <si>
    <t>942CD08F45BCF2BA14EA8C3F6E194C41</t>
  </si>
  <si>
    <t>B91A0C4E65610EF694C3FA1ED149572C</t>
  </si>
  <si>
    <t>1EAFCCB41F7CC5147202CE25138E3B1B</t>
  </si>
  <si>
    <t>5C80E5ED994F1505CDEE912DD2120C80</t>
  </si>
  <si>
    <t>75E64A58E65277957A3DE0DDD26C11A7</t>
  </si>
  <si>
    <t>FD9A236096A2744FC544CA5BACDBADBD</t>
  </si>
  <si>
    <t>610F7592EE1CDDBD1D897A132648E183</t>
  </si>
  <si>
    <t>F03EC2608068612C0636578DAE68F930</t>
  </si>
  <si>
    <t>8F5AEC12CFB755FF8B48B60C99ED7729</t>
  </si>
  <si>
    <t>86423A6FBCE9B1E5FA9C9D186DB82BF5</t>
  </si>
  <si>
    <t>3D0D812E95C9CE992D112498A786EE2C</t>
  </si>
  <si>
    <t>18649F7ECCC3321A09FB28D0E75A7940</t>
  </si>
  <si>
    <t>8EFAA51FBD9670CEC1032356581E096E</t>
  </si>
  <si>
    <t>CC849B9A2B67221B08B895F3E52C0E7F</t>
  </si>
  <si>
    <t>0F7C44F292C731681BDD2512879BF477</t>
  </si>
  <si>
    <t>E3E01ACF0B8E57252233972CD499D5AF</t>
  </si>
  <si>
    <t>369D2D4B2DA42370EA9AF813AD4379F3</t>
  </si>
  <si>
    <t>32055D55C5288BA187613AC184C4A3A9</t>
  </si>
  <si>
    <t>05B6666B48730EC173BFB26B851F6835</t>
  </si>
  <si>
    <t>6B72265DAB6F03E4006803F7DC85EFD0</t>
  </si>
  <si>
    <t>A58BC2B3F3165D7FE60E38AF6ED15D75</t>
  </si>
  <si>
    <t>854416187E860822FF4D692A5DB38F56</t>
  </si>
  <si>
    <t>993E4CCD4C9B0678F61A4112AC51EDF6</t>
  </si>
  <si>
    <t>D81559E2C07A70E6A63678884D0F1B0E</t>
  </si>
  <si>
    <t>99DC4D508E8A1597DC31273ABC60C048</t>
  </si>
  <si>
    <t>EA73D4058D0FD3E806354FF8166FAB41</t>
  </si>
  <si>
    <t>B6AEFC414017E139B947B33BF2754C49</t>
  </si>
  <si>
    <t>4AE3403BF6CA9A7C3F954457419152A4</t>
  </si>
  <si>
    <t>707B1683DC47EB3D84A389A1FD20CE69</t>
  </si>
  <si>
    <t>52EDA3F6B0AD87582C28B81E6BD1CE54</t>
  </si>
  <si>
    <t>E02FBAE335A82297B3C82293B6E402E8</t>
  </si>
  <si>
    <t>397F00D49302059E19E463EDB351B1C6</t>
  </si>
  <si>
    <t>2F9951104BB4316620D1E295CD85E882</t>
  </si>
  <si>
    <t>E840E302458CA34CDC497663631849CF</t>
  </si>
  <si>
    <t>B8EF7BFF68AEBDD0D5FDCFB76B4144FD</t>
  </si>
  <si>
    <t>FA1172676C791FC64ADD8507113FD60A</t>
  </si>
  <si>
    <t>EF5A484797B6246E867AC651787AF6F8</t>
  </si>
  <si>
    <t>C498B5890576A2451C0B5A2D12E29874</t>
  </si>
  <si>
    <t>BE180F056A6AE78E8EE52382D09A6C95</t>
  </si>
  <si>
    <t>AE643F1A792B28E0E4822C3444EF1006</t>
  </si>
  <si>
    <t>720E389E79DCE07A71515EA481DB3555</t>
  </si>
  <si>
    <t>587A84F4C60A909DD92F120713A83E7D</t>
  </si>
  <si>
    <t>2D3A0B8846CD7204A5AAFA81A14804D2</t>
  </si>
  <si>
    <t>005E552C90229ADE51054EC640B76266</t>
  </si>
  <si>
    <t>BD1CC1D3889613EA2048DED0A67AE09A</t>
  </si>
  <si>
    <t>952C2333B6ABAA72556A660E326D1D31</t>
  </si>
  <si>
    <t>4F78784F2878307E49DD62E140DDC323</t>
  </si>
  <si>
    <t>EEFD43837DFC8D556FFAB38104026172</t>
  </si>
  <si>
    <t>4CC1816C5E1FE959A16EF907A1199F96</t>
  </si>
  <si>
    <t>5735D152D3768DF1E3085CC26CE7A85A</t>
  </si>
  <si>
    <t>1DCD9E89AB39FDE6D1D67796FB50D964</t>
  </si>
  <si>
    <t>D5DC11016DC3DB4DBB34948882E6A9BD</t>
  </si>
  <si>
    <t>82969607CF29A55FCDAF0D066571037B</t>
  </si>
  <si>
    <t>EE9DF8F47683040216E40AB425FE042A</t>
  </si>
  <si>
    <t>F971E4089FD0B7C80C27D091440C0BFC</t>
  </si>
  <si>
    <t>F550A53713119F4C826E69724E89BE7B</t>
  </si>
  <si>
    <t>D41738C236830BEDECB62EBA13DBEA81</t>
  </si>
  <si>
    <t>954A7A350470FF9B1A97893A0067B84E</t>
  </si>
  <si>
    <t>EAB0F8A690640DE3B925CE7CF34D3615</t>
  </si>
  <si>
    <t>48E093CB7266AD0BADE1BA41BC145E0F</t>
  </si>
  <si>
    <t>21F350CAA024983C2B6339DA50DA3ED8</t>
  </si>
  <si>
    <t>EA97026CA89A936F30DA5D13BFD7AE03</t>
  </si>
  <si>
    <t>B1A6EF59617F5EBECA545D1AB6A68D72</t>
  </si>
  <si>
    <t>22F9F2BD765A0902C23AD5308F5751E5</t>
  </si>
  <si>
    <t>33C8FB117EFDCCF1A881C48F0794ADDE</t>
  </si>
  <si>
    <t>2E68970B2C6621382341843172D43C6A</t>
  </si>
  <si>
    <t>52F3A6AE481A0B41C18EF91BB015F1CD</t>
  </si>
  <si>
    <t>489A6FE7FD430E897EEFDAE1F8F430D1</t>
  </si>
  <si>
    <t>7D30B2DF3E7CB247DFFAB345C4303B44</t>
  </si>
  <si>
    <t>D1BD0129CB92110FF07B8C2A5D0E4C09</t>
  </si>
  <si>
    <t>8A9E783D9D297E16E0F6A6DCF22DD348</t>
  </si>
  <si>
    <t>F7E7751F99C730C9C5910D4B7787E564</t>
  </si>
  <si>
    <t>2ED105C5124A193DCDD8D73CF1B93763</t>
  </si>
  <si>
    <t>78058C2653753A81E6256A0187F3AC84</t>
  </si>
  <si>
    <t>763FE749DF93BA9772A78C8D6E7D2A28</t>
  </si>
  <si>
    <t>276221E56C833859B8D1D43B84593FB2</t>
  </si>
  <si>
    <t>BC9A0525B2D26B2942D4F97F7C622AC9</t>
  </si>
  <si>
    <t>2D1CEA237794FD049009672D4642D1E7</t>
  </si>
  <si>
    <t>A141339659809BAFF5979F3D9CF945FC</t>
  </si>
  <si>
    <t>C254CA4AD68FA487E0939C26987EAA4A</t>
  </si>
  <si>
    <t>32E929D983C0CEA9CF6BB58D88D26669</t>
  </si>
  <si>
    <t>0F53078CD4899E475DB5103E701778DB</t>
  </si>
  <si>
    <t>C95622DFFF898E74FE877AB07C285A42</t>
  </si>
  <si>
    <t>34C832ED6F02A9A61B4746EA0D3C76BD</t>
  </si>
  <si>
    <t>6121B7B85ACEE3B932B64CEB5EC14FD1</t>
  </si>
  <si>
    <t>BB246B8A17C9E44FAA79BC5A9D4609A1</t>
  </si>
  <si>
    <t>CE752DB724807EC753EDD6ED77A9EA7A</t>
  </si>
  <si>
    <t>1352CFD7029F75C4AA2BD0770823A904</t>
  </si>
  <si>
    <t>36AB370FF1E6047AF635EED361AF9530</t>
  </si>
  <si>
    <t>1563DF0B2123B86E430414DDD5675A9F</t>
  </si>
  <si>
    <t>64217101D590309E138F0EB784AB5CE4</t>
  </si>
  <si>
    <t>0E82ADCD89377E7C2A1B9F6044C33487</t>
  </si>
  <si>
    <t>A42B213C4F90AC44AA568936A622172B</t>
  </si>
  <si>
    <t>E70C64AD3C990C859348448B4AD65962</t>
  </si>
  <si>
    <t>9389B94B84D7F3F0046D80877380E75B</t>
  </si>
  <si>
    <t>7450575CA0DF063BA37E66ACCB157B56</t>
  </si>
  <si>
    <t>AE4013F5955C3CE5B6D7A010F6D2769F</t>
  </si>
  <si>
    <t>18890C30F49D1AE6A44C3BB138F4F55A</t>
  </si>
  <si>
    <t>BAA01AA2A5D0456F79297615002670BB</t>
  </si>
  <si>
    <t>89257D6311D821E1F8CCA66F2066F8B7</t>
  </si>
  <si>
    <t>0B8119DE3FF378B24B47020873775339</t>
  </si>
  <si>
    <t>46568729DA66BF34EA7752B0172CEB03</t>
  </si>
  <si>
    <t>12B2FCCA591D78ADB31704D62BDCF4AD</t>
  </si>
  <si>
    <t>37D12966B67AFF701819B98749156E9D</t>
  </si>
  <si>
    <t>E240B3A142644A554E3D2A563C3B618D</t>
  </si>
  <si>
    <t>5AEE801BE91E231ED4E7A530CDAF9FD0</t>
  </si>
  <si>
    <t>4FF9B0ADBE508F107B9FE98E77964CBB</t>
  </si>
  <si>
    <t>1FE59CF3648EE02A45EF409A91D23B5E</t>
  </si>
  <si>
    <t>7CCD7FF9229A6F985F8923A5C7C8AB1C</t>
  </si>
  <si>
    <t>0B85CCF2172734B787EBFC0B9ECDB3B7</t>
  </si>
  <si>
    <t>18DCAD8FA2B489F90E8E39E9E847ADA0</t>
  </si>
  <si>
    <t>07803589FF2A6D4BB42A15B48F6AF312</t>
  </si>
  <si>
    <t>E7450F87C5D62F4AEEDDF846DD1AEC2F</t>
  </si>
  <si>
    <t>40B1CB70073CDBE8270B783EFB8D2FA1</t>
  </si>
  <si>
    <t>B824F17A2E02E2030192D3D2E803D40D</t>
  </si>
  <si>
    <t>7AC296775A7008DF90635694D37FBA07</t>
  </si>
  <si>
    <t>58C64B01B740A5755482498485D2527F</t>
  </si>
  <si>
    <t>36291CDE1B598329D1AB4D383B61BBB4</t>
  </si>
  <si>
    <t>E7545AF2FF9AE6F0927044DFBA23AD1D</t>
  </si>
  <si>
    <t>D0F93504B7C74634ED6296140F68F035</t>
  </si>
  <si>
    <t>C27F55483DAFD0D5AA8E1180044A09E2</t>
  </si>
  <si>
    <t>35B7CE3AD92C9E9F69F055C032681961</t>
  </si>
  <si>
    <t>2AFF835145DAB9D1AEE7F5D65DDDA4D6</t>
  </si>
  <si>
    <t>7332F36AEC885094773AFD30191AF720</t>
  </si>
  <si>
    <t>1B2AAE01029BA08D87EB3B92E56438A3</t>
  </si>
  <si>
    <t>7046D7118A0ACF5D42F75495B7D8C0C4</t>
  </si>
  <si>
    <t>A80098BE7F9BD8FBA26040B2E5D8CB8C</t>
  </si>
  <si>
    <t>3D905428BBEC0D3D6D3C9557044D7795</t>
  </si>
  <si>
    <t>1E9EA490AC046F38F41ED46F16E76441</t>
  </si>
  <si>
    <t>48057151602FAEB91DC46603D482539F</t>
  </si>
  <si>
    <t>0D2735E669945E01C49920F1C03E5992</t>
  </si>
  <si>
    <t>73428CC3F72776DB429943E0779E63CC</t>
  </si>
  <si>
    <t>D987DDA0E3D73B44935E13DC58421580</t>
  </si>
  <si>
    <t>05224CC67D8F02F2BE8435AD147E59E8</t>
  </si>
  <si>
    <t>53B9023BAF95F7177FD5A41B48749124</t>
  </si>
  <si>
    <t>1D236EFC314FE6AABBF03916323B8BD0</t>
  </si>
  <si>
    <t>D3A6340CDE62AAC7D285A6E339EA48A3</t>
  </si>
  <si>
    <t>2184F4657294F5E74B9BECDDED4A2E50</t>
  </si>
  <si>
    <t>BEE3065A603C0DFF49DF29CB363743BA</t>
  </si>
  <si>
    <t>A322D89EBA2118F3BFEAA8328F6C4FD2</t>
  </si>
  <si>
    <t>F565B5D6F0F01DEED455A070A78438EF</t>
  </si>
  <si>
    <t>01853CD4FB50B374B6676DFE2DDDF84A</t>
  </si>
  <si>
    <t>1DAFCC75DF5536A119AD48D6ADB6E9E3</t>
  </si>
  <si>
    <t>534230A95D2DED978CB0EB0FDD5362D2</t>
  </si>
  <si>
    <t>17089E1E65213C8921D9DF846E176683</t>
  </si>
  <si>
    <t>954462F206FAA9336008E32EACD28EF5</t>
  </si>
  <si>
    <t>584E75D858B8377EA306DCFB5C388FC0</t>
  </si>
  <si>
    <t>C7D08597D460BCC049B3055C65B54371</t>
  </si>
  <si>
    <t>547F362A73BFA8DDAD574AD8430F38DB</t>
  </si>
  <si>
    <t>ED0E04D46419A298158A814991454949</t>
  </si>
  <si>
    <t>ED0774CF0CA4B0A1731DC10B18C3F557</t>
  </si>
  <si>
    <t>3AE3E7166CA743FC5A9FD6107615CC66</t>
  </si>
  <si>
    <t>6D0B11589F13A1AE4A2F0B9972F2657E</t>
  </si>
  <si>
    <t>5504197898801978F75F2639C3C7149D</t>
  </si>
  <si>
    <t>E3EA835F1DA3E9A6BC95E04EE629B3F1</t>
  </si>
  <si>
    <t>F6A4DCED49305553AFDCF09C0B386A5F</t>
  </si>
  <si>
    <t>759D42178D69EE6F16214D658B657F90</t>
  </si>
  <si>
    <t>341A225972114BFE2A1CFE7D721E4AC5</t>
  </si>
  <si>
    <t>BF41A5549F34F4B11D89568B2435971C</t>
  </si>
  <si>
    <t>C297B14F5F14F86EFD527066772325A1</t>
  </si>
  <si>
    <t>84033A4935094813861ECDC43799927A</t>
  </si>
  <si>
    <t>900260187D1C4C38E127FF14B5F920CC</t>
  </si>
  <si>
    <t>1110CE19C16ACB20DD76E19D7562DE98</t>
  </si>
  <si>
    <t>CDA4830195A89B09F7A96DC27C875599</t>
  </si>
  <si>
    <t>D5767208A60E428E5C94CDE08CA53920</t>
  </si>
  <si>
    <t>3725E8189273988C07737422CC01976B</t>
  </si>
  <si>
    <t>516CD61BA148225E9BB4379322028FE0</t>
  </si>
  <si>
    <t>312A1572B3BD0E0F20BEAFD5DC870452</t>
  </si>
  <si>
    <t>5D81563577FED3CBD94ECAE3814771B3</t>
  </si>
  <si>
    <t>3B4AC3A68EFBF25EFD91E1E0214ED539</t>
  </si>
  <si>
    <t>3F9E331C2CEFB5DFA5FC34E9822DB130</t>
  </si>
  <si>
    <t>32FF7A96C4967CCBDDEB14AE0834DCBD</t>
  </si>
  <si>
    <t>F9C881321674892570B2CC7A83E9C972</t>
  </si>
  <si>
    <t>91C556FE8508FB5B6441AE0BD37E9D84</t>
  </si>
  <si>
    <t>20C1E3EA3F70612A72467956D85840EE</t>
  </si>
  <si>
    <t>843628188F02A0051181F1DA8386FD2E</t>
  </si>
  <si>
    <t>90E9C12E632B09A33AD33149697B767E</t>
  </si>
  <si>
    <t>CB60C0DF34F4A62ABD5C3F726C895FAF</t>
  </si>
  <si>
    <t>C0A68476715EA0EBC6768124F5502DFA</t>
  </si>
  <si>
    <t>ABC6177D0678E354D79E67711E1E1CF9</t>
  </si>
  <si>
    <t>C0CB06609DD664962F05121F74AF2BCB</t>
  </si>
  <si>
    <t>E6F34EEC688C0D9DB097A618BD15D3F4</t>
  </si>
  <si>
    <t>14DE6B6B28E0DD31A64EA38AC8748BF5</t>
  </si>
  <si>
    <t>66B82F8F7F78BFACA0AEB1A349C0A86B</t>
  </si>
  <si>
    <t>5E31E8E453AC938AFC05ABD01A5E8D12</t>
  </si>
  <si>
    <t>677C27E58CB0063CA62A9D6889F9873E</t>
  </si>
  <si>
    <t>C1AF69A2728CCAD7FD56F0A3C73637B7</t>
  </si>
  <si>
    <t>DA1B59C87CAA3C6876182CC12A999863</t>
  </si>
  <si>
    <t>DCB377A33B620A29EF6B137886C85091</t>
  </si>
  <si>
    <t>55425A99E05754A5C7F8E7567FA219A2</t>
  </si>
  <si>
    <t>6540E8B6EAE7BC6739BB66E86BC5E937</t>
  </si>
  <si>
    <t>840C7BF04EEC1F21923AC3BA7AC2879B</t>
  </si>
  <si>
    <t>E9F2577F968C1F8A27BB4D82AAD39353</t>
  </si>
  <si>
    <t>47CE1F5610C6AA972B9F1FA69569EEB3</t>
  </si>
  <si>
    <t>AF66366DC924F3379DAFF0CB743695D6</t>
  </si>
  <si>
    <t>326691EA2D988B6B7D033ECDEE03A411</t>
  </si>
  <si>
    <t>3E38032C0BE35263D5D192BA101990AA</t>
  </si>
  <si>
    <t>43963F287DF7C75E52D042FE0E0A5F3F</t>
  </si>
  <si>
    <t>C399FAB74A349989D1760BCE0000C34E</t>
  </si>
  <si>
    <t>09B59FD1349D6C7549C47EA15CFDF500</t>
  </si>
  <si>
    <t>6DD1AA7B8F63EFC7C62E9C8E3E17091D</t>
  </si>
  <si>
    <t>288BF5180DB79567FEC695E8325C0F11</t>
  </si>
  <si>
    <t>70CDA7AC83ECEFF5212B256597FE2F8C</t>
  </si>
  <si>
    <t>4FC7100FE5196EA2939D6C8CE77E50C2</t>
  </si>
  <si>
    <t>F519B824126768694F0170FAD872A59C</t>
  </si>
  <si>
    <t>D46A373E32C8264B96687ED9281995E8</t>
  </si>
  <si>
    <t>84C0279675C64E2D7314498F49D390AD</t>
  </si>
  <si>
    <t>0FD5A850D1A7953773DE709F30B58A49</t>
  </si>
  <si>
    <t>E163D26E6D63047880262361BE9A6DB5</t>
  </si>
  <si>
    <t>D14E647EBBA262944D5AF6C28EC58D51</t>
  </si>
  <si>
    <t>8F848E1B4113AB1B7DD0F026ACA4A670</t>
  </si>
  <si>
    <t>52C1FF745599ABA495D06315FEC7BCC2</t>
  </si>
  <si>
    <t>12E19A06BF13A4EE90F9787FB4CE6F5E</t>
  </si>
  <si>
    <t>98355363254DDA0387E9BE96891EBE28</t>
  </si>
  <si>
    <t>822B8176DD0EAD1997C0218D3D835367</t>
  </si>
  <si>
    <t>1C058A7A62DB39FE6C15F4878652BCF0</t>
  </si>
  <si>
    <t>5557C9A392F1C8F74942403817AEA607</t>
  </si>
  <si>
    <t>57475711ABDEEE7B6C66BB829925CF30</t>
  </si>
  <si>
    <t>519966F2A0B1A915E238D9D6F3938B3B</t>
  </si>
  <si>
    <t>EC691850498A1E6F6A080567F7360855</t>
  </si>
  <si>
    <t>F635C9814232864A7BDA7525015716E7</t>
  </si>
  <si>
    <t>84EAD07FADDF2FBBAE69BDB4E1F08F49</t>
  </si>
  <si>
    <t>A6D39F450B3EFF1102CA355B4500B2C2</t>
  </si>
  <si>
    <t>588C29FBFE5A6FE3D90457C4D69D055D</t>
  </si>
  <si>
    <t>E7A17A1135AB7811D392D38012908B43</t>
  </si>
  <si>
    <t>4F01DB764637CAD4092A38E974874948</t>
  </si>
  <si>
    <t>6F30CF7676DC09C505F890BCD3A77B4A</t>
  </si>
  <si>
    <t>5CBA3D55FCC1A05CEF89EFFEC8679DE3</t>
  </si>
  <si>
    <t>6B8981F8A2151B83D8B9AFE80242BBED</t>
  </si>
  <si>
    <t>FBB703A94BF73D59B65C3673486A034B</t>
  </si>
  <si>
    <t>567017D6A5F0C06D3DDE2494FC0E9360</t>
  </si>
  <si>
    <t>390D351C44713B50E1204AC00F7C2759</t>
  </si>
  <si>
    <t>D3C3E7908E28DB0300C3A58BE3529435</t>
  </si>
  <si>
    <t>56D9634BAC2B8CE7A0A374EC4E77DFDE</t>
  </si>
  <si>
    <t>2B5D5A127FD3AE3A18B77BD5E6D5ECF6</t>
  </si>
  <si>
    <t>9624E3FACDAEB589D723D476F0DE0419</t>
  </si>
  <si>
    <t>0AD1DFA24BD86B970E449CFD5E9B9308</t>
  </si>
  <si>
    <t>D8DA5BDEC3A2C346D6094249C7DF889B</t>
  </si>
  <si>
    <t>E2F05DFFA6387F7A27DBAE784E093276</t>
  </si>
  <si>
    <t>CA19A670AB9A78B9EDAF7656CA351A6C</t>
  </si>
  <si>
    <t>747BB677706B35FEE9D5FC3984F7774A</t>
  </si>
  <si>
    <t>424CD344BE0E2968CF75C6267D9CF88B</t>
  </si>
  <si>
    <t>20E885E320BE2B90B2E1ED8EB127A148</t>
  </si>
  <si>
    <t>1FCD63BE4CA41342A227C25F5D24C3A5</t>
  </si>
  <si>
    <t>BAADA4EE795C5C38BB289DF48EBF0196</t>
  </si>
  <si>
    <t>BAE4A8B8762D5DB4B5C95E8F517BC3E8</t>
  </si>
  <si>
    <t>57C56B14CDD71D6E3D21A293716A03DB</t>
  </si>
  <si>
    <t>2048E42749463B309847AB8AC8713D3A</t>
  </si>
  <si>
    <t>28AE64B4640CDF008D43DD3317598339</t>
  </si>
  <si>
    <t>DCC49879E389D6B26EEF51F806DB0146</t>
  </si>
  <si>
    <t>182291F19F23C3D8065A5F126C211429</t>
  </si>
  <si>
    <t>3878CD9A90524FC4C2CD426FADBB96AA</t>
  </si>
  <si>
    <t>E08DA248A7716CD4A414AC5B56899DB0</t>
  </si>
  <si>
    <t>C2DAB2078F3B9AD8421D76F8A75F69A8</t>
  </si>
  <si>
    <t>D44C626E06C008A8EE992185FB2EC839</t>
  </si>
  <si>
    <t>72DBCEF82E456CBE3178EF5130DFACCF</t>
  </si>
  <si>
    <t>2F6D3DBE879E5177E8AE53FFF2E73540</t>
  </si>
  <si>
    <t>17912FDDCEABCDBBF7A555A06A393136</t>
  </si>
  <si>
    <t>3567CBD97DEA0C901F8884617C37374B</t>
  </si>
  <si>
    <t>8CC83BAE856197D409303D1FC0EF5AD4</t>
  </si>
  <si>
    <t>F1EE4FAE06D7E5B394D7504FAC7A33D8</t>
  </si>
  <si>
    <t>A05E384A843C70D120583098FBB663A4</t>
  </si>
  <si>
    <t>CFF85C39F3ED8921B02D2ACE6E94D975</t>
  </si>
  <si>
    <t>4336CBC550BE10876077D0BD9BFB0B6B</t>
  </si>
  <si>
    <t>6E284424E8A171674F1D46690C7CF61F</t>
  </si>
  <si>
    <t>6CF408EBDED988FCF73BEB71DBAD1592</t>
  </si>
  <si>
    <t>F44C428A0F27D5D7473E87BDA7B14A5D</t>
  </si>
  <si>
    <t>A342E9D5585FF0D5B5112331F91AB0C9</t>
  </si>
  <si>
    <t>C11F85CA00C2E26E51C68D530357FEE3</t>
  </si>
  <si>
    <t>E220506FF842EE79C818465C9EE064C2</t>
  </si>
  <si>
    <t>CB469B4AD0A9DD880994600FB894576B</t>
  </si>
  <si>
    <t>425175C081D580168D75FFEF2A80C61F</t>
  </si>
  <si>
    <t>361E7BE8DC79D5FAA290BA23E8C0E4D9</t>
  </si>
  <si>
    <t>36E9CCBDDF5B6362D804E8395FD6EB1D</t>
  </si>
  <si>
    <t>C67AFF703EAD4C558C718A727E419E35</t>
  </si>
  <si>
    <t>3EA37A29D9C27EDD70A847D2375F6836</t>
  </si>
  <si>
    <t>10C91364248834E03F3282897D538656</t>
  </si>
  <si>
    <t>4D750CDF799DB4CF5524C6CD3BB50B6D</t>
  </si>
  <si>
    <t>9538DF4C190868C3036B05E687390CAA</t>
  </si>
  <si>
    <t>2417A391DE3272504C8153DD73EFC9FB</t>
  </si>
  <si>
    <t>EF32EF9765A359EE2AFBD434A2B71620</t>
  </si>
  <si>
    <t>03E4997D1D76AF15C5039961DA8C1ABE</t>
  </si>
  <si>
    <t>06622DE6195ABC24F42C07E21066D33B</t>
  </si>
  <si>
    <t>03B95A8C67456CA7ED353777F79474BD</t>
  </si>
  <si>
    <t>B9FF8676A8481C7DE97DD34EE003E25A</t>
  </si>
  <si>
    <t>6F622BCF6248BEAD4AA304E4375E8DD8</t>
  </si>
  <si>
    <t>FAF13A1F2249DCF48564B7FC0B50D80E</t>
  </si>
  <si>
    <t>14E4B6BFFFF0C33248F81D19B6EB9450</t>
  </si>
  <si>
    <t>5913CFA9873F2C6A7CC437298777A4C2</t>
  </si>
  <si>
    <t>33EC283B00BFB886DA660B4ACBDF7177</t>
  </si>
  <si>
    <t>B6EB485C1DAF77721B7C11B1A20E8C61</t>
  </si>
  <si>
    <t>B96CA7C3762505A5275E279340A01249</t>
  </si>
  <si>
    <t>29DAD089CF30300591A897E8848A4894</t>
  </si>
  <si>
    <t>040C7BE97D26CC08FC1AEB832C4625DB</t>
  </si>
  <si>
    <t>0D59A969B9D63FB9E4CBF4ECC1161F0B</t>
  </si>
  <si>
    <t>B8ACC0FDC1B3C668E2FB1970B79D516E</t>
  </si>
  <si>
    <t>CA3E64AA8470EFCF793F575E077C607D</t>
  </si>
  <si>
    <t>C15199661F91195AAB7D6F60A3D885C1</t>
  </si>
  <si>
    <t>1191A5BADA6E0C58A63EB3238F294292</t>
  </si>
  <si>
    <t>B97098CD28DFC07EF77B8F85B20607B5</t>
  </si>
  <si>
    <t>2B5ADF02714B5687B7FB8D9041A30E97</t>
  </si>
  <si>
    <t>B9FE4C2013F2D938981721362408FAE4</t>
  </si>
  <si>
    <t>9FA8472D9F37D99F20E3DE791E210C6E</t>
  </si>
  <si>
    <t>A1A5B422DB668FE2A02182A2F5A042AE</t>
  </si>
  <si>
    <t>B99A68E4CB9F720A01622A686CBB79FE</t>
  </si>
  <si>
    <t>2F38803454A5CD3952ABEDE9A2AAE2F4</t>
  </si>
  <si>
    <t>6532F20F068EF386CC820EABD9C690DB</t>
  </si>
  <si>
    <t>90E6868E25A6AC0F38CC238451E7CEEF</t>
  </si>
  <si>
    <t>495B43C15E3E86F16BC45D8A9F2872B7</t>
  </si>
  <si>
    <t>3DBFF260D17E07C195BDA2D8BD713490</t>
  </si>
  <si>
    <t>33672488D5D136DADC78ABA3CFB76257</t>
  </si>
  <si>
    <t>4155208D111B06659F9327D5485F79B6</t>
  </si>
  <si>
    <t>19DB65C02BFFA0E37F649F0321B1A37F</t>
  </si>
  <si>
    <t>8536C23E4CD7CA179686F89909D3B588</t>
  </si>
  <si>
    <t>BD2630D03A304C97B71198FD36CDFAD0</t>
  </si>
  <si>
    <t>A6DD04B61EC557BD9AFCAA110F09D020</t>
  </si>
  <si>
    <t>6DD0393FA734CAB0026687AAED5BAADD</t>
  </si>
  <si>
    <t>9BD43BB3FF5F6BE0FED7137F2F02396B</t>
  </si>
  <si>
    <t>DF79D574FA6DC569235EFD009D173E43</t>
  </si>
  <si>
    <t>5FE094DDB01EC270A7622FAE463920E0</t>
  </si>
  <si>
    <t>37CE51B5CD22810C8E3CD3CD78BF807F</t>
  </si>
  <si>
    <t>DA941D2BA6D640D9CEE1D03AEA773C53</t>
  </si>
  <si>
    <t>54594C81B531E55E91EC449EF6446141</t>
  </si>
  <si>
    <t>E2D2E5EF744BF32D0DA8492F6F52CF40</t>
  </si>
  <si>
    <t>DF8B4D6D1DA59BF0939CE171EC2A994F</t>
  </si>
  <si>
    <t>4B1515B741C909834F8A8FA08B918DAB</t>
  </si>
  <si>
    <t>94897A63DB910BBD2617317ED6BFDC49</t>
  </si>
  <si>
    <t>3812C088CC2D6D69EA19AEA566A355EF</t>
  </si>
  <si>
    <t>AA91826F81DB5D94717422FFB3ECB923</t>
  </si>
  <si>
    <t>BB7AE61844287B9FC9131E631A5CFA6C</t>
  </si>
  <si>
    <t>985BC80648994D4DCF2BE7DABE623BAC</t>
  </si>
  <si>
    <t>BB7F6232011EE963BD6CE489086CE832</t>
  </si>
  <si>
    <t>FB92832900DA20D4B5C962464255AE0E</t>
  </si>
  <si>
    <t>1D81A95C32A33BEF1AA6C87E8316D75B</t>
  </si>
  <si>
    <t>D7BC46A71A7270C6C4D58D28BE6C78C6</t>
  </si>
  <si>
    <t>F65A36BBBC0AAE89FAEA2455B4A8493D</t>
  </si>
  <si>
    <t>29202D21398CEBD0A6DD8880517FD704</t>
  </si>
  <si>
    <t>3FD1495094A2C121A2996EA9AFD82BE0</t>
  </si>
  <si>
    <t>D26D70FFDD6213F74332C12C3B2F66BB</t>
  </si>
  <si>
    <t>A993FC1B046B26FF64D538071BE553AE</t>
  </si>
  <si>
    <t>1227BD45B7FF19073EDAF735EB9394BB</t>
  </si>
  <si>
    <t>F46EC873289BDBD563C2006A81A9A053</t>
  </si>
  <si>
    <t>69EE1234EEF4363D56D0E49BF0806DAD</t>
  </si>
  <si>
    <t>97DCAC85A392C83742F55B5002DC94C4</t>
  </si>
  <si>
    <t>A4A9815F7D86C15D6E2395F65C568ECD</t>
  </si>
  <si>
    <t>147B4C2C11D774B7A9818C533CC24795</t>
  </si>
  <si>
    <t>B773AD3DB9E3ECBC0E06103E9D2ED31A</t>
  </si>
  <si>
    <t>619AF871643E905BF73030BAF4E42007</t>
  </si>
  <si>
    <t>5896BE71B43DF5CED1662ED67D5CA1F7</t>
  </si>
  <si>
    <t>866A5D380780483735AA64F7178B6771</t>
  </si>
  <si>
    <t>202A012853E7B65B35430D6F81ABE0B5</t>
  </si>
  <si>
    <t>1F734FF741915D666CB66457A6AA829C</t>
  </si>
  <si>
    <t>981568DA6BBF9304171BE66D771597AC</t>
  </si>
  <si>
    <t>69F492B692FB4B2C26F4389B3A70F3BA</t>
  </si>
  <si>
    <t>CAAC4C93D00B8D5DA526982B9F0F26B7</t>
  </si>
  <si>
    <t>75A633A9DA6F7DFCE3D4554704571261</t>
  </si>
  <si>
    <t>02420D57609EADF8D1F021AAD999D538</t>
  </si>
  <si>
    <t>BC9EDF6C3C1ECDF84FC8A0FD9E4CA0D8</t>
  </si>
  <si>
    <t>CC13E96D37975A981A77DE4DBC2B1F31</t>
  </si>
  <si>
    <t>59578</t>
  </si>
  <si>
    <t>59579</t>
  </si>
  <si>
    <t>59580</t>
  </si>
  <si>
    <t>59581</t>
  </si>
  <si>
    <t>59582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</si>
  <si>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</si>
  <si>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</si>
  <si>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</si>
  <si>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</si>
  <si>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</si>
  <si>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E84ADD178AE62585357E7F3F63C35504</t>
  </si>
  <si>
    <t>C699969D4B5993A767A923D388B25E2A</t>
  </si>
  <si>
    <t>445CF4A0209FAAE8F719F3D8DEA3420A</t>
  </si>
  <si>
    <t>CAB9AAB3251A5686C6732A75B1DD0705</t>
  </si>
  <si>
    <t>17F577244B87C825F5E2D234EB6FCC1C</t>
  </si>
  <si>
    <t>FA22478868A7D289376C392B69D3D9D3</t>
  </si>
  <si>
    <t>84D3BB2C6AEAE2B014A61ACD36BBB9CE</t>
  </si>
  <si>
    <t>441A1240560761672051B5CCD3DA5A63</t>
  </si>
  <si>
    <t>E7D808448E62F5BF4140AC166D9DAE23</t>
  </si>
  <si>
    <t>4585B6ED185E272F9CFA14D201416C89</t>
  </si>
  <si>
    <t>4025CF6085AA98B68F762F7B022B2229</t>
  </si>
  <si>
    <t>60738825B0FB3493EE6684A7925F977E</t>
  </si>
  <si>
    <t>F22FE2F215A5F5F83E328BA39C62A026</t>
  </si>
  <si>
    <t>8E8D18E46A68DAB652C1CF3DE3F4DCB4</t>
  </si>
  <si>
    <t>357050D1960AC601290AAD05F6B9E05B</t>
  </si>
  <si>
    <t>086310AC242DBFD55B989C768EB7DD00</t>
  </si>
  <si>
    <t>D994880BC97BEC59330DB207E54F128C</t>
  </si>
  <si>
    <t>A5F3B9DE733F2DCB112291886356CAE1</t>
  </si>
  <si>
    <t>743AA7949C5FCED91EAC9283299CB2CD</t>
  </si>
  <si>
    <t>1244290A9A2CF31EB40544416FD0BEC2</t>
  </si>
  <si>
    <t>58F1B98EA131FC4E8229664EFBBDCF28</t>
  </si>
  <si>
    <t>E12204D69F6BF2C767CE634EB47B1B49</t>
  </si>
  <si>
    <t>6C43C21DFB9153E380DDB7A56B3ED470</t>
  </si>
  <si>
    <t>9B4DF31FA34DC910E7D4F3BBF93EB19E</t>
  </si>
  <si>
    <t>1E52F2FA55AEF4AC331768F5D640D499</t>
  </si>
  <si>
    <t>9A3283BF9ADD71EF0995106B0A74CD73</t>
  </si>
  <si>
    <t>0A4676F207018EED0E7BB0E3BC84670F</t>
  </si>
  <si>
    <t>9B31C01DD873837A63DB46D6086C2A8A</t>
  </si>
  <si>
    <t>4158B624ADCF9D6860C45AD593CA4D99</t>
  </si>
  <si>
    <t>B649CEC62404A28E1A784BFE36CE68F9</t>
  </si>
  <si>
    <t>12810BCA9712198591133CC87A85ABF4</t>
  </si>
  <si>
    <t>4E5FE427A59E0B24E0B5402D405AEE13</t>
  </si>
  <si>
    <t>326503FE76D63B5FABBB2F7170D8B572</t>
  </si>
  <si>
    <t>D6F60B1C238C4657F5C59F7F198266B7</t>
  </si>
  <si>
    <t>6E41106DEC7CECA2E1E085E43B995CDC</t>
  </si>
  <si>
    <t>5B5F59942760E320BDC6535CF367E26A</t>
  </si>
  <si>
    <t>8FF8E2091C8B09402BAB75CD24B47B01</t>
  </si>
  <si>
    <t>D0B425257749A2A8C94E5508D1026B22</t>
  </si>
  <si>
    <t>939C333C1B6A1B0176453904790F72E9</t>
  </si>
  <si>
    <t>91CCBA237C9F520D32FB5FACEBA80C55</t>
  </si>
  <si>
    <t>433F9F7F03BE884F61339E360E3D8E47</t>
  </si>
  <si>
    <t>792AD4D0723A397F7704E2B9BDF5B87F</t>
  </si>
  <si>
    <t>43CC2946B9869EC188BED143F964504B</t>
  </si>
  <si>
    <t>10722288C9BEF6708786821FA24456EE</t>
  </si>
  <si>
    <t>1CFB31ECFF993FE89CB923A2A2599F1E</t>
  </si>
  <si>
    <t>B665DF79086F5E40032943BF1B623546</t>
  </si>
  <si>
    <t>1BBC5450BE65729075320E4A7C85DA2F</t>
  </si>
  <si>
    <t>8D0C180E059501FED6063773F2F8C034</t>
  </si>
  <si>
    <t>B14FD465796F4A59B922C4F8E49F3C4F</t>
  </si>
  <si>
    <t>FB7FB956B3AEA25375737F583AE7E0EE</t>
  </si>
  <si>
    <t>6DD8BCFF2486B1310BEFDDF554DEA47B</t>
  </si>
  <si>
    <t>42CAD10BB99579FB0A34C8A56AC36174</t>
  </si>
  <si>
    <t>03269AAB78EE6079164BC5A3352DAB14</t>
  </si>
  <si>
    <t>D8349AB253826B6A8259602E97E99AD3</t>
  </si>
  <si>
    <t>20228FC46818C772AC12CAE8A1C27E85</t>
  </si>
  <si>
    <t>A81B39DA9FEE54AA0332C0A2CFF2EA88</t>
  </si>
  <si>
    <t>EBB535F37EA040CD3267799509BC5347</t>
  </si>
  <si>
    <t>49953A7E392341D72D33782B4454564F</t>
  </si>
  <si>
    <t>078DA9C2C3850A0E580E2307FD595967</t>
  </si>
  <si>
    <t>8990047089F4C47AD15905651A6B939B</t>
  </si>
  <si>
    <t>06093BE0D0992F1DCA609554F18B2186</t>
  </si>
  <si>
    <t>AB5FB61831EEC413AE6F461B03E0C6BE</t>
  </si>
  <si>
    <t>D205E0C33B235060AB90E4E7C27D2E7F</t>
  </si>
  <si>
    <t>B11277E6A13A7178B83E8195AE1A1F7A</t>
  </si>
  <si>
    <t>C839BDB6EFAD68A3D750677B27D43EB0</t>
  </si>
  <si>
    <t>782B2CD1A4B8AE36D913719A73583928</t>
  </si>
  <si>
    <t>28C0F720FF23A6AC4863372502DED696</t>
  </si>
  <si>
    <t>6E13136FB12B5FC7029E05AA73E27B00</t>
  </si>
  <si>
    <t>B6033A5385949C15105D830E80B34FBA</t>
  </si>
  <si>
    <t>D155BCB009B3006F70F598F7C50602D5</t>
  </si>
  <si>
    <t>59BFEB41868762D3422F368FAB3D1C8F</t>
  </si>
  <si>
    <t>A649DED5398A10A1F1BE2B8EDE2B6735</t>
  </si>
  <si>
    <t>8D36C2A566A305FE34D5F247EA124102</t>
  </si>
  <si>
    <t>EDFC0A60FA66B8B7880FCD5D7B29768D</t>
  </si>
  <si>
    <t>75702B30B49B4182D001E2B408844D6E</t>
  </si>
  <si>
    <t>72875DC5BA438CEF04619BC914FC23D0</t>
  </si>
  <si>
    <t>1C32E7593FFB1C03BD37700BCAD72B16</t>
  </si>
  <si>
    <t>90E1694907263E3FA46A605852482B98</t>
  </si>
  <si>
    <t>F44D3F637A1BB645784FDBAEBAF02D07</t>
  </si>
  <si>
    <t>84396E932DAD2EB57B862A170C588925</t>
  </si>
  <si>
    <t>160F118ACB8FD2E99AE242E328E01C81</t>
  </si>
  <si>
    <t>0D21DFA1155E7739C18F5D91C10E41E9</t>
  </si>
  <si>
    <t>BA7D76C1447FD9DB28F5D7F59E904CE0</t>
  </si>
  <si>
    <t>FAD44760DC9AB083CD575E9A6FB093EB</t>
  </si>
  <si>
    <t>43E955D46FDD6771FBE1028C558F9E78</t>
  </si>
  <si>
    <t>3D7A8BFAE6B773CF3E5646F2593F6C59</t>
  </si>
  <si>
    <t>4483AD5FC4472F27550A262CDADB418B</t>
  </si>
  <si>
    <t>BEC0611DB5729149B8F93201EF894DF4</t>
  </si>
  <si>
    <t>3014DB26AF062CF2B004DC24081059F9</t>
  </si>
  <si>
    <t>57E48E71A3E994043F2A955F2322698A</t>
  </si>
  <si>
    <t>457108773C28A734558A2368778E8388</t>
  </si>
  <si>
    <t>F979E951F978F086AF6BC35A3A14EBBA</t>
  </si>
  <si>
    <t>7F7D47AB77545E651BD5D11ED6EBD8D7</t>
  </si>
  <si>
    <t>B57B002D8E0EAFED2AF82B0E740EF779</t>
  </si>
  <si>
    <t>C877DE659B6CA349045A0B2E52D3044C</t>
  </si>
  <si>
    <t>0B7DE1D3C2405B62E507DF2A3EC1DA70</t>
  </si>
  <si>
    <t>47CBA06A26280D5FB4BDA2D20501D3BC</t>
  </si>
  <si>
    <t>14F1FE72DD5FE4A3259462FD3F89B5C3</t>
  </si>
  <si>
    <t>DDF79B2BA876A37F5A2D8D36783E3050</t>
  </si>
  <si>
    <t>69BE0A7AF17C7F6540BF65BAAA526CC9</t>
  </si>
  <si>
    <t>64B018FB3038677EFF21CA77B5CF03B2</t>
  </si>
  <si>
    <t>DC2DF261979540A6AD5629B9C8E50301</t>
  </si>
  <si>
    <t>C510F63601ABF996EFF60DACDAC5FB79</t>
  </si>
  <si>
    <t>F93A2B49A4DF13AC7F4321E5149D3573</t>
  </si>
  <si>
    <t>AD5C6A23625D976225711DF657AA51B4</t>
  </si>
  <si>
    <t>F9D5258EA506495DE1941E51F8299F18</t>
  </si>
  <si>
    <t>9A787DB7398058CBBD5E41CE1FE080A9</t>
  </si>
  <si>
    <t>D41928C5B5C47A00CCF7BDDC0A89FB14</t>
  </si>
  <si>
    <t>09EFD3B05E8DDC85010938589D9DD646</t>
  </si>
  <si>
    <t>58FDE181DD5DBDA625977CAE75E843B7</t>
  </si>
  <si>
    <t>B3B93ECE6E70DFD42C296938AA2820DA</t>
  </si>
  <si>
    <t>1BB2C20196A922F737FB57DA49A7D661</t>
  </si>
  <si>
    <t>508C610B70F508657A70A47253599BA4</t>
  </si>
  <si>
    <t>935FFA612E88D434103CE251ED38A97D</t>
  </si>
  <si>
    <t>94D1CB102ED2524733E4BD2CD9C4C966</t>
  </si>
  <si>
    <t>1D73E8BC3D8A6E90958A4488055F3A86</t>
  </si>
  <si>
    <t>EE236ADB2BAED4E5E49D84C63DB89470</t>
  </si>
  <si>
    <t>8CA42A495992043F2D627FA3A39BEBDE</t>
  </si>
  <si>
    <t>F998BF810C9169DB98DED26A370719D2</t>
  </si>
  <si>
    <t>CF0EA3D7D911EA7F48C716D9B4010990</t>
  </si>
  <si>
    <t>CAC914057449C0609AD5D6D45851EF3C</t>
  </si>
  <si>
    <t>D8ED05C45D96988CC554DD1436B88562</t>
  </si>
  <si>
    <t>B5655753492D0D7297B8B754374FCB4B</t>
  </si>
  <si>
    <t>EC634E114A0D7FFB1BEB87E04488E793</t>
  </si>
  <si>
    <t>59D116F53F038997E9E49AC03F137B43</t>
  </si>
  <si>
    <t>F5B4129DC7EE7D47096AB9874BDC87FB</t>
  </si>
  <si>
    <t>E6C3DA8548407461597C19A30B15E334</t>
  </si>
  <si>
    <t>809D02F75036066FF75A80038F213276</t>
  </si>
  <si>
    <t>10DF952246286AB4F501895966AC85A0</t>
  </si>
  <si>
    <t>20300F6416497C81A890A360DE44362F</t>
  </si>
  <si>
    <t>D3DF3CC90E4E56EAFCA89F7972B59865</t>
  </si>
  <si>
    <t>D1C7A0263C8F1CCF98B00BAA7BB52275</t>
  </si>
  <si>
    <t>7AB9EE585344AA0F64C7671A85E713F1</t>
  </si>
  <si>
    <t>7938100BE768A7A11589EC43EF9DB1C9</t>
  </si>
  <si>
    <t>99826D25850DFFEAB7E997DF19AB5874</t>
  </si>
  <si>
    <t>FD461B04F64C08F16A740406FD2199BC</t>
  </si>
  <si>
    <t>490E140D3C05562EF8A8A9082DBB431F</t>
  </si>
  <si>
    <t>24DC0D7817926B145CD9A45A7FED1E4B</t>
  </si>
  <si>
    <t>7660CDE44A57538B98CE347984F706A2</t>
  </si>
  <si>
    <t>A43E293317B1F36E9D0CEE54819914F3</t>
  </si>
  <si>
    <t>082165CB9626E722B5EE6E712786E1B3</t>
  </si>
  <si>
    <t>B9160C4C55BCE43372F06778A04EE110</t>
  </si>
  <si>
    <t>B7D09F74445E0B6133F66BCEE4DB555A</t>
  </si>
  <si>
    <t>CEB6FD1D43A6FE0DE9BFA62494018253</t>
  </si>
  <si>
    <t>67F27EDBC3962031CE15CB2CC074A3C0</t>
  </si>
  <si>
    <t>7EFFAD8BCA3794AB979592D25F215FFA</t>
  </si>
  <si>
    <t>02C11A57E934F30B1E1E06C278001EFA</t>
  </si>
  <si>
    <t>A29742399D1429F12CEC75B15C88ED95</t>
  </si>
  <si>
    <t>455690A2699529DB094DE9FC01DBCA13</t>
  </si>
  <si>
    <t>ED9F96A57795A6D6362EE29AE55A56C5</t>
  </si>
  <si>
    <t>E04971DE1B12C94196F6F54058A6C5B8</t>
  </si>
  <si>
    <t>C4469AB920E71FFD2DDDEDB84B9FEB66</t>
  </si>
  <si>
    <t>57C166766F545FDB6CE04C36B56D1569</t>
  </si>
  <si>
    <t>9504954FF892A62168ADFEF4EF491A4F</t>
  </si>
  <si>
    <t>E3A3A20407550E60AFFFAFF671FC7971</t>
  </si>
  <si>
    <t>759FC638B79F2E1845A594CC81987460</t>
  </si>
  <si>
    <t>DEB8B3EAD05E9F61D300E705094720AE</t>
  </si>
  <si>
    <t>F5584D4E65F80752DDE2AC4B36974766</t>
  </si>
  <si>
    <t>6CF958CBC39AB422D31B1B88CDF4F121</t>
  </si>
  <si>
    <t>FBA0B6A53BAA2ABB772C309FAB562CBD</t>
  </si>
  <si>
    <t>9CCAB30C561FC5A2A37E81B8034FB42C</t>
  </si>
  <si>
    <t>3898A6838BBD21AC2A3712485BD8A76E</t>
  </si>
  <si>
    <t>81252A6F908FFD780EAFD8695774A2D8</t>
  </si>
  <si>
    <t>589549FD5A77557673DA94A38606C802</t>
  </si>
  <si>
    <t>22C5002A2DEA8109A24765F93E895F43</t>
  </si>
  <si>
    <t>CA7B531417217A6AE1203E93AFD78947</t>
  </si>
  <si>
    <t>22E590C6579789A151A0D124D1E1E16C</t>
  </si>
  <si>
    <t>3D0F1AB1F857DB8D86A4E11B9F12E572</t>
  </si>
  <si>
    <t>A63AB8EFEBDC3F1F953FFBF5FE5DB608</t>
  </si>
  <si>
    <t>875B25A1E225429A21E06251194D5797</t>
  </si>
  <si>
    <t>E789802E8B17A45C2CB574A0B4CD5B02</t>
  </si>
  <si>
    <t>2E400243F1D674D0590F149C8F599006</t>
  </si>
  <si>
    <t>AB792F160DBA83C90C1EC0788E9F0A8B</t>
  </si>
  <si>
    <t>6057258CFADC298C753444F2AC15396A</t>
  </si>
  <si>
    <t>D00304ACC85D66D311F321F034F4BC2E</t>
  </si>
  <si>
    <t>EBB97A36FFCE3BB9152F45414AB69BE0</t>
  </si>
  <si>
    <t>4DCE4E196B24BC6417D2F2AD55D73851</t>
  </si>
  <si>
    <t>683BF1C6F18BAF60301BE41593B1554E</t>
  </si>
  <si>
    <t>35BC52ADDAD015F8E0A7A0A97E1731A2</t>
  </si>
  <si>
    <t>DD1408240A839B64502F238E5372D328</t>
  </si>
  <si>
    <t>3608A9D60EA42CBF61A0E006E9A3CF25</t>
  </si>
  <si>
    <t>079B09BC9A1992784565F0CC817AED3F</t>
  </si>
  <si>
    <t>F7783532FC901A08DC8E284F16B9FA97</t>
  </si>
  <si>
    <t>192DBA18A2D04ED6EAD54EC81D8FE7DE</t>
  </si>
  <si>
    <t>2FF8D3E17416583CA3C6FE306E3C53C3</t>
  </si>
  <si>
    <t>78C23D04A1D4D6EE0705D7DEEAB4CFEB</t>
  </si>
  <si>
    <t>CFA3CBF7717EB168D3013F221B294862</t>
  </si>
  <si>
    <t>417844E96147B9546B3DB43AFD72B771</t>
  </si>
  <si>
    <t>08EC52D32E97525F83C78C1F37CD1A1D</t>
  </si>
  <si>
    <t>84C8398E43610D52EDDF674C7C7D88C4</t>
  </si>
  <si>
    <t>F4A83EF5A5C3FA171F25052174AD3791</t>
  </si>
  <si>
    <t>6E9878608BD091E91F3A4F51C1FA192B</t>
  </si>
  <si>
    <t>D2A76C288D76F2F9425B7BA7A1A9184D</t>
  </si>
  <si>
    <t>86BA28AFD5DFFE8208C91C9B9D64C577</t>
  </si>
  <si>
    <t>9CFE1DF7DA026B03EEB7DD00EDEC4F4F</t>
  </si>
  <si>
    <t>80A2B097BBFA10FD43BD18A83898DE81</t>
  </si>
  <si>
    <t>745C34884D329FDB2C2D988653BE487C</t>
  </si>
  <si>
    <t>FF015CCC945F5DC3992CC0AA092F3F33</t>
  </si>
  <si>
    <t>0AF18B6CB4FDEB51F0C981B8476A89F4</t>
  </si>
  <si>
    <t>7189B5A77B6CBA62F76E50E28B503FC5</t>
  </si>
  <si>
    <t>294B6C5D004E8E331D11DB8C2D9E4FCB</t>
  </si>
  <si>
    <t>CCE6AC198D19EE9800124FED7BB6235D</t>
  </si>
  <si>
    <t>20CAD3812566A56FF239503A8DAEA38F</t>
  </si>
  <si>
    <t>E70424C14AAFC25B4681161608B238D8</t>
  </si>
  <si>
    <t>AED9E5338CBD0209BC1756B212C9203F</t>
  </si>
  <si>
    <t>7B3F0C891DCF5FE192AF8AF74887CFC6</t>
  </si>
  <si>
    <t>8B91D76D3CDE0416D7B1CD61834B5EFD</t>
  </si>
  <si>
    <t>5CBEC2FB7989AB82087D9DC62F0D68A7</t>
  </si>
  <si>
    <t>F564233F5725E036940E3A4C2DB20A9A</t>
  </si>
  <si>
    <t>022129DA3C201A77C5D4B8E58E662868</t>
  </si>
  <si>
    <t>4BF603D2DAD477C5A962265636AE5808</t>
  </si>
  <si>
    <t>0FE2BCFD3982B28288EF1EA12AD83589</t>
  </si>
  <si>
    <t>8230E7C4D80431B19357C4944E9F5A10</t>
  </si>
  <si>
    <t>34C6A3AEFAB2C124FC8DDE2F491BB911</t>
  </si>
  <si>
    <t>84F911B03C4CB0F34DF4B1A0A3C8999B</t>
  </si>
  <si>
    <t>CE0889D49C42252C6EF46410DF69CE9D</t>
  </si>
  <si>
    <t>E41A552093E294D2A8296FFF690A1371</t>
  </si>
  <si>
    <t>C05AC5E1D274CF80D35F0B52424A5C03</t>
  </si>
  <si>
    <t>E0716AD938804C19ABD4AD9995C5FC5D</t>
  </si>
  <si>
    <t>69C205AA325CC9EF0D50725595C3751C</t>
  </si>
  <si>
    <t>153A1345AE58AEB361F405E4A82E638B</t>
  </si>
  <si>
    <t>F1C481AFFCB9D02AB0720A69DAFBA56C</t>
  </si>
  <si>
    <t>7EEE45B06805D566C274F78F7139ACC8</t>
  </si>
  <si>
    <t>A96469F5E0E819E3FFBAA38ADCDF4F8B</t>
  </si>
  <si>
    <t>07AB5BECA5A6B17BAEB97F85683CAE72</t>
  </si>
  <si>
    <t>E687361A51C1029768E4744BAE88B7C1</t>
  </si>
  <si>
    <t>0FADC8B125082CC7DCC9C91EA8AB719E</t>
  </si>
  <si>
    <t>0AC966D805E49145CE60EF09539A09B5</t>
  </si>
  <si>
    <t>792C427C05DC99C86506250F2F725622</t>
  </si>
  <si>
    <t>29B74FBB601054BF9CDD44027882054B</t>
  </si>
  <si>
    <t>A2DC0E2125DF8A73D7A6AA22C3E7BBAE</t>
  </si>
  <si>
    <t>2DE95ED26FFFC5EE1BC4FF3457237764</t>
  </si>
  <si>
    <t>A599C751B0C7FF4D83E691580FA57F59</t>
  </si>
  <si>
    <t>38D6C6EA054E049B7E6595F6C169EB29</t>
  </si>
  <si>
    <t>E4E8EA58C7BCE8E52BD4E31527062FF0</t>
  </si>
  <si>
    <t>4AAC7AAC8C5BED08AE0B589D82E11207</t>
  </si>
  <si>
    <t>6E571F25E2D5ED2667A3B4A08A2C73AC</t>
  </si>
  <si>
    <t>D318550E5FC0E0EC132EAF86277E580D</t>
  </si>
  <si>
    <t>BD8BDC06822E89C6E32D7C3385727077</t>
  </si>
  <si>
    <t>F2D665CBB4706EB944DF65AA27818F71</t>
  </si>
  <si>
    <t>6A32F9089673B76F5516138EB721C8CA</t>
  </si>
  <si>
    <t>015608A1A56307E533265D0267D21F48</t>
  </si>
  <si>
    <t>F091E376B93690AD7EBF2685C05FF611</t>
  </si>
  <si>
    <t>0CC42C6A4190B66D47947A99E099ADAE</t>
  </si>
  <si>
    <t>B7539D104A063756B131A90179A07A3E</t>
  </si>
  <si>
    <t>9DD8D9D01C8899D655875358DE15F5F8</t>
  </si>
  <si>
    <t>243B6404165AEA722729109C4DB28546</t>
  </si>
  <si>
    <t>5EF956D763464270BD5A92FF6B3C4909</t>
  </si>
  <si>
    <t>0F2BC0E7BA4D41E692C810C3C32D9D67</t>
  </si>
  <si>
    <t>2DF0CFC7AA61E22F04F5A007ACDD9FA4</t>
  </si>
  <si>
    <t>2DA529435798F6AA2375CA1DB584B97C</t>
  </si>
  <si>
    <t>3AA5A832BABE0EE812ED56C952C3EEF3</t>
  </si>
  <si>
    <t>225605EC47EA31A4D2FFCD5720FA7CD0</t>
  </si>
  <si>
    <t>D4CF847F71F9B235FCF01F0E1D032504</t>
  </si>
  <si>
    <t>3EF30C1908FBFEC67E440B7378758A73</t>
  </si>
  <si>
    <t>FAB504ED451C0EF610A1729382C60E41</t>
  </si>
  <si>
    <t>40225B4FE4DD948C66EC1DB0E284D2CF</t>
  </si>
  <si>
    <t>49B19910533E7AEC0143B657EBDE4278</t>
  </si>
  <si>
    <t>9E058E54428F427BA4FF8632C8CF2C8B</t>
  </si>
  <si>
    <t>D5A90B177D1131576A0A06610D6C4351</t>
  </si>
  <si>
    <t>3325ACC1443E4CADCB491C59DCF79124</t>
  </si>
  <si>
    <t>936EC800458706BBDBBE6D9A83C253C6</t>
  </si>
  <si>
    <t>4F9589F886387B4942259F2C9D423563</t>
  </si>
  <si>
    <t>9F8249DFD9B2A8E0A9E6E54E655FE940</t>
  </si>
  <si>
    <t>95D3A27DCF50C41D654D6B9126D03355</t>
  </si>
  <si>
    <t>7A94DD6636858F9B2D26EB8DD052C6BC</t>
  </si>
  <si>
    <t>BBBBED79BC4093ACC851DBDB4919DC99</t>
  </si>
  <si>
    <t>D460F02379807209DC5C6C874FFBB7F8</t>
  </si>
  <si>
    <t>DF1E4CDA031D8DBC3BE5B01D0D8E87BD</t>
  </si>
  <si>
    <t>306BDD80234233FAA802FB66E8CDAF2B</t>
  </si>
  <si>
    <t>0122E43215DAB2502050D34B1743DB13</t>
  </si>
  <si>
    <t>A81D381F7C113BA8F13885DFCBB5FDE1</t>
  </si>
  <si>
    <t>EE747568040176133DFCEF9F45EA6B5D</t>
  </si>
  <si>
    <t>17285E357F8E6C7428CA93D05C188334</t>
  </si>
  <si>
    <t>5978ED7159245CE8B05BC9AD58BAB604</t>
  </si>
  <si>
    <t>7686FD9ECE1ACE294166185893CF30FE</t>
  </si>
  <si>
    <t>E94738D9AF698E41E309E03612363655</t>
  </si>
  <si>
    <t>AACBDBD03F2CB52CDB031E79A67220E8</t>
  </si>
  <si>
    <t>1FDB769F1A81B41610B0C56A5277B6BF</t>
  </si>
  <si>
    <t>8746093EC5B750B081A737326C6EE8EC</t>
  </si>
  <si>
    <t>2774B86A2DED122ACE6FD5EC164D2F6A</t>
  </si>
  <si>
    <t>41B885FE38A77F216BA2824D4A046865</t>
  </si>
  <si>
    <t>63162FF68CA1C8235B8D37F2D480BE4C</t>
  </si>
  <si>
    <t>647D3E78D228C17E4CC6C032E8A576D2</t>
  </si>
  <si>
    <t>2387BD723F552C3741AED80B33323E5D</t>
  </si>
  <si>
    <t>EDD06118897302A8ED8E9CE1E8B67E9E</t>
  </si>
  <si>
    <t>8782587B88F916022FC40FDD4338DADB</t>
  </si>
  <si>
    <t>4E037126AA0D05352C30011C483D6DA2</t>
  </si>
  <si>
    <t>3815443B0016F498651358577BFEEB87</t>
  </si>
  <si>
    <t>5E12C9676698688A3D2469CD51AFAF78</t>
  </si>
  <si>
    <t>A057B973871F6673DAD42F0E5171E0AB</t>
  </si>
  <si>
    <t>45CC57CCEC638352F99F5DFCD80BB83C</t>
  </si>
  <si>
    <t>6BD0AF814152B870A39F381E34B303BC</t>
  </si>
  <si>
    <t>8B486BDC17ECA3AC81841C1840B9883F</t>
  </si>
  <si>
    <t>3165E46277FC358D612B9A05078B08CF</t>
  </si>
  <si>
    <t>5FC7E7D3407309591EB2702050BA1C24</t>
  </si>
  <si>
    <t>F881A8200BCA8AEDC5F6EDD825FD3741</t>
  </si>
  <si>
    <t>B4C1621EF53A10F171AC5606B1A31AD7</t>
  </si>
  <si>
    <t>10F14D26A1B26165FF59968CD9ADE80E</t>
  </si>
  <si>
    <t>18203C0BA4B3556587887A441A05EA1F</t>
  </si>
  <si>
    <t>FAC4DB9E3852F21BE78CC2CC3A4965A4</t>
  </si>
  <si>
    <t>B3B7E6FE7833F5B78B96BAFD04806C0C</t>
  </si>
  <si>
    <t>D6F0E5E14DE2CC282EFB1302ACC20683</t>
  </si>
  <si>
    <t>0B70E41D9E4B7CC95D9A16246A4759EE</t>
  </si>
  <si>
    <t>88B7932915D6ADD0E901DF20A203B584</t>
  </si>
  <si>
    <t>053855BCF8A4E015E741685C64BB3463</t>
  </si>
  <si>
    <t>A002F45305B99736DDA36FAC52D8C4FB</t>
  </si>
  <si>
    <t>961CA2391E273AD79DC5E6C6F7BFCA22</t>
  </si>
  <si>
    <t>C25E378986008A2768669D905C26367A</t>
  </si>
  <si>
    <t>DBE1E1205F47911879ABD5F48F3E3DE2</t>
  </si>
  <si>
    <t>A62876C1D05AD98610FD89676EA24FBD</t>
  </si>
  <si>
    <t>753D07B2711364B563D0B8ADFCA7FF34</t>
  </si>
  <si>
    <t>7BF50FD276439BA36005E122941485BF</t>
  </si>
  <si>
    <t>5A3057F52278BC6CF7FDFE49388B8017</t>
  </si>
  <si>
    <t>C1004AFBB91C27BAFFF49F010EC663E9</t>
  </si>
  <si>
    <t>CDD8110CC799769CC6A8FDCC7FBF7D88</t>
  </si>
  <si>
    <t>7391E7196B284B705E10B8B40189C9FE</t>
  </si>
  <si>
    <t>48527060697FA8966295071F9FF9340F</t>
  </si>
  <si>
    <t>AD0B27ED75BA2665364DB1D4EDC780EC</t>
  </si>
  <si>
    <t>43C3F6FBE29FB8CA27CBCE0E4B3407C2</t>
  </si>
  <si>
    <t>618678E1F9F85A2F022FCE9CB15A28F2</t>
  </si>
  <si>
    <t>3E4A54377EA953FAF3682142AB743ED4</t>
  </si>
  <si>
    <t>9EA8537233C8EF7165201F0D935405C4</t>
  </si>
  <si>
    <t>4B8FCAF67433B0048E428A13E0FC4F4C</t>
  </si>
  <si>
    <t>3841434F448984128E210DF7E7541C13</t>
  </si>
  <si>
    <t>291D325D2D0707BFBE2BD378BC450653</t>
  </si>
  <si>
    <t>15A8B30630EE6E18BC3ABE500763BA79</t>
  </si>
  <si>
    <t>9BE839FB7CECD20533032C76D8169508</t>
  </si>
  <si>
    <t>F7881B048FFCBCC78B1934A1FE584A75</t>
  </si>
  <si>
    <t>82B79BF2CB1C08DA0B30EB551E4CA811</t>
  </si>
  <si>
    <t>63EFA859B44FE99A9B2FBE4C51B7CF24</t>
  </si>
  <si>
    <t>D2CECFA6117082EC6407444B86452F6E</t>
  </si>
  <si>
    <t>272735F467393F5DDBEFBE75CF8F1B42</t>
  </si>
  <si>
    <t>26A833B30EBC5BE29EFE15112A284986</t>
  </si>
  <si>
    <t>38B7838D03D18F8D6917CEFCBF032FEE</t>
  </si>
  <si>
    <t>ABB7189CEAAF9229A01D78D1E6E7F7CF</t>
  </si>
  <si>
    <t>8F3901FAEAB1C42FE7BC7BA66D567960</t>
  </si>
  <si>
    <t>6DFA6C1DF23210F286D9A575F126124B</t>
  </si>
  <si>
    <t>5804A81E7C8ED005D3D4F09A57FED645</t>
  </si>
  <si>
    <t>253C014D2ED343D4EE0CED22E810B959</t>
  </si>
  <si>
    <t>453E51D64345A992D84BCB30F5E0EA93</t>
  </si>
  <si>
    <t>06671A755D4EB321074B33443D6F6842</t>
  </si>
  <si>
    <t>40767B38E067F31C05ACA0DE6FC7F982</t>
  </si>
  <si>
    <t>844004ABD1282F958F9A77FEFD6CD3D6</t>
  </si>
  <si>
    <t>78C3F75D6756465150F769C6B55CBAAD</t>
  </si>
  <si>
    <t>1DF91E6C59B003D812BD05AE32D854C9</t>
  </si>
  <si>
    <t>6D01A74CCB79CA23B460B30C0501E23B</t>
  </si>
  <si>
    <t>5544A69EFA9CF087B5A709B1D4F87EB2</t>
  </si>
  <si>
    <t>A26FC3B4FE99DC769D531AEECD04DE16</t>
  </si>
  <si>
    <t>536428AC33409E1A0A58B2FCF594B6EC</t>
  </si>
  <si>
    <t>5D05656B088C65124F9DCEB08A03C8EB</t>
  </si>
  <si>
    <t>CFC68E74D8883A4249C42399DF2145FB</t>
  </si>
  <si>
    <t>9CDDDF34F4D748D39C8B1F1F7B2E8A4F</t>
  </si>
  <si>
    <t>E826FF79D9770E1C13FA856B38C08AFD</t>
  </si>
  <si>
    <t>6BB2293C7253547A87CB8049A602DE78</t>
  </si>
  <si>
    <t>37B6AEA61ED54EC284EAA9D79035AD77</t>
  </si>
  <si>
    <t>B2ED6C06542D7DF72FF48D462CF73411</t>
  </si>
  <si>
    <t>34A4621FB3B41DE25130774188FBCCCA</t>
  </si>
  <si>
    <t>D4FA63E4FAE9D79898F4E2A5DD139589</t>
  </si>
  <si>
    <t>026843DF8C507E3C9C9853D148E8C0E2</t>
  </si>
  <si>
    <t>008EB75B7530C3433EA04510C55B6AEF</t>
  </si>
  <si>
    <t>B64B098FBD2CF091131B1087557D1BA6</t>
  </si>
  <si>
    <t>D8388B481DA3E78846D9B8975FC624EA</t>
  </si>
  <si>
    <t>3DB0DC46469039714BD101E9DB7231E4</t>
  </si>
  <si>
    <t>0F81EB9B3811849221D9675521B5E68F</t>
  </si>
  <si>
    <t>652C121004B0F61866C81CA398D53649</t>
  </si>
  <si>
    <t>425C99E1C405543C544F58BBA44A977E</t>
  </si>
  <si>
    <t>036FDF99820D7A52CAD4998B3EAC5BA0</t>
  </si>
  <si>
    <t>030133086EE7FFC9D4865217AF5F207C</t>
  </si>
  <si>
    <t>8705513668FAFABBD7B2B7BE6C2D0EE6</t>
  </si>
  <si>
    <t>9460432F96B5D1879EF7A2FBD7332849</t>
  </si>
  <si>
    <t>148D71416F904C766D844C4CA7D5DD8E</t>
  </si>
  <si>
    <t>957CAFB28119080CA8DBC2E25811A101</t>
  </si>
  <si>
    <t>120081CB267DA4A8D21974054BA8B35F</t>
  </si>
  <si>
    <t>E8962FBE1D0FD1C917C9C5C1CC8720E2</t>
  </si>
  <si>
    <t>AA5DABA559721415B65595BC68D003FB</t>
  </si>
  <si>
    <t>333CF4BAE9263A59C710E45FA9610CF1</t>
  </si>
  <si>
    <t>2A31A08A9D248FBE94595445731C19D7</t>
  </si>
  <si>
    <t>D6258315E742B0CC17DFEFAE9F928BA2</t>
  </si>
  <si>
    <t>A2965B60896F98AA1094DF22D7866095</t>
  </si>
  <si>
    <t>C34A0FB443F068E2DE5E01ECC130402D</t>
  </si>
  <si>
    <t>9F0FB63F9085821356EA70ABF1EFFC46</t>
  </si>
  <si>
    <t>594F07820F4C0C1BDBCE3F20E83BB9B7</t>
  </si>
  <si>
    <t>97776E9AFB83A543C056DB2E658E9252</t>
  </si>
  <si>
    <t>460F74BCB3EBFB25B679C9148E183687</t>
  </si>
  <si>
    <t>0E6D8328A67DAA19C72C1A64D80A01EF</t>
  </si>
  <si>
    <t>29CF4169F9CC18E3B7805DEC1DBE5DDC</t>
  </si>
  <si>
    <t>CC7A92F7ABC50EE4F5E4EC09D5B91E41</t>
  </si>
  <si>
    <t>DA2C6E0AAAF51959D2ECC5C747DEAE07</t>
  </si>
  <si>
    <t>A3208A2311E6E1D8BEC7B85A7F430DA7</t>
  </si>
  <si>
    <t>E424517CDBDDF0F4698F7A006A127C82</t>
  </si>
  <si>
    <t>140BC45EC6642618A077200579990D83</t>
  </si>
  <si>
    <t>F4AC7EE88E9B0B9E880638933E2C9C22</t>
  </si>
  <si>
    <t>163F3FB6E0A32B64C350E75614976A93</t>
  </si>
  <si>
    <t>DB3592D225F9578268980FAFE01E94C4</t>
  </si>
  <si>
    <t>5423CC6ADD556F642EA05D135C47AA28</t>
  </si>
  <si>
    <t>64F30759E8F54EEC5487AC5B511C493A</t>
  </si>
  <si>
    <t>F9F38C4B085A5BA504B64375F46C1441</t>
  </si>
  <si>
    <t>38407C4A7A67F5B1AF6348FF620873B5</t>
  </si>
  <si>
    <t>497591D5C9FABD23570C3876BC34F0F4</t>
  </si>
  <si>
    <t>B493F323BF6DB99894A792CA0D2A5F47</t>
  </si>
  <si>
    <t>84515CEF0C68D491C6C02730EB713BBD</t>
  </si>
  <si>
    <t>A3F312A480194BDB11EE8CA4961BAC6E</t>
  </si>
  <si>
    <t>20E0821FE0B333879C6036DA1A36A1D5</t>
  </si>
  <si>
    <t>660AB8D10E226636EF24283E4F3BDB1B</t>
  </si>
  <si>
    <t>9703B81C97AEFF26F7A28C74812484DA</t>
  </si>
  <si>
    <t>70907F3A7A80E579CBF521A9D9EA0209</t>
  </si>
  <si>
    <t>78F13C5113526907B337E257C24C22D1</t>
  </si>
  <si>
    <t>F48D690F0C4B37866FBD08D875A04B0E</t>
  </si>
  <si>
    <t>4B5CFEDEE731D59FFC5D0915B430AA7E</t>
  </si>
  <si>
    <t>0BEE80C4487D0E94BCC074B92FB97EC4</t>
  </si>
  <si>
    <t>797B386DE2E18F2CDF73893E80025811</t>
  </si>
  <si>
    <t>E7C355202569105D7341E08507C90666</t>
  </si>
  <si>
    <t>6744409465EA4783D01176A7A01AC3F4</t>
  </si>
  <si>
    <t>62EA5450A610FB15395DE802EFA1B136</t>
  </si>
  <si>
    <t>9BBBD3A109B4E0BE4718397012DEE1A5</t>
  </si>
  <si>
    <t>47FF48AF33412045EE1C78575AE531D1</t>
  </si>
  <si>
    <t>41351917EC45F0255A11EF259FE169B0</t>
  </si>
  <si>
    <t>BD60A7B920B6F8386A0716D5AFD9BE8E</t>
  </si>
  <si>
    <t>CE5927C3E35BF9FD55DCFC75EE0D1479</t>
  </si>
  <si>
    <t>6C1A19878938955B7439E6C97674E684</t>
  </si>
  <si>
    <t>F1DB418F95C4B483518F9AD65152448E</t>
  </si>
  <si>
    <t>AEE09799DEF802F3F2F266301A8ECD14</t>
  </si>
  <si>
    <t>6116547C0DC3764557E770442A62D4EC</t>
  </si>
  <si>
    <t>70829A2712F72D687AEA751FBEC242D6</t>
  </si>
  <si>
    <t>6DC75EB66DB72B41B06C0BB45D834665</t>
  </si>
  <si>
    <t>B78E3CD989DA08E065F39B59F5AFE640</t>
  </si>
  <si>
    <t>43B978C27C9A3B8AA45D33FC9B93E89A</t>
  </si>
  <si>
    <t>D9985E97E8E31466231DDED3B87D3D94</t>
  </si>
  <si>
    <t>1DCDBE98998863403200AC528BA2F197</t>
  </si>
  <si>
    <t>651B899DD6EDC4948E70F0CFE1BB19D8</t>
  </si>
  <si>
    <t>00FC13CBCCBECD3F1F23B226F7D256E3</t>
  </si>
  <si>
    <t>343603CA89CE1EEC084F3A29BBFD3715</t>
  </si>
  <si>
    <t>104526821848B50DC168333E769E2EA4</t>
  </si>
  <si>
    <t>B5942A82F8ADF5A5F65AE8C1931682F7</t>
  </si>
  <si>
    <t>2BB06F482703EE759141ABC2528CD4E4</t>
  </si>
  <si>
    <t>683A382054E124FAEE683204265DB2A8</t>
  </si>
  <si>
    <t>7FCFB0F8D11D59443C6C1C61D666FD99</t>
  </si>
  <si>
    <t>ED41BBFE52DDA4DA77FE059986E12313</t>
  </si>
  <si>
    <t>EC3CAC284A2EB7ACD353706F931C1584</t>
  </si>
  <si>
    <t>026EA92D19FE5311F130E1E2E917FE16</t>
  </si>
  <si>
    <t>A0E3B18AF43441D8166B24452ADAB2B7</t>
  </si>
  <si>
    <t>A8354709A39C2CB04BD08DC81F9467A7</t>
  </si>
  <si>
    <t>DEBDA03C3CA38ED5D3DCE022A86B0881</t>
  </si>
  <si>
    <t>4DFD51301B367ADBAB9250C39BD3374E</t>
  </si>
  <si>
    <t>EDC147A4B7361B20026E543CE9169BA3</t>
  </si>
  <si>
    <t>3C4AAB5DC42559F9B57D948338B34F06</t>
  </si>
  <si>
    <t>1D2732EB2CB205B0BB4EA23106352996</t>
  </si>
  <si>
    <t>63D5A9E41E06575E6A8737369574AD08</t>
  </si>
  <si>
    <t>9570EC6B605D32B1CB2C322B658D06F0</t>
  </si>
  <si>
    <t>2ADC015AD79A7D4176FDB276D7F98F21</t>
  </si>
  <si>
    <t>EC277B1C96E4B868490AD798FA5DE215</t>
  </si>
  <si>
    <t>CE45EE181651B0FBF40EDDB90D727286</t>
  </si>
  <si>
    <t>E0323ADD576C1AC3A51E3A7D9192C1D0</t>
  </si>
  <si>
    <t>E036A2105743EF7D9B101609BD3D6F07</t>
  </si>
  <si>
    <t>30B6989344DFEA0AD1F0235CF85E4CE0</t>
  </si>
  <si>
    <t>3FB2B7A7C22276584C15C7E628FEB19A</t>
  </si>
  <si>
    <t>FDEE97531CA3A1A7C81F509D8CB4F2E0</t>
  </si>
  <si>
    <t>0150C30790EF14352C98D851D6285672</t>
  </si>
  <si>
    <t>B9E89F965A964235C28470A7CFD6528D</t>
  </si>
  <si>
    <t>5FEAE73DE8109948150D207C6EA70EE0</t>
  </si>
  <si>
    <t>C91ED44A415F77C4CD8D1766C4345D14</t>
  </si>
  <si>
    <t>5D10A87D21CBE1560DD8C351C7365FCA</t>
  </si>
  <si>
    <t>53C030A444E0581AC45505BE6174C220</t>
  </si>
  <si>
    <t>8F341184AA56B12104F069657976EAA2</t>
  </si>
  <si>
    <t>F8E016714160BBAC37D49B4C1EBA0C64</t>
  </si>
  <si>
    <t>58F701F0E07D5F41E70F08B6EAD6A868</t>
  </si>
  <si>
    <t>3289BA1E292F0B703876D0046DC77E1C</t>
  </si>
  <si>
    <t>B493FD421A555EFA0CA8A2F8D614525D</t>
  </si>
  <si>
    <t>8E59F84C4297A6F0D7BF04418050D666</t>
  </si>
  <si>
    <t>722FBDA20325576314D635F93604E496</t>
  </si>
  <si>
    <t>5472530C8CE212FBB2633094E8429D43</t>
  </si>
  <si>
    <t>693A11F9F3CB77EFAC598B099F34A4DB</t>
  </si>
  <si>
    <t>A76F87CC5179F57280D20BF6DE055EDE</t>
  </si>
  <si>
    <t>754006C0F4EEA14C681808ACDD4F56DE</t>
  </si>
  <si>
    <t>BB75C198EBBE6D894C7F9D80839076F2</t>
  </si>
  <si>
    <t>E996EBB0C207D79BF4EA3367A0313F03</t>
  </si>
  <si>
    <t>43C53CF9F5A40E47E4824635BC28D46B</t>
  </si>
  <si>
    <t>E7812BD59A80BB82C2910517CACFBD87</t>
  </si>
  <si>
    <t>95EE26AE118C1117019E8DAE22E5AA37</t>
  </si>
  <si>
    <t>0A690B72B1E047B06298DEB2EFFFE302</t>
  </si>
  <si>
    <t>E2B23DCA8C65BBA5ED4A481F725EFE6D</t>
  </si>
  <si>
    <t>5147A59124915924E145856F251B0CA9</t>
  </si>
  <si>
    <t>6EC8598EC624C90E88C77D919E2B2CDF</t>
  </si>
  <si>
    <t>34B2E882B78FA4537FE035D9BC94235B</t>
  </si>
  <si>
    <t>E4A4AF9C41859AE3191E3E6A71C792EF</t>
  </si>
  <si>
    <t>E52D0FD803C2F382D8339F98C4A26AB2</t>
  </si>
  <si>
    <t>77A5629CA905158427AA573D5B043C2A</t>
  </si>
  <si>
    <t>393FC564D78EE47CD188E03ECE130058</t>
  </si>
  <si>
    <t>536FDE1A8C782364B8DAB71519DD01B2</t>
  </si>
  <si>
    <t>4A22E3D43259945D1B539E15194737D8</t>
  </si>
  <si>
    <t>34A4F46E4D733781C629E56256F45B99</t>
  </si>
  <si>
    <t>9CC8DDE98D8F567BA4BF0C1E5EE6417C</t>
  </si>
  <si>
    <t>8F39B26240177478D22152B1348D3A90</t>
  </si>
  <si>
    <t>E4384891EDA5F41C87FA5438529FB570</t>
  </si>
  <si>
    <t>A20DBE2271F378258C14048E320CDAB8</t>
  </si>
  <si>
    <t>52F01D103BBCDF9599FD26DE88CF80C5</t>
  </si>
  <si>
    <t>C43566C22BBBA4419922C1CB23E1293C</t>
  </si>
  <si>
    <t>BC418B85D35E459B36E3E5FCC3E48573</t>
  </si>
  <si>
    <t>13053E4FF1E29E0AB447368025DE2B3B</t>
  </si>
  <si>
    <t>565418A03F5511B5BCD2A316EAB1B7AA</t>
  </si>
  <si>
    <t>981F934F569684EC0815939A47535796</t>
  </si>
  <si>
    <t>A8B6F2A904BE5E8267F9C606303D1242</t>
  </si>
  <si>
    <t>6BE5E6C1C64516D66E4FA9678C8C8877</t>
  </si>
  <si>
    <t>592DCB9DC97370FC027B00CB0BD935F9</t>
  </si>
  <si>
    <t>64EB208718E3C9F25465C385FC33258E</t>
  </si>
  <si>
    <t>AB39587F80F48D0F8F0F092609013584</t>
  </si>
  <si>
    <t>7FBE5345E4E5E2DB50791AC2D57EFF07</t>
  </si>
  <si>
    <t>393C120EE3696E607B4A5A1037B40918</t>
  </si>
  <si>
    <t>C337E8DCD542B715C4A851BA5647D754</t>
  </si>
  <si>
    <t>4A02776D056D0F46CB7F14FA0DE56BF1</t>
  </si>
  <si>
    <t>8180F851789BDFF37B5F6D119CFD30AD</t>
  </si>
  <si>
    <t>12DBE00718C1B764281D2074CBAD2FA5</t>
  </si>
  <si>
    <t>426F23A8FCD80539132BC2F5FD5CDAEB</t>
  </si>
  <si>
    <t>19234ADBC56ED148019BD3238F2F7CEA</t>
  </si>
  <si>
    <t>0DFB40F031A56D14F729F9BA171A1729</t>
  </si>
  <si>
    <t>CC153084715B9932F900A72F61FC5A3A</t>
  </si>
  <si>
    <t>363041A8256B900E99EE137304848FA2</t>
  </si>
  <si>
    <t>BE064A6EDE64AF6E0B77C900B0E4B3BA</t>
  </si>
  <si>
    <t>E3D88AF3E6FF18A51FC30B5529595FF6</t>
  </si>
  <si>
    <t>E27E858B6EC95C9913DE1ECA9EBC0773</t>
  </si>
  <si>
    <t>8122343A60CBF2A138279DE24553CD4B</t>
  </si>
  <si>
    <t>C80261AB3E7433BAF66E9986C02D9EE7</t>
  </si>
  <si>
    <t>7892633F3EDDB3335BFFA9E1D15EA956</t>
  </si>
  <si>
    <t>3EEF02C96C77F463D17898ECD0DFE38C</t>
  </si>
  <si>
    <t>DDC1E6E267913B173FA5822FDF4E5C45</t>
  </si>
  <si>
    <t>A17139B961CE93565353BDC6488186FD</t>
  </si>
  <si>
    <t>B77E318617CBDFA8D7AEA8310C4AB758</t>
  </si>
  <si>
    <t>F06542204A6E0C602491EE426BD4AB10</t>
  </si>
  <si>
    <t>BE7E40393777EB4D643FDCB86DA030D4</t>
  </si>
  <si>
    <t>BD781F75B530ECDE1123E061B6B7799D</t>
  </si>
  <si>
    <t>FE6A3590C72F43E3BA7AD713E32E752B</t>
  </si>
  <si>
    <t>93ED1C2CB870873856B7AE87A8D2C643</t>
  </si>
  <si>
    <t>13E5F7C380416AE1C6814B8C13AF6F84</t>
  </si>
  <si>
    <t>F337C4F149957A3ECB12CCC6DB00E18A</t>
  </si>
  <si>
    <t>513C79A86B3D4C27F8BE06C53D1B4CE1</t>
  </si>
  <si>
    <t>8E99B36F5373821D72EB6F26ABB4C003</t>
  </si>
  <si>
    <t>09E59D4D77AF8CF33B3A614F71A8F2B9</t>
  </si>
  <si>
    <t>3946993A45BA2042076650C45B23FBB2</t>
  </si>
  <si>
    <t>6712D7D7385677065D7C58C0BB4A853E</t>
  </si>
  <si>
    <t>B80E872024B56498FB3BF52A326DD3B9</t>
  </si>
  <si>
    <t>EEADD4CEF97E6CFA257C61A13B0EF86A</t>
  </si>
  <si>
    <t>1DFBC7DA60645484DB132686B7CA3EF5</t>
  </si>
  <si>
    <t>8C23EC41200193C8DCA6BA4D05DA5536</t>
  </si>
  <si>
    <t>844DA9BB044DAFEE094BA3C66DB14A6E</t>
  </si>
  <si>
    <t>55AB1B081D1AAE9B9C91D3BEF610E76C</t>
  </si>
  <si>
    <t>00A033877502D4B7D2CDB4A75EA91361</t>
  </si>
  <si>
    <t>D6BE783E01B9D411B35C4E30A29AB524</t>
  </si>
  <si>
    <t>F275F047FC9E3E2013363ACA0C42BFFE</t>
  </si>
  <si>
    <t>37C7D844D3C6F7386CE2B508E1342399</t>
  </si>
  <si>
    <t>76C17480E6B41B3AA17070E2C2A658EF</t>
  </si>
  <si>
    <t>8A760943A5626D880343851460508558</t>
  </si>
  <si>
    <t>12322C15F03ADE5BCEDD5F373F369EB4</t>
  </si>
  <si>
    <t>7BE60CE25ECDFF27626BD32E6206FB70</t>
  </si>
  <si>
    <t>B11B9004F4475BEB003233C8404A8A5A</t>
  </si>
  <si>
    <t>1817BEF707BBBF07F2CDB0678D1ABACB</t>
  </si>
  <si>
    <t>03D75C28DA2DE1024CB35AB05EA93988</t>
  </si>
  <si>
    <t>1F15B9CBA7B069F0338B2A7979F5716F</t>
  </si>
  <si>
    <t>9BA56132B297D83EA6FB54C10C72B4A7</t>
  </si>
  <si>
    <t>ADC1D65DB8EE63058C4E5D45372E9708</t>
  </si>
  <si>
    <t>37018252459DE78E1263FFC61270AFD7</t>
  </si>
  <si>
    <t>5652EBA34FA866FA1FC845E62382D168</t>
  </si>
  <si>
    <t>A448059A7753C6C3E9A4059045FCB083</t>
  </si>
  <si>
    <t>B7B3498F8687E4932B3A336FCC5E1ACC</t>
  </si>
  <si>
    <t>AA5203EE262CA86CD51670DE9992173A</t>
  </si>
  <si>
    <t>76930A12C4D53D32D1A017011607EBD8</t>
  </si>
  <si>
    <t>C7A292EE24D75759D1AF15DF602A62CF</t>
  </si>
  <si>
    <t>97855134BF31CF566B660DC57FC7AF0C</t>
  </si>
  <si>
    <t>65715D1B5659A42307D6769DCF9AF9ED</t>
  </si>
  <si>
    <t>51A644F4A71B0329AA9FC812A5977B22</t>
  </si>
  <si>
    <t>BF6A45B03825018E945640CB65F0BC79</t>
  </si>
  <si>
    <t>2DB72DB5E259C2885DB87D5EF013F604</t>
  </si>
  <si>
    <t>475CD2C694B74DD5D0C924DEF6E66086</t>
  </si>
  <si>
    <t>03D4EB4B45BF31856E851F8014362E6F</t>
  </si>
  <si>
    <t>6E631E2A29DB0A7C4C9BFF5E13CE3DC6</t>
  </si>
  <si>
    <t>AF65DC068CCB71FBBE04CBB2EC4271F9</t>
  </si>
  <si>
    <t>7C5E7713EDD25EBEFE5D34744BC2F2AE</t>
  </si>
  <si>
    <t>AB9AB4CBE1308C795E34870E83230C39</t>
  </si>
  <si>
    <t>F3442FA0A3F9F8462790AB96D1323093</t>
  </si>
  <si>
    <t>0F83F94D0789DD63F396C947B350CA1C</t>
  </si>
  <si>
    <t>F6E8C432DB2289B8A94A9EA07BC9C764</t>
  </si>
  <si>
    <t>BA2221F6EFD5C5597CC54CBD0B75DF59</t>
  </si>
  <si>
    <t>2E281154A3353D2A2F7D41D784517CBB</t>
  </si>
  <si>
    <t>BBEA9FF774E4E087C33846FC578E1ED9</t>
  </si>
  <si>
    <t>1DA579F706945708E8C09952BDFC44B3</t>
  </si>
  <si>
    <t>42DA6F7455E2405F1102D5A9872FFDB0</t>
  </si>
  <si>
    <t>B70F6219CEAC6C8025BCD2558358E7F2</t>
  </si>
  <si>
    <t>4B42D23D90037F34E962FDE03699A41D</t>
  </si>
  <si>
    <t>380147F60506C63AE0CF4EFE079F2860</t>
  </si>
  <si>
    <t>39F7713CAD7471967CE5EBE13BFD663D</t>
  </si>
  <si>
    <t>C38949C3E1CF656ADC05084432323F76</t>
  </si>
  <si>
    <t>CB11E8D3FB1C73E1FD89EA04ABD44D27</t>
  </si>
  <si>
    <t>8EB4AD7A8AFC4FB8D40510A1B9E9C9A1</t>
  </si>
  <si>
    <t>5B2766D8E9C41463C5D4702BE79F0DFA</t>
  </si>
  <si>
    <t>BDBA865FC9CC6657F6D1BE6813C8F58C</t>
  </si>
  <si>
    <t>3313414A31A1A742E2F2E721502E0179</t>
  </si>
  <si>
    <t>A1BEFC957F48DD62E8B86AAB30EA34ED</t>
  </si>
  <si>
    <t>71CB59ECDE859CA23C91AA2D152824B9</t>
  </si>
  <si>
    <t>319B0F4A1065451963B03BDD50B346B3</t>
  </si>
  <si>
    <t>C075CB9BA05EB1C65710FF68DA2B3A19</t>
  </si>
  <si>
    <t>EFCDC4110BF5F0CBF9DD818281F8F034</t>
  </si>
  <si>
    <t>A6F21169936C20A28FFC4596FE12E661</t>
  </si>
  <si>
    <t>E876066699A67D9811F4BF2E50F3435C</t>
  </si>
  <si>
    <t>126A5198B5AEC83986F3A41E2C60BE80</t>
  </si>
  <si>
    <t>74122ECCC3B83A1CE4F799ECADED4B16</t>
  </si>
  <si>
    <t>E6989F25CD4B5E9EAB01309781D7FB5A</t>
  </si>
  <si>
    <t>AB08DB50F9CE2BC171B88AE238A46C97</t>
  </si>
  <si>
    <t>2DB4507B6A33F3B442A713DA7BFB809D</t>
  </si>
  <si>
    <t>E0B66F2021D460D0E39C42EA739DF009</t>
  </si>
  <si>
    <t>2168DAB7B967C9308D23D1C1F75EFDB8</t>
  </si>
  <si>
    <t>C56726C36A901C889511D052A85DC692</t>
  </si>
  <si>
    <t>F3B9A065C5AC6F727775DF301F62074D</t>
  </si>
  <si>
    <t>10B5164C7AC71AE51E11F9DE8F24C28D</t>
  </si>
  <si>
    <t>30731FFAE6675009E462419B29B20E1E</t>
  </si>
  <si>
    <t>F6F3A30B26D6C35137C0386491A4F094</t>
  </si>
  <si>
    <t>3A0DC6EC048BA62D28CC642CECD93CAA</t>
  </si>
  <si>
    <t>D9B0C20E78CEDE9D03CCE700CEBC309F</t>
  </si>
  <si>
    <t>7C8AD567DFA13B08D730612F8288D34F</t>
  </si>
  <si>
    <t>587377135EF571BC63662254CC4CCFED</t>
  </si>
  <si>
    <t>63BA8C99249AF09B610777D94078AAB9</t>
  </si>
  <si>
    <t>32E3FC2588AFB318A93DF04E503EA94A</t>
  </si>
  <si>
    <t>44500323FDB4175A3CFE4DB4B410D7D9</t>
  </si>
  <si>
    <t>FF251E21313273AC5CF790049D333E27</t>
  </si>
  <si>
    <t>98E5A15A56C08BF24ED344C78C0D8A18</t>
  </si>
  <si>
    <t>0A74ADB1D631EC6807CBE759351B40BC</t>
  </si>
  <si>
    <t>971938EA41097893544AF7FB3075A98C</t>
  </si>
  <si>
    <t>5C3399A0F87635C23541465FC1255219</t>
  </si>
  <si>
    <t>DF4766901247D5AADDD034DC10485231</t>
  </si>
  <si>
    <t>96AB687935F7F383A3181E0C3056B6B2</t>
  </si>
  <si>
    <t>7D372CBEC127718A56FF43F3D7181AD1</t>
  </si>
  <si>
    <t>AA37C0F3F4ADE09B06D5438315628A2F</t>
  </si>
  <si>
    <t>01648E96F0C632C0322E566CF326AB75</t>
  </si>
  <si>
    <t>251BE60A3135691D10FAB278D4A726D9</t>
  </si>
  <si>
    <t>6EB9FD0FA2325C2877264A6FA87DDF2B</t>
  </si>
  <si>
    <t>2D8848AEC370254D676F080D61DDE529</t>
  </si>
  <si>
    <t>D4453C299DA1CFE88EE04DAD946BA990</t>
  </si>
  <si>
    <t>0E01F32B73B07E274337DF663CB88E72</t>
  </si>
  <si>
    <t>1B23EC478F95FF94BA6EB2D95CF321B9</t>
  </si>
  <si>
    <t>C8A2549BB09FDF5506A3347216570FCE</t>
  </si>
  <si>
    <t>367FEC79E7816CC775D13D0C9F21054F</t>
  </si>
  <si>
    <t>3E59CDA5604A8AA4251BBE4D3EBD2F0B</t>
  </si>
  <si>
    <t>36B83542ED9214C995627A3D3995F0F2</t>
  </si>
  <si>
    <t>3B301F3B4DAC77FC34C25C4F195FBC67</t>
  </si>
  <si>
    <t>00BAAB82DAF599A94D8FA8D9CF207DD3</t>
  </si>
  <si>
    <t>CF96EB1A4B6C021984D43F67FF5188D5</t>
  </si>
  <si>
    <t>922E54FC80D9FF3516BF39BBE2C0BA63</t>
  </si>
  <si>
    <t>798831BA0E0486F4455A4424EEDC076D</t>
  </si>
  <si>
    <t>EFA49562FF400159B748ECAD6F3610F7</t>
  </si>
  <si>
    <t>434F444F81C5D52A068225932A822882</t>
  </si>
  <si>
    <t>9D6E9848591422135AD7A242DE2EDA5F</t>
  </si>
  <si>
    <t>8E2CD759F90D2A7A3A36238C515A85B3</t>
  </si>
  <si>
    <t>110E3618E27AB517D82AFB40917EB06F</t>
  </si>
  <si>
    <t>600709D3B22C638E128B36C96C40EF01</t>
  </si>
  <si>
    <t>004FF3B2D3DA0371C52F946C0287E858</t>
  </si>
  <si>
    <t>B076BBD85A3791E71C36AAD4CD235FCB</t>
  </si>
  <si>
    <t>D5EC7EB9D817F1380375FC316DCC40E5</t>
  </si>
  <si>
    <t>ACD710A66C18C7B62DFA34D1ED99D9BF</t>
  </si>
  <si>
    <t>A2F7D6F143EB6E37738C0468089BABE0</t>
  </si>
  <si>
    <t>D2FB40970BE96C468C304B3775D3CB3A</t>
  </si>
  <si>
    <t>61DE01BE95C05E1421908563B7656B73</t>
  </si>
  <si>
    <t>24C71D7C36049F91560A6995084F528C</t>
  </si>
  <si>
    <t>7D2387C5037003E76A1DE82943CA0E8E</t>
  </si>
  <si>
    <t>B5AB2EC5DF956DAA43652ED5591BC3BD</t>
  </si>
  <si>
    <t>A351AFB11BA3AAD361960C6C102D1690</t>
  </si>
  <si>
    <t>262074D68E2E377BA6FF941E288A7FED</t>
  </si>
  <si>
    <t>1807C8FA545596B003BF07253D9074CB</t>
  </si>
  <si>
    <t>26BAD0CAA7D8BA4D9ED1700F0628FA14</t>
  </si>
  <si>
    <t>2561FC58FB55348AFF05C431E84AD8C4</t>
  </si>
  <si>
    <t>77C6359C40BB9027BC0B99BF43A0CEF3</t>
  </si>
  <si>
    <t>ABD0FC5743C43D78A036B990CD49ADC2</t>
  </si>
  <si>
    <t>17E9B12DEB556D5896CB5DB995B90270</t>
  </si>
  <si>
    <t>FEBB0FF945C3E4B094B69F79F2403618</t>
  </si>
  <si>
    <t>652706224DD1BBFF85C9920C9F80DEAD</t>
  </si>
  <si>
    <t>D31F1F0C04530442057C4B3674BE4A2D</t>
  </si>
  <si>
    <t>6B0AAA1E1128911A89956D8BFDE26F1F</t>
  </si>
  <si>
    <t>8016F5D36CFCB371F9FABD121B19E5BB</t>
  </si>
  <si>
    <t>3D010031F6B46BC44F2DC5CDC5E36591</t>
  </si>
  <si>
    <t>E61711D88E227331F3643D8CDD7B58B7</t>
  </si>
  <si>
    <t>066018171AE6E767ADF123930F4A1D8D</t>
  </si>
  <si>
    <t>7072F08B39713CE30D52B2C625D05A4B</t>
  </si>
  <si>
    <t>A31148E29BE4130BEE72CA9B50241340</t>
  </si>
  <si>
    <t>A31CF4F9DC43331FFAB698BD65535623</t>
  </si>
  <si>
    <t>38014FA0D46EA9C3338108A4126A2092</t>
  </si>
  <si>
    <t>FE77553B146FCEB6100E5253F41C134A</t>
  </si>
  <si>
    <t>2A7CEEF3B63641E53C619413747D9A20</t>
  </si>
  <si>
    <t>53F0E13358476BBC97B9F8C502D5712C</t>
  </si>
  <si>
    <t>1AF213BD060963E878938B269F36B3BF</t>
  </si>
  <si>
    <t>28FE74A1199076EC24146B411184D62E</t>
  </si>
  <si>
    <t>553A124B3FB81122CAA03F44119A00B9</t>
  </si>
  <si>
    <t>7B9A8170EA2A62E4EC4E99E67B0A0D9C</t>
  </si>
  <si>
    <t>3FD914838E4653AFCBABF16B74319FF5</t>
  </si>
  <si>
    <t>CE8968304469D5A051AC446FF7C87D38</t>
  </si>
  <si>
    <t>1B1E66E4D04EF5DC9C2ADA68F5FF1962</t>
  </si>
  <si>
    <t>29DED37432BF813ACFED5C4A1B45B544</t>
  </si>
  <si>
    <t>731DE801F43E330FF2F295C2B229D917</t>
  </si>
  <si>
    <t>023BC57A517C3FD6F850920E72298D34</t>
  </si>
  <si>
    <t>56F56CF4EAF52D66D916AEE57ECAA6BC</t>
  </si>
  <si>
    <t>10A202468304BFAB448CBD9149F50137</t>
  </si>
  <si>
    <t>AC667DB867F95A532BCE85D53FE5F4EF</t>
  </si>
  <si>
    <t>E658BEEA99CAE2D5472C1F2B15DF9AB3</t>
  </si>
  <si>
    <t>0C60B70F0323381BA0EAEB8197107EF6</t>
  </si>
  <si>
    <t>38B456EFF8A44CCCB9B2B432E26F5A90</t>
  </si>
  <si>
    <t>EA7D559165AC4C49046CFA69E7AF84FF</t>
  </si>
  <si>
    <t>04909FC0CD42B26D6067313538682D7F</t>
  </si>
  <si>
    <t>C7B691EECDEB0FB29836190A9481354C</t>
  </si>
  <si>
    <t>8973F0F3C11AB0308FE703CE7CBD2795</t>
  </si>
  <si>
    <t>C470B0DCDD483C2063B260DFF42C21D7</t>
  </si>
  <si>
    <t>39612FA94E05FE3038DE2B65A935EB54</t>
  </si>
  <si>
    <t>F15A779FFA17DA48EFC39C84B680510B</t>
  </si>
  <si>
    <t>61C1C36C1085B0496AEFC2A1962CA154</t>
  </si>
  <si>
    <t>BAB3F3CD7EF49BCD8174455F52BB07AD</t>
  </si>
  <si>
    <t>E6F816CE153FC1E324EB0231DDB6A7A0</t>
  </si>
  <si>
    <t>8EB737130FE89B8A8871DC16C63D30C8</t>
  </si>
  <si>
    <t>2E0FB8CA388520AEEE89BC0CE98BAAC4</t>
  </si>
  <si>
    <t>59F55B47F51656474E457AF989CB0CAF</t>
  </si>
  <si>
    <t>E3DFBAC9733A9C1990C1CA9601FCED09</t>
  </si>
  <si>
    <t>198F6B6A79E098950C64F8B082227CD2</t>
  </si>
  <si>
    <t>594B765F4DFAC7C778D638CACBFF836E</t>
  </si>
  <si>
    <t>53A34191A9970E9E152F344C90B3CFE8</t>
  </si>
  <si>
    <t>B12E7651514D789D19D5A00E8BEA9A14</t>
  </si>
  <si>
    <t>A14C53EE2DD642A77705C91BFE8DC317</t>
  </si>
  <si>
    <t>8C14CCA825646FE69E853BE0FE9350D6</t>
  </si>
  <si>
    <t>0ED36BC4E8DF01A703CCC7301ABA3D49</t>
  </si>
  <si>
    <t>71CC77DF7506196FE3286684C1CCA5E3</t>
  </si>
  <si>
    <t>D0E0C89092C0C19FB9B13FBD0DD772EA</t>
  </si>
  <si>
    <t>1E779D8D4CA75C6F5C58CC65D6690DC3</t>
  </si>
  <si>
    <t>31420E883293143ECA0E95592A8EFA71</t>
  </si>
  <si>
    <t>BE3A9E2F5EA9711D018EE47C11BA87F1</t>
  </si>
  <si>
    <t>77FF0A6F4946A375EBD562179F200F02</t>
  </si>
  <si>
    <t>C903EFD2878341AC39AF9C00250F081C</t>
  </si>
  <si>
    <t>7BCFC3385B6B99CFC765E34167A2B920</t>
  </si>
  <si>
    <t>95FBB1847D0314C871E0C90DA5590301</t>
  </si>
  <si>
    <t>02CC1D9D613C51C2002DED9661A8E869</t>
  </si>
  <si>
    <t>5A2CF23D625A3205C449B22E5847CE59</t>
  </si>
  <si>
    <t>40336252617650F3CEF7613B302266CA</t>
  </si>
  <si>
    <t>E9CFD217F936C9CEAF642DC62BAAB48D</t>
  </si>
  <si>
    <t>3B896E4511F3D3ABDDFD177C0D83A94F</t>
  </si>
  <si>
    <t>5207BE1E61DC2A7F8EE605CE717EE795</t>
  </si>
  <si>
    <t>A0BF165643696828086ADFB0ECC5FAA0</t>
  </si>
  <si>
    <t>B4DDF6ADC420248186F612A114C93A48</t>
  </si>
  <si>
    <t>B76D15D86DB3A23B4C05EC2257F24303</t>
  </si>
  <si>
    <t>8AC1F3E696D8B4706819A293B0F358F7</t>
  </si>
  <si>
    <t>C6CEA699915F1B82B5BBBEB65861B980</t>
  </si>
  <si>
    <t>758749346BC40B1DA1A2F36F0F4EA3E9</t>
  </si>
  <si>
    <t>E0F87AF62B8833B09DE5626681AF2C0E</t>
  </si>
  <si>
    <t>A376E5307B431986113E436ECF15F65B</t>
  </si>
  <si>
    <t>0DA8EA3AC4433BDDDA8E872238340B40</t>
  </si>
  <si>
    <t>B3FF9BA3C698714569381DB6E3D2C37D</t>
  </si>
  <si>
    <t>F9579168A6C1F01E322AA9B93292A807</t>
  </si>
  <si>
    <t>6FD79322EBDC29CC48C576FDE7A9C43E</t>
  </si>
  <si>
    <t>737275C56AF7567164EFBD7B65DC73FA</t>
  </si>
  <si>
    <t>E7CCE2F9D392A1791375B8F339323D1C</t>
  </si>
  <si>
    <t>880F08ED43503E25AFD6F6EB3AAC39BB</t>
  </si>
  <si>
    <t>98554375657DE8EDEF5AA8D36C77EDA6</t>
  </si>
  <si>
    <t>9B980702AA0A7C54B493C534E4A09E24</t>
  </si>
  <si>
    <t>3E0EAC8E2386D5CA4DDD7C7F5427C353</t>
  </si>
  <si>
    <t>A58E71CB1F3F6E86552139429C7B566D</t>
  </si>
  <si>
    <t>E656EBC84F9BB5F748CC27E47B48B788</t>
  </si>
  <si>
    <t>CE9BFA620A86CEE17D11387735023478</t>
  </si>
  <si>
    <t>C2BDE96CACCA859D8618879875977812</t>
  </si>
  <si>
    <t>425D88CA176E06CC81EE010125893038</t>
  </si>
  <si>
    <t>3FF0A74304211668175BE1CE483632A6</t>
  </si>
  <si>
    <t>2435875DCA2DE4EB40D898AEB8200A65</t>
  </si>
  <si>
    <t>CA5257E5621F3CAE8922F0B8C1E826DB</t>
  </si>
  <si>
    <t>3E0003042482A61A60435A1D3BCBB1B0</t>
  </si>
  <si>
    <t>770D6E696437A93F321D2F4FD0AD744C</t>
  </si>
  <si>
    <t>65B2A4758B7AA50347130A111F1D2BEF</t>
  </si>
  <si>
    <t>00C7B8D2FD3789A54DC75588D711D51D</t>
  </si>
  <si>
    <t>869014DB2899514CF1738FD24A05B6DF</t>
  </si>
  <si>
    <t>AF10DD302CB74DFC8F257C0840C529BF</t>
  </si>
  <si>
    <t>61479511C49D3BCDE7DDA1DECDACEB6C</t>
  </si>
  <si>
    <t>97BC1F96BBACC5EE252DF0382FC66343</t>
  </si>
  <si>
    <t>21E97D4321F5EAA9C4AF86B0F887E640</t>
  </si>
  <si>
    <t>0FE26EA90792108B08507A63A8D7897A</t>
  </si>
  <si>
    <t>364FBF55B27DB343371E3A8D1E65E92C</t>
  </si>
  <si>
    <t>18AF4AF88FD594C35B3F30DACCBC12AA</t>
  </si>
  <si>
    <t>75E3ADFF313A6D57576031EDB814A4A5</t>
  </si>
  <si>
    <t>E558CE9504B98D9C1A6D723E8E68A217</t>
  </si>
  <si>
    <t>26BD1920B11691394FF8F61DB282ADBD</t>
  </si>
  <si>
    <t>1EA62E324B3E1BECB4978BEE76F79D22</t>
  </si>
  <si>
    <t>5F85472F1BA0D79599A9F3476139CA6A</t>
  </si>
  <si>
    <t>F872F154A1E1B573005EAC07B114CA38</t>
  </si>
  <si>
    <t>2BDCBF2515099D3EB1FA0EBF9E0D5D64</t>
  </si>
  <si>
    <t>2323871164753D1F3C0B93B221FC8A57</t>
  </si>
  <si>
    <t>1E7AA90B7A3DB617EEC7652A3419FA40</t>
  </si>
  <si>
    <t>21E9573A9814BAE1E187ADCF599E7FC1</t>
  </si>
  <si>
    <t>F3B527D3FA389C6115AE4D718A2C853A</t>
  </si>
  <si>
    <t>7962A8AC5BED3068C0232AB7DF094CC2</t>
  </si>
  <si>
    <t>9153761F55C7ABECEA37E2450003C2D9</t>
  </si>
  <si>
    <t>9223BAB8232797A12ED9301C360FA27F</t>
  </si>
  <si>
    <t>845C57705BB2AD9857F6EB3ED0423589</t>
  </si>
  <si>
    <t>9147E2FBADAFA713CF9690FD0FB0F658</t>
  </si>
  <si>
    <t>99E6655D33299F65DA4264E2DE98084F</t>
  </si>
  <si>
    <t>0887DD4F8D8E635760A283EF111F7FE9</t>
  </si>
  <si>
    <t>DC60FAFA78498984F5274AE5E7C01ADB</t>
  </si>
  <si>
    <t>E4376AEE93661246FF32CED05B8049A8</t>
  </si>
  <si>
    <t>A8B7CD5020C3E45981264F04C10B2FF5</t>
  </si>
  <si>
    <t>8ADB9F76F723B823AAE38A278FE4C11A</t>
  </si>
  <si>
    <t>166847A7EC391001F8A8495F257FFB24</t>
  </si>
  <si>
    <t>1751440D22A4FF0E23238EDFE0DD68C2</t>
  </si>
  <si>
    <t>A912951ED2474D874A44571D4F727410</t>
  </si>
  <si>
    <t>A3D6E8233BA8BEDDCD65E2EDC2AD4EAF</t>
  </si>
  <si>
    <t>95F235766DE213EA9E42110826DBC384</t>
  </si>
  <si>
    <t>FDDA1C5A937CACF95052F0113E0B8FBA</t>
  </si>
  <si>
    <t>1D0BC870F88E32D6F8FE417FA0D5D9A4</t>
  </si>
  <si>
    <t>C2425BFAFBC9D90817C9F9D2222C49B4</t>
  </si>
  <si>
    <t>172FAEA10837C2D94CB428B0B17379B6</t>
  </si>
  <si>
    <t>478B9C8B069B6E207B984179292D74F5</t>
  </si>
  <si>
    <t>2EE8B91D51E3A4FB1BDE8AA2E7DD161F</t>
  </si>
  <si>
    <t>238A6CD080B094301F1ABE2386D4AF0A</t>
  </si>
  <si>
    <t>B6BAB6041C9E567F34FC99EFE5F9BE20</t>
  </si>
  <si>
    <t>3096953BEA2EA1292AB27C62739F7DB0</t>
  </si>
  <si>
    <t>C99E7FAA333D594A8884B0AE7B0322E3</t>
  </si>
  <si>
    <t>1225AFADC34441BCA059C2D9411FFD48</t>
  </si>
  <si>
    <t>0DB4E9FB3C35BC69176ECEBACAF2D55C</t>
  </si>
  <si>
    <t>F9212D1FCA9CE9B11E133EE60EA0FBF3</t>
  </si>
  <si>
    <t>B97038D9AE404C8F7FB4053F0872E392</t>
  </si>
  <si>
    <t>3387F8EE23B976B117E8A515804FA760</t>
  </si>
  <si>
    <t>314D1373AF813D165BB4E21A157A5626</t>
  </si>
  <si>
    <t>2B96FBA68F835673C13FDFF4C5259A3E</t>
  </si>
  <si>
    <t>C24EA0884768F695F17C07DA6E655D8D</t>
  </si>
  <si>
    <t>6D44F3428E9C5158E2D76EFE06475FE0</t>
  </si>
  <si>
    <t>DED46DEF1B82255A2036DE310AACFAD5</t>
  </si>
  <si>
    <t>81A01BD25A27B6A1FE9DD13BA9F065F1</t>
  </si>
  <si>
    <t>CC8D4D1402FDA176053A2B71BE2B295D</t>
  </si>
  <si>
    <t>79BF42954CE6406F9511C577BBCFE8E2</t>
  </si>
  <si>
    <t>9E093DC91386CEA2C557143A27ABF0BF</t>
  </si>
  <si>
    <t>394D4C92E9CB2E4E488069CD4D3C3F0B</t>
  </si>
  <si>
    <t>4730A920E217226BC4D17334E76ED1AE</t>
  </si>
  <si>
    <t>40AB5327EFD8818F4FDA92B280C6E21A</t>
  </si>
  <si>
    <t>018D232E29BD7D60BE15A060D12050C8</t>
  </si>
  <si>
    <t>965C597074C9BAC7DC37785287FD3D98</t>
  </si>
  <si>
    <t>F605E32181568E470B4155FC0044D3E7</t>
  </si>
  <si>
    <t>097D1D5D58125EA0FD0203872918C4C2</t>
  </si>
  <si>
    <t>92C581AB6A42BB5D506E965890C49AB7</t>
  </si>
  <si>
    <t>FE27B6B7E65E1562D4C6FEEEC739F133</t>
  </si>
  <si>
    <t>F4F47AFDEFB548B6F068F5F12F170618</t>
  </si>
  <si>
    <t>AAA9FE2488D7B3CA3CCAB700639C16CE</t>
  </si>
  <si>
    <t>6E3B5BFFE6126F885AF5D57AF52E60C4</t>
  </si>
  <si>
    <t>AA05A92F2998D501385BF4D70E91554C</t>
  </si>
  <si>
    <t>4F6AFB3DE5655C49BB6283CEC2C87180</t>
  </si>
  <si>
    <t>313DA5CBF5BBD181320EAA974810AC6E</t>
  </si>
  <si>
    <t>BC571E1503A533F4B6673B1EBA3E78FA</t>
  </si>
  <si>
    <t>8A1708472B37B1E0F0613AAD7FE2BEBC</t>
  </si>
  <si>
    <t>393A55D57FB4D1861E82D31AF979A75C</t>
  </si>
  <si>
    <t>6EDD78E5A94D9CE0E8F2CD01F12BDB00</t>
  </si>
  <si>
    <t>E6FCB3CC9812D83A913E30BCDC965B82</t>
  </si>
  <si>
    <t>4056333C0D48031843523EBA773C8398</t>
  </si>
  <si>
    <t>59A7DB530143E9420DB5BC058735AFEC</t>
  </si>
  <si>
    <t>8363BBB34EC5BF0BBC5A14D10EBF58DD</t>
  </si>
  <si>
    <t>AB2B8A0E38AC3A53C1114BE582F698DE</t>
  </si>
  <si>
    <t>9EC4F514B474E14E140119C5F6B7A52F</t>
  </si>
  <si>
    <t>ED2DD2D59793C29C07A20831380BEBF3</t>
  </si>
  <si>
    <t>C6B122F4E1DAA1C213F61DED45488C7B</t>
  </si>
  <si>
    <t>457567D9631DC5A0A52FC6F83A7E7B59</t>
  </si>
  <si>
    <t>6AF16207B65F5E03E03DD8A172A53FBE</t>
  </si>
  <si>
    <t>38CBF7A0717C6C0C2546F7E82F3B458E</t>
  </si>
  <si>
    <t>E8B7A046EDE923FF37A1AC86BA89C9E9</t>
  </si>
  <si>
    <t>B6C36A373857BAA68604A28ED120D579</t>
  </si>
  <si>
    <t>2254E1926C01AEAC26E12D088E3C8AA7</t>
  </si>
  <si>
    <t>BBCDCC8DAD151F86BB6C12F0F93B6F6F</t>
  </si>
  <si>
    <t>828A0671BB9758DB55FAFBF183443857</t>
  </si>
  <si>
    <t>661FFE87F050C3FC47358396B00AAF2F</t>
  </si>
  <si>
    <t>509F672534213F5D7B99EC278D754CDD</t>
  </si>
  <si>
    <t>957271E89842ACF34A41DFDD69A5D319</t>
  </si>
  <si>
    <t>D46A7A8D299A792DB309B6782EF6CDF5</t>
  </si>
  <si>
    <t>7732D3899BDE1DA307DD0F7EA5202437</t>
  </si>
  <si>
    <t>21A08A8A72D9C3C314E657E6C5866A8A</t>
  </si>
  <si>
    <t>95B11CF7731582BA7F58042D416E2FE5</t>
  </si>
  <si>
    <t>567B78ED7588F622B1F8FFA462B63E3C</t>
  </si>
  <si>
    <t>4F907995EAC1FED4B7D84D71E408C213</t>
  </si>
  <si>
    <t>1591ACD47281BB46F4AAC9151567210C</t>
  </si>
  <si>
    <t>198B507404416B89FE7F9B6DA2E46DDA</t>
  </si>
  <si>
    <t>B23074B45E3EFDBD484D7899D863DF16</t>
  </si>
  <si>
    <t>D39E59451A4EC9F45AE27A0675AF4D61</t>
  </si>
  <si>
    <t>8EF1D6AD42A92D610A1DEAD19BDBBB91</t>
  </si>
  <si>
    <t>13A0E34B7A889F52C690367748C97AA2</t>
  </si>
  <si>
    <t>ACD2E8930ABC1B4789AF60E23A334274</t>
  </si>
  <si>
    <t>1B10554FDC78DA3AFB6CE1183FA726B8</t>
  </si>
  <si>
    <t>21E631CDCA2BAC1EC6F235B38465DDAE</t>
  </si>
  <si>
    <t>1FD4F82F447F132853091A6C9C5A6026</t>
  </si>
  <si>
    <t>77804C58CA689264F2B6DD0A47434FE4</t>
  </si>
  <si>
    <t>6B2EBF5D5A1CF685BEAF74C5CF4BF434</t>
  </si>
  <si>
    <t>91347758291EFAD1B7B6A4BA60D02CF4</t>
  </si>
  <si>
    <t>24F41902F2702ECABD8F112F3861337D</t>
  </si>
  <si>
    <t>8696A46CD6CEEB3A583DCA10E02856E5</t>
  </si>
  <si>
    <t>E2C13748068CEF2705A04CBB660D6630</t>
  </si>
  <si>
    <t>A0FC64F4E37000A82FA68C66AF434EA6</t>
  </si>
  <si>
    <t>6218ED7C0D5B6C71E7E72400C5114629</t>
  </si>
  <si>
    <t>1FE942B8A20D1F0A46C2F747722E53CD</t>
  </si>
  <si>
    <t>C0450724C55DB406263C7114C351D027</t>
  </si>
  <si>
    <t>F4B17C9DD2B1B48F98AC02E424BA02AE</t>
  </si>
  <si>
    <t>46A91D157E32C855F6C7F5F35F7971BA</t>
  </si>
  <si>
    <t>3CAE9446D9110ECDF1F8EE0436B4C0EE</t>
  </si>
  <si>
    <t>566641A07BBA6E50F10D39145FEA3C29</t>
  </si>
  <si>
    <t>20EC7F7531273296466EA8A538924A1E</t>
  </si>
  <si>
    <t>2441D28B2B1DFB4403FD842CCD26D1F1</t>
  </si>
  <si>
    <t>6D7A249E5560D9D47DC3217654D5D01D</t>
  </si>
  <si>
    <t>E62E2AA6D10639ABA4B7541F430C5593</t>
  </si>
  <si>
    <t>A175F0D54673F481E9BEC94FF25AEDBE</t>
  </si>
  <si>
    <t>283852B9FCA7BBA77472B9DA23770493</t>
  </si>
  <si>
    <t>44F5E170347CDAF5FBCDF6C17EFCF0FF</t>
  </si>
  <si>
    <t>6FFA55F81EAFD6276DF0ECB0951447D5</t>
  </si>
  <si>
    <t>A59DC76A0F2078CD84AF8936D6E6A0FD</t>
  </si>
  <si>
    <t>CDEFC70C7C11A7F51EE897F3C94FBB77</t>
  </si>
  <si>
    <t>A4C4DBE1759978B079DDB7A0968D28DF</t>
  </si>
  <si>
    <t>79A19261C64E5CCADB041C12C6764DB0</t>
  </si>
  <si>
    <t>3FC5866519B5D32B84DAD543E5C132A3</t>
  </si>
  <si>
    <t>EC1E5B99C0E71CBED9E6425691970E67</t>
  </si>
  <si>
    <t>DC6BF368D0B50310204306F18731E821</t>
  </si>
  <si>
    <t>F84B019C66F09A50D6A6BA880785422E</t>
  </si>
  <si>
    <t>E9E0EC9FAB0FBFDE2B5588AC2A930850</t>
  </si>
  <si>
    <t>271408BB97512F248E121A7B8967EE62</t>
  </si>
  <si>
    <t>C97AD86FFC31084AC541A29E21276F64</t>
  </si>
  <si>
    <t>162DA3C50E3D118D78B0965B6C58DFA2</t>
  </si>
  <si>
    <t>FEBA7E23B7E63442315B035128F901F3</t>
  </si>
  <si>
    <t>EC12BB716A567E25A063C3E65CB02369</t>
  </si>
  <si>
    <t>169F9038F4CB2763E8775FCF7AEAD4FA</t>
  </si>
  <si>
    <t>E0F24E4F2DC4DADDF146B759687C08C8</t>
  </si>
  <si>
    <t>EABAA0DA5886C6183031D9FE04E3D836</t>
  </si>
  <si>
    <t>8EC511E4BD23A9C970FD3DD0B796DED4</t>
  </si>
  <si>
    <t>288EB3E9693546EED117D67340A11F69</t>
  </si>
  <si>
    <t>1E604574587C7529BCD2A8D3D7712DC6</t>
  </si>
  <si>
    <t>C87DA780C3ADEC1E3C352B059D3A08F8</t>
  </si>
  <si>
    <t>9A2C6310E27E2C37418242F254266203</t>
  </si>
  <si>
    <t>A781FE2F5102F9F0F39A877539DA9E0B</t>
  </si>
  <si>
    <t>F0CEF450DE6392938F7EC1A45C95B290</t>
  </si>
  <si>
    <t>D7C85692F92AE4D2793F7E0C76254CA4</t>
  </si>
  <si>
    <t>BF0CF4FE354002FFD36BFFC118B348F7</t>
  </si>
  <si>
    <t>A69B442AD11698AE8DF9A6B4898413F3</t>
  </si>
  <si>
    <t>0011ABE3D7CB48FACE1527BD114D25F0</t>
  </si>
  <si>
    <t>E3E74DCBCD9758D8324F193E9FBE52AE</t>
  </si>
  <si>
    <t>A7C5A6E4D1095A2E9B1C40A266321E76</t>
  </si>
  <si>
    <t>548DBEE408ACF0D2E38229E7FCC02C28</t>
  </si>
  <si>
    <t>87C1B1772D5B4059E094CA09E1E09B01</t>
  </si>
  <si>
    <t>D20F0029100B0917E0BD6578C1EEDCD1</t>
  </si>
  <si>
    <t>27EA9FCDC3776C9D4C3BBEF082A826E4</t>
  </si>
  <si>
    <t>BAC4D894D7572C77D75ED01B3679FA73</t>
  </si>
  <si>
    <t>6EDBDCEC80085D607AA67DAE52B20841</t>
  </si>
  <si>
    <t>BB38D6A804F221646D28B2143048DEF3</t>
  </si>
  <si>
    <t>4765C05DE51FD5AAADFF3803B4A66F4C</t>
  </si>
  <si>
    <t>F30264F21C619E6194F0FDB73A56FAA3</t>
  </si>
  <si>
    <t>94F4DCB7136FAD2A2A05A9A161A9DBA0</t>
  </si>
  <si>
    <t>2A4302033AF2A8AD582BE9C10E8778A1</t>
  </si>
  <si>
    <t>B39FC287C6CBFE1A4D0E87CAEAB5C773</t>
  </si>
  <si>
    <t>7C625052D5B31EDA156B47D565BCEB8F</t>
  </si>
  <si>
    <t>949835DE040B929BD4545E8677BF83D4</t>
  </si>
  <si>
    <t>8C1C8BCE6EBEFA9564E6A1D601A76FA7</t>
  </si>
  <si>
    <t>87E25B275EC779930928540ED5A217AA</t>
  </si>
  <si>
    <t>9EB44048720E3D6A194FF729E51DA00D</t>
  </si>
  <si>
    <t>9E7C48D15C77F30938908A4C378FFC72</t>
  </si>
  <si>
    <t>86247C35820A7880AAE18DEB1E1EA699</t>
  </si>
  <si>
    <t>BCEAB08E640DEAD4C0CAC00F6CE9F3F7</t>
  </si>
  <si>
    <t>6E3AEEFF8FDF7C86E37580C8167B3ACD</t>
  </si>
  <si>
    <t>5C91FE38D7B498AA7B1B802025E4248F</t>
  </si>
  <si>
    <t>8BFB030055A8208B4DE0F07A48DE0B8D</t>
  </si>
  <si>
    <t>A5E3ADAEDEB915FA7D9B01C6609236B2</t>
  </si>
  <si>
    <t>6C1D70594AD87AF9FBD89F217BEDEDBC</t>
  </si>
  <si>
    <t>13ECEE83206CF29EA6B1B7FF3B0F25F5</t>
  </si>
  <si>
    <t>6679717F805553B4B085011D3EA156AF</t>
  </si>
  <si>
    <t>D2221AC5A27308E5E72FF494300C22E1</t>
  </si>
  <si>
    <t>89E1FB54A2C06700CC7FA525EB2DCC25</t>
  </si>
  <si>
    <t>E2740BA2ED757162E6F75403F8E50430</t>
  </si>
  <si>
    <t>D126AF2FD90870D3D37D0DFA5850CB88</t>
  </si>
  <si>
    <t>1F693F76C42E5B375645ECB3D4787017</t>
  </si>
  <si>
    <t>9FAD76291B283D6D1C2DC5D1CB91D1EE</t>
  </si>
  <si>
    <t>C9AC2A742D73B3DC30D65D5B862491B8</t>
  </si>
  <si>
    <t>329B3E700CE3996F32249FA4549347F6</t>
  </si>
  <si>
    <t>2DEB0D0BCA7BE142C0D45E2E44B13DFA</t>
  </si>
  <si>
    <t>6FE3704E716FE4EB63B5A128B68724AB</t>
  </si>
  <si>
    <t>2FDDADA8D30B3663597ED0F318CAF463</t>
  </si>
  <si>
    <t>C28301660B456C81888D4D68C4A87602</t>
  </si>
  <si>
    <t>B89E866B964BAE37B3E811D6B0983033</t>
  </si>
  <si>
    <t>372817E3268C0EEF35201FF387EB511A</t>
  </si>
  <si>
    <t>86392C89F3D39BB42D7235B6D0A221BF</t>
  </si>
  <si>
    <t>DB2CCD18593BE59458B97B1FE5F26B08</t>
  </si>
  <si>
    <t>80B46F634B4A60061A9AC84A5F838E87</t>
  </si>
  <si>
    <t>16D76B1DE5C6181999CDAF34D03CCE28</t>
  </si>
  <si>
    <t>86D5003CB68EBB29712AB77DC8EC4EAA</t>
  </si>
  <si>
    <t>2E440D3B8D981317795DE3CC43D3F4CE</t>
  </si>
  <si>
    <t>E822981EA2205D3F1966172801545353</t>
  </si>
  <si>
    <t>9ACE07F08C75A68B21F52376DFBB0A96</t>
  </si>
  <si>
    <t>8D22EB764F684BD58CD56A747A0743CC</t>
  </si>
  <si>
    <t>968509D1E188811E5B2440CA9FFD8D60</t>
  </si>
  <si>
    <t>FFF6F768535AF8B2E8CFEF46B39C19E5</t>
  </si>
  <si>
    <t>1E8431DE944271493EB6E3635F72F35D</t>
  </si>
  <si>
    <t>5DF706F79A22072307F4BAC1AAAF2BA6</t>
  </si>
  <si>
    <t>E43B4F836E86C64433A66203E7BB7211</t>
  </si>
  <si>
    <t>1E1453C630885F77E82A258A5F28A9E4</t>
  </si>
  <si>
    <t>2875A1F316F29660A85E4647E228BAE6</t>
  </si>
  <si>
    <t>54FE56CD5C68E14BD88E666CDAE691D9</t>
  </si>
  <si>
    <t>B84058388337C428F0EB1FDB4EDE2D89</t>
  </si>
  <si>
    <t>4BC612249EF73D5EF552E04731721142</t>
  </si>
  <si>
    <t>355C59451514CEBCC8C1D02F5C93C3BA</t>
  </si>
  <si>
    <t>637197DFAACDE8D10514B88D750111F8</t>
  </si>
  <si>
    <t>38FF5AB3766CE56265737E066CEB7E4E</t>
  </si>
  <si>
    <t>D407846E8FD0A341CDD23F3C3671D532</t>
  </si>
  <si>
    <t>27CADBEE424A4C92158AE0D3333E15B1</t>
  </si>
  <si>
    <t>0B3263F604633222C7D2BF825EBB6B34</t>
  </si>
  <si>
    <t>81BBF18F68BC8E1F5C27E867163E9B0C</t>
  </si>
  <si>
    <t>59583</t>
  </si>
  <si>
    <t>59584</t>
  </si>
  <si>
    <t>59585</t>
  </si>
  <si>
    <t>59586</t>
  </si>
  <si>
    <t>59587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</si>
  <si>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</si>
  <si>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</si>
  <si>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</si>
  <si>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</si>
  <si>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</si>
  <si>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47AE2228F9AF8A1837F86C52A11E8C09</t>
  </si>
  <si>
    <t>BONO SERVIDOR PUBLICO Y BONO A LA EDUCACION</t>
  </si>
  <si>
    <t>22602.09</t>
  </si>
  <si>
    <t>581CC2899AECCE5667E5B7E18A6A583A</t>
  </si>
  <si>
    <t>BONO SERVIDOR PUBLICO, BONO A LA EDUCACION Y BONO DE CUMPLEAÑOS</t>
  </si>
  <si>
    <t>11434.48</t>
  </si>
  <si>
    <t>A91025239A87A66140AF2D097624FF85</t>
  </si>
  <si>
    <t>10254.48</t>
  </si>
  <si>
    <t>11D240F9807BF19D8F09A06DBF2BB5AC</t>
  </si>
  <si>
    <t>A7C0B829F43A27932646A7D59967F8F3</t>
  </si>
  <si>
    <t>16637.2</t>
  </si>
  <si>
    <t>4ED74F480525512CDEFFEE923C5F291E</t>
  </si>
  <si>
    <t>BONO SERVIDOR PUBLICO Y BONO DIA DEL PADRE</t>
  </si>
  <si>
    <t>25D4E7881019BF02F53E06D3A1CA2737</t>
  </si>
  <si>
    <t>A0FB7C8EA69BA5FE68D952D715811E04</t>
  </si>
  <si>
    <t>BONO SERVIDOR PUBLICO, BONO A LA EDUCACION, BONO DIA DEL PADRE Y BONO DE CUMPLEAÑOS</t>
  </si>
  <si>
    <t>10565.35</t>
  </si>
  <si>
    <t>62307964F715600A287566469ED26990</t>
  </si>
  <si>
    <t>BONO SERVIDOR PUBLICO, BONO A LA EDUCACION Y BONO DIA DEL PADRE</t>
  </si>
  <si>
    <t>27704.03</t>
  </si>
  <si>
    <t>305052C6569013B32AD98E210C6C44D8</t>
  </si>
  <si>
    <t>21504.19</t>
  </si>
  <si>
    <t>CA755EFC351A81FF5DDB76772BD57D80</t>
  </si>
  <si>
    <t>16202.38</t>
  </si>
  <si>
    <t>3EDDAF711C70C5CFCE9395AB4769BB95</t>
  </si>
  <si>
    <t>27354.03</t>
  </si>
  <si>
    <t>F63C5282A82D57AAFCBAF0C8B2764D1A</t>
  </si>
  <si>
    <t>11843.93</t>
  </si>
  <si>
    <t>F629423A833E7DC9E46D46E5B66EA3BB</t>
  </si>
  <si>
    <t>20217.18</t>
  </si>
  <si>
    <t>744157900E878D2802E8920DFCD6C976</t>
  </si>
  <si>
    <t>16812.79</t>
  </si>
  <si>
    <t>CA3B7997C65D8291B7F2A5E86296E152</t>
  </si>
  <si>
    <t>18462.58</t>
  </si>
  <si>
    <t>381FD8385766CBD5535BCE968FAD4AF4</t>
  </si>
  <si>
    <t>16486.22</t>
  </si>
  <si>
    <t>F8150F0820E33EBDA22D85EB964BE83A</t>
  </si>
  <si>
    <t>11975.65</t>
  </si>
  <si>
    <t>AF4DA340A97621FEEC44151BDD32422E</t>
  </si>
  <si>
    <t>15866.66</t>
  </si>
  <si>
    <t>8B57FF7B75CE0A13BD49AE9C6A1B3802</t>
  </si>
  <si>
    <t>23158.48</t>
  </si>
  <si>
    <t>4D6A67B7148C9D18027CB1A9660DA420</t>
  </si>
  <si>
    <t>20512.67</t>
  </si>
  <si>
    <t>1BA8508A000E3FCBB6552437A24A4AA2</t>
  </si>
  <si>
    <t>25403.68</t>
  </si>
  <si>
    <t>8A5F041C36551A55925F2733A6A88F88</t>
  </si>
  <si>
    <t>27611.68</t>
  </si>
  <si>
    <t>5E420537FC4CC762823A0F41DB241776</t>
  </si>
  <si>
    <t>19514.89</t>
  </si>
  <si>
    <t>F9C9C0CCB54A188424C0DC25E44C486B</t>
  </si>
  <si>
    <t>29961.68</t>
  </si>
  <si>
    <t>DA8ACCF3368496A066B556F6F3E9B6F1</t>
  </si>
  <si>
    <t>801711ADB93A073016FC8C7AF4A60F20</t>
  </si>
  <si>
    <t>10346.57</t>
  </si>
  <si>
    <t>3BD1CFFE06A567BCD7FCD588F83DDA6A</t>
  </si>
  <si>
    <t>21580.6</t>
  </si>
  <si>
    <t>C112EBCC22D72D5AAF2E87D18FF013DD</t>
  </si>
  <si>
    <t>C5E48B7A5818FC9F3D2B44363F4E6B65</t>
  </si>
  <si>
    <t>18648.48</t>
  </si>
  <si>
    <t>61925732D6486DD63811F5FC778BADED</t>
  </si>
  <si>
    <t>91DC18F5B756E6127BE1F5604DF37D48</t>
  </si>
  <si>
    <t>52232.35</t>
  </si>
  <si>
    <t>A41C2FF85E67BFFEA6F59B1A7CEE3227</t>
  </si>
  <si>
    <t>12193.93</t>
  </si>
  <si>
    <t>259B6CB499C73CFF849032C759C80601</t>
  </si>
  <si>
    <t>10782.53</t>
  </si>
  <si>
    <t>0B807E73372FD8AE2E9431C6A14C4CED</t>
  </si>
  <si>
    <t>11987.26</t>
  </si>
  <si>
    <t>765423AE0E96422BEC69A454422B4249</t>
  </si>
  <si>
    <t>15382.73</t>
  </si>
  <si>
    <t>ED730859B845C3147C96E610CE6EFDFE</t>
  </si>
  <si>
    <t>11222.75</t>
  </si>
  <si>
    <t>81BAD68653B082B6CCCC3D4CF616D2D0</t>
  </si>
  <si>
    <t>18582.36</t>
  </si>
  <si>
    <t>1AE6CBEE48307BFD8948DC726D448305</t>
  </si>
  <si>
    <t>16994.32</t>
  </si>
  <si>
    <t>AFE16BD70BD27B6FE7DF8AAA3FD7E655</t>
  </si>
  <si>
    <t>BONO A LA EDUCACION Y BONO DIA DEL PADRE</t>
  </si>
  <si>
    <t>16932.36</t>
  </si>
  <si>
    <t>52A1FA7B010BE29265351B6D930D6B84</t>
  </si>
  <si>
    <t>17796.57</t>
  </si>
  <si>
    <t>1A8870BFA4B8B5377C5B112BE051FFF8</t>
  </si>
  <si>
    <t>16582.36</t>
  </si>
  <si>
    <t>589AE54D5B85927AFA6C56147DC25573</t>
  </si>
  <si>
    <t>16923.17</t>
  </si>
  <si>
    <t>E0C2B5D6282DD96740DC20CCB392029B</t>
  </si>
  <si>
    <t>27961.68</t>
  </si>
  <si>
    <t>82394A0111879278AA8C4EE2C5DE297A</t>
  </si>
  <si>
    <t>29761.69</t>
  </si>
  <si>
    <t>CC7F18114820663D745E1402B5F259C6</t>
  </si>
  <si>
    <t>14544.54</t>
  </si>
  <si>
    <t>3696D870F317648B819B48E7F038B461</t>
  </si>
  <si>
    <t>15628.71</t>
  </si>
  <si>
    <t>C249EEEE1E0B0DAB035C8DE77807B4E4</t>
  </si>
  <si>
    <t>18298.48</t>
  </si>
  <si>
    <t>6B84DA897491E2485C238689B9B54DA6</t>
  </si>
  <si>
    <t>C92144E3BF074CD0251D1E12D01070E8</t>
  </si>
  <si>
    <t>14318.86</t>
  </si>
  <si>
    <t>4BA043A3A27BF13D71CD14C23E533935</t>
  </si>
  <si>
    <t>64F32E687FE7ED7601A0473C065FAADF</t>
  </si>
  <si>
    <t>12305.08</t>
  </si>
  <si>
    <t>8427BC8FFFEDF93BAD8B2A7FCAFFFA2E</t>
  </si>
  <si>
    <t>EABEC8B111690C70A51C5FF708E095CA</t>
  </si>
  <si>
    <t>12670.51</t>
  </si>
  <si>
    <t>61B590D3CFE17A165870F4E8C8F2BBBC</t>
  </si>
  <si>
    <t>13987.13</t>
  </si>
  <si>
    <t>AFC8BC46CD95438D80E20267472F00B7</t>
  </si>
  <si>
    <t>13829.49</t>
  </si>
  <si>
    <t>5B2CB9427478E0A51F66416FB9241CA6</t>
  </si>
  <si>
    <t>45CA3994B27FAB910562E8BA60208CE1</t>
  </si>
  <si>
    <t>13592.65</t>
  </si>
  <si>
    <t>CF18ABC9CA48EF4E928B71D3FD76ECE2</t>
  </si>
  <si>
    <t>24771.8</t>
  </si>
  <si>
    <t>E7E34E3FD5F17B2968043021D42F3E46</t>
  </si>
  <si>
    <t>18932.36</t>
  </si>
  <si>
    <t>224CF9E84B63E89E4499886EDAC6CD6E</t>
  </si>
  <si>
    <t>4FC0A8B9DA3E50EA47D522E8EB7148B2</t>
  </si>
  <si>
    <t>18159.9</t>
  </si>
  <si>
    <t>76ED5AF623109F2CE418E89C00B9248B</t>
  </si>
  <si>
    <t>16216.66</t>
  </si>
  <si>
    <t>4962A1AA1432ECB288E85A35F0F5103C</t>
  </si>
  <si>
    <t>16442.39</t>
  </si>
  <si>
    <t>A9358356640B39796E4D60D29A2CE0B6</t>
  </si>
  <si>
    <t>18100.51</t>
  </si>
  <si>
    <t>DE430B2A2357A0696C0378E409A0F383</t>
  </si>
  <si>
    <t>13968.86</t>
  </si>
  <si>
    <t>EE35EDEBA7ED7757CFB6267E088C56DD</t>
  </si>
  <si>
    <t>50A36ADB52468CC52B3A0EE0E5062A0D</t>
  </si>
  <si>
    <t>16987.2</t>
  </si>
  <si>
    <t>8B604490141C4F9F34E5B7812D5CF96D</t>
  </si>
  <si>
    <t>12235.81</t>
  </si>
  <si>
    <t>BA8EA9D411ABD8BD1A1E597F586BAAC3</t>
  </si>
  <si>
    <t>A373467F08A0AB210304CF64C169F47E</t>
  </si>
  <si>
    <t>4B5FB60BF35F33980F466B4FBC09B45B</t>
  </si>
  <si>
    <t>13267.61</t>
  </si>
  <si>
    <t>43486AE966BE4153E6F69EF5A0BE958A</t>
  </si>
  <si>
    <t>F5B0A36845F06DFAACCA76949F3E647C</t>
  </si>
  <si>
    <t>FA1E4ABC159CC1C5B7B0A96E792BB828</t>
  </si>
  <si>
    <t>10400.4</t>
  </si>
  <si>
    <t>908E66418F779297C0A0FE74A7D8177C</t>
  </si>
  <si>
    <t>15663</t>
  </si>
  <si>
    <t>BBFFAF280404889E1F1A9CD37A2779A2</t>
  </si>
  <si>
    <t>12872.75</t>
  </si>
  <si>
    <t>6E969B5A02D3B26EC2CE5C48C1804670</t>
  </si>
  <si>
    <t>18667.82</t>
  </si>
  <si>
    <t>E72F559A4B96FBA6DDE419D11A79D378</t>
  </si>
  <si>
    <t>20750.54</t>
  </si>
  <si>
    <t>9ABEDCEF66E4FDD2E3766C73CA74D5BB</t>
  </si>
  <si>
    <t>18750.54</t>
  </si>
  <si>
    <t>EF71B28BF34EBD9C53B86E7422830A79</t>
  </si>
  <si>
    <t>16098.21</t>
  </si>
  <si>
    <t>206B79B4395F8887C60D138900898694</t>
  </si>
  <si>
    <t>18400.54</t>
  </si>
  <si>
    <t>CCBCEB05BBE0F3B91284C8B247D81C03</t>
  </si>
  <si>
    <t>15871.4</t>
  </si>
  <si>
    <t>C1B6118B7A53DF3F9F806937EE30058B</t>
  </si>
  <si>
    <t>11625.65</t>
  </si>
  <si>
    <t>6FFC568402124CD71A929EB1C9289121</t>
  </si>
  <si>
    <t>5E7F0F37AA18575CDB5B7F0AC623CEBC</t>
  </si>
  <si>
    <t>14846.76</t>
  </si>
  <si>
    <t>D117ED9FB79AF18A0AECB8813EEEDC06</t>
  </si>
  <si>
    <t>13939.68</t>
  </si>
  <si>
    <t>D802D51EC88D7FEDE2B9079F77AB9FA9</t>
  </si>
  <si>
    <t>85D469ED3E891383EC604D0E50F6BA7F</t>
  </si>
  <si>
    <t>04E169A92200AE541D875DDD527FF176</t>
  </si>
  <si>
    <t>13242.65</t>
  </si>
  <si>
    <t>E86C9157FA829D2B54C3B42848AEEB81</t>
  </si>
  <si>
    <t>21930.6</t>
  </si>
  <si>
    <t>FB4171D8AC871AC1A032873D30EFC642</t>
  </si>
  <si>
    <t>22668.7</t>
  </si>
  <si>
    <t>C0BBE618EFA57499221C187BC3392272</t>
  </si>
  <si>
    <t>11467.61</t>
  </si>
  <si>
    <t>D5BDD516DC7F52D90644B4FD470D0F6A</t>
  </si>
  <si>
    <t>27611.69</t>
  </si>
  <si>
    <t>88FBCE0B986DFA9AD79D78903847707A</t>
  </si>
  <si>
    <t>10853.88</t>
  </si>
  <si>
    <t>18323854893F62849713945B38F7CD51</t>
  </si>
  <si>
    <t>18794.32</t>
  </si>
  <si>
    <t>B540C562847390FDDB4F93CEB1CB7029</t>
  </si>
  <si>
    <t>21146.6</t>
  </si>
  <si>
    <t>64A93332C6DED8AE4C835BD08DABD544</t>
  </si>
  <si>
    <t>16929.65</t>
  </si>
  <si>
    <t>BAADC471D25010D6221403BE7C759F55</t>
  </si>
  <si>
    <t>17266.47</t>
  </si>
  <si>
    <t>E393584F7922BEDAD0F67189612C6ED1</t>
  </si>
  <si>
    <t>18159.89</t>
  </si>
  <si>
    <t>D8CD19942B314D2CE95CFEEA506316A0</t>
  </si>
  <si>
    <t>19467.34</t>
  </si>
  <si>
    <t>D5807B7C76ECCCE5301231CD00DDD023</t>
  </si>
  <si>
    <t>9445D6D48351F8D6380D84B93169D8E0</t>
  </si>
  <si>
    <t>29002.84</t>
  </si>
  <si>
    <t>F35237F89AC3AF20A67E39B9C97DE3BA</t>
  </si>
  <si>
    <t>7E529386C010DC0ED437EA416E160CA8</t>
  </si>
  <si>
    <t>A4F0D4C552A3E7B8C8182A50EC994E82</t>
  </si>
  <si>
    <t>14060.45</t>
  </si>
  <si>
    <t>6F5FB2951ECC78CBC7C84DC9B8FA0F0D</t>
  </si>
  <si>
    <t>235BDAB7A0FBD2A06657336010C0978F</t>
  </si>
  <si>
    <t>27555</t>
  </si>
  <si>
    <t>3AAB6A4FD2DB79B4EF04E4369C080EC8</t>
  </si>
  <si>
    <t>21342.42</t>
  </si>
  <si>
    <t>D5DFBDD8ED47215DF0C25694141453CA</t>
  </si>
  <si>
    <t>13555.87</t>
  </si>
  <si>
    <t>3B80E1D55222B6C5B6EDC4AD6858B92B</t>
  </si>
  <si>
    <t>14091.46</t>
  </si>
  <si>
    <t>85DB0EAA4C32F977B8835BC9712C8129</t>
  </si>
  <si>
    <t>11132.53</t>
  </si>
  <si>
    <t>DEC937E31E1458AC98026571D1D15447</t>
  </si>
  <si>
    <t>25455.8</t>
  </si>
  <si>
    <t>B9334E3E70534D3B6B0672D71ABC96EE</t>
  </si>
  <si>
    <t>21169.8</t>
  </si>
  <si>
    <t>D438BC4977BA83D1FA30411A4049DCC5</t>
  </si>
  <si>
    <t>503EACBAD3CAC719BFBB8CBE1BD59857</t>
  </si>
  <si>
    <t>17594.32</t>
  </si>
  <si>
    <t>AF81D8E49654DB46F85E9743861D64F8</t>
  </si>
  <si>
    <t>21905.02</t>
  </si>
  <si>
    <t>18A13DBDBD3E52A4958CA53EA49BF4FD</t>
  </si>
  <si>
    <t>17262.48</t>
  </si>
  <si>
    <t>0645A09F7F28B4AD96DE2B7A8025BF3F</t>
  </si>
  <si>
    <t>16979.93</t>
  </si>
  <si>
    <t>0E31FB75BA269117C919B0B80EDAF5DB</t>
  </si>
  <si>
    <t>13760.56</t>
  </si>
  <si>
    <t>D0DC9B772AAEB9F606316D1F293A6C0D</t>
  </si>
  <si>
    <t>13D4092590B6AB87C2437BBFAF2E20CB</t>
  </si>
  <si>
    <t>11791.7</t>
  </si>
  <si>
    <t>8F070564415436FCA893B392217897DD</t>
  </si>
  <si>
    <t>829D9B8AB59FF85D07A470843C835127</t>
  </si>
  <si>
    <t>B1087FDFC0BC815AB0A8789343CBFA2D</t>
  </si>
  <si>
    <t>20344.89</t>
  </si>
  <si>
    <t>3F955BC1EA198A737244192ABA90074A</t>
  </si>
  <si>
    <t>12164.24</t>
  </si>
  <si>
    <t>7DB7050FE2CFD706D6A7075126B531C8</t>
  </si>
  <si>
    <t>A6705A6BDB92B754CB923CACCE1A4E7B</t>
  </si>
  <si>
    <t>12095.16</t>
  </si>
  <si>
    <t>CCFE5FBB42993B0E47CA54947AD1897A</t>
  </si>
  <si>
    <t>19577.89</t>
  </si>
  <si>
    <t>B32CF581B8F38A10D08A348E685349F6</t>
  </si>
  <si>
    <t>22792.42</t>
  </si>
  <si>
    <t>611BB965B8BF726910341663A80E039F</t>
  </si>
  <si>
    <t>AE18305D1C0DE339B9A8F2672856CDB8</t>
  </si>
  <si>
    <t>ACA052AE52CFE169483257908F6EC786</t>
  </si>
  <si>
    <t>06CE5679976C2954BD3CA43D359801AD</t>
  </si>
  <si>
    <t>20200.54</t>
  </si>
  <si>
    <t>B14D8FFF9E25FCF5BD08F2236A37946F</t>
  </si>
  <si>
    <t>21382.01</t>
  </si>
  <si>
    <t>97C46B67216AE8759AC307B5DBFE4E5B</t>
  </si>
  <si>
    <t>4E974D464BBC3D1B5B0FEB2C933374AD</t>
  </si>
  <si>
    <t>19422.36</t>
  </si>
  <si>
    <t>46352C5A2A2681D27AF6F593CACAD719</t>
  </si>
  <si>
    <t>C21D059F03C4238EC178E58710EAADEA</t>
  </si>
  <si>
    <t>12073.77</t>
  </si>
  <si>
    <t>17DDBE6B7D9F728775EB06C7FA3D4056</t>
  </si>
  <si>
    <t>11151.68</t>
  </si>
  <si>
    <t>62C04D18F2B796C83C0F4266E6C8EFD4</t>
  </si>
  <si>
    <t>7846.46</t>
  </si>
  <si>
    <t>3DA198C5079938034DC45069C688AEC6</t>
  </si>
  <si>
    <t>55EF436CA9CF5DB77EAAA88CEB7B805E</t>
  </si>
  <si>
    <t>9515.56</t>
  </si>
  <si>
    <t>903E26EB5E3EA2C7AB992E39AD083929</t>
  </si>
  <si>
    <t>8968.36</t>
  </si>
  <si>
    <t>C52D7A8EA31EEC2418944754FDDF6039</t>
  </si>
  <si>
    <t>16522.86</t>
  </si>
  <si>
    <t>BEB44AEAF3A65A244EF71436BA7E41CD</t>
  </si>
  <si>
    <t>19350.5</t>
  </si>
  <si>
    <t>E72E9F869A72F5518B1AB9A2B1FAE32F</t>
  </si>
  <si>
    <t>16542.73</t>
  </si>
  <si>
    <t>C51CB807814704C7BF5EDDA5F6A5626D</t>
  </si>
  <si>
    <t>80EC363C64C2E0D5E3B45D7F06F55E08</t>
  </si>
  <si>
    <t>B07CF8153F312A907048D173AAB84F0E</t>
  </si>
  <si>
    <t>9B17CD8EE3D032B53CA7CD3417A97121</t>
  </si>
  <si>
    <t>19609.3</t>
  </si>
  <si>
    <t>223B8B941A650D1B8DC4F76E6F4231AD</t>
  </si>
  <si>
    <t>20776.64</t>
  </si>
  <si>
    <t>211A08C635C85F81750BE69C716C492A</t>
  </si>
  <si>
    <t>22992.42</t>
  </si>
  <si>
    <t>09776425AC40AADBF54D7DC92F1D2224</t>
  </si>
  <si>
    <t>453690916784841B732CF82B1B08894A</t>
  </si>
  <si>
    <t>17709.5</t>
  </si>
  <si>
    <t>21FA0359D1DCC82B62E9930FE519886F</t>
  </si>
  <si>
    <t>1E9696EBB465151D03052C47057BA120</t>
  </si>
  <si>
    <t>5A88DDBFC2303E897D1EFA21C7416AC5</t>
  </si>
  <si>
    <t>19201.02</t>
  </si>
  <si>
    <t>2EBCB98A0982329F8E37B24833208508</t>
  </si>
  <si>
    <t>5152F017B9CD4716E068945F9EF1AAD5</t>
  </si>
  <si>
    <t>C3BE4B1370A474C3722D09CD5D3CC8C0</t>
  </si>
  <si>
    <t>0B139F7C39543E667888DF1D23EBA60C</t>
  </si>
  <si>
    <t>D5CFDA9AC16BB3DA8B7D839BBBBEC8F6</t>
  </si>
  <si>
    <t>11984.48</t>
  </si>
  <si>
    <t>7468E18CC75845AF8CDC0D1D8D62293A</t>
  </si>
  <si>
    <t>10696.57</t>
  </si>
  <si>
    <t>9281058BB6355DCE4F1B48020EC38AF3</t>
  </si>
  <si>
    <t>317531306DF18C2FCA01A561BA85562F</t>
  </si>
  <si>
    <t>24553.51</t>
  </si>
  <si>
    <t>06D90337A36979EFB6616543B9EFFBF9</t>
  </si>
  <si>
    <t>7279E8BFF7443FA9DBDA2E6F4A4FE7DA</t>
  </si>
  <si>
    <t>36C9278A25762E7CE270C5752F9882F1</t>
  </si>
  <si>
    <t>20992.42</t>
  </si>
  <si>
    <t>58353DBD101A25DF08D69E3012640414</t>
  </si>
  <si>
    <t>23142.42</t>
  </si>
  <si>
    <t>2A183D5CB602BB5857F3422875A51C69</t>
  </si>
  <si>
    <t>0C18A6163F9DCF02583F35B39D2CDF91</t>
  </si>
  <si>
    <t>20536.58</t>
  </si>
  <si>
    <t>73DB215192618FA11B7DBC887A617771</t>
  </si>
  <si>
    <t>14902.42</t>
  </si>
  <si>
    <t>7B4BEC7B85199012458CC15A086F4802</t>
  </si>
  <si>
    <t>27961.69</t>
  </si>
  <si>
    <t>4D1D5E3557FEE50ACC8018B6B8E93492</t>
  </si>
  <si>
    <t>24395.02</t>
  </si>
  <si>
    <t>0B7A47E6B767076F18708EB13D365B29</t>
  </si>
  <si>
    <t>DF4BEDDCA96CCC2B6CA3567FCCC1E34B</t>
  </si>
  <si>
    <t>2788809E0FBBB5D6EB48B694BFAD0EB2</t>
  </si>
  <si>
    <t>25384.86</t>
  </si>
  <si>
    <t>F5B3ECD0CD5B6906E345F30CAD3C65B6</t>
  </si>
  <si>
    <t>20958.26</t>
  </si>
  <si>
    <t>66FDD0D4B6655630B15CEECBAEA99820</t>
  </si>
  <si>
    <t>11859.35</t>
  </si>
  <si>
    <t>6D60B4439FCD1826DB4451613B125177</t>
  </si>
  <si>
    <t>BONO SERVIDOR PUBLICO</t>
  </si>
  <si>
    <t>5650</t>
  </si>
  <si>
    <t>C8F35C72C8AA8AA0B335EB6ED5FBEF35</t>
  </si>
  <si>
    <t>6657.41</t>
  </si>
  <si>
    <t>185DBE041232DE56C66BEFDEDCF246C1</t>
  </si>
  <si>
    <t>7481.26</t>
  </si>
  <si>
    <t>F2C056233C5E2DB76C1A83D6316D1CE1</t>
  </si>
  <si>
    <t>8B44DF8A43F8155E14651BD76555196F</t>
  </si>
  <si>
    <t>10415.41</t>
  </si>
  <si>
    <t>978D7D28D92CDE6321CE06D56C38A6D9</t>
  </si>
  <si>
    <t>7032.65</t>
  </si>
  <si>
    <t>6B98EB2F534BCD5E8B7CA7774789575A</t>
  </si>
  <si>
    <t>FADD7E7DDBF1EE67564D1434C247157E</t>
  </si>
  <si>
    <t>10604.48</t>
  </si>
  <si>
    <t>0AF1379EADDFE17B4C6E53F9523A099E</t>
  </si>
  <si>
    <t>14611.31</t>
  </si>
  <si>
    <t>F41CDBA371E005EE07C5D42847F657D1</t>
  </si>
  <si>
    <t>13626.01</t>
  </si>
  <si>
    <t>A3CBC242EE21C8A019C7D2603DB32FA7</t>
  </si>
  <si>
    <t>11634.48</t>
  </si>
  <si>
    <t>D4AD96E9E64E9E1A65A44A282B74069B</t>
  </si>
  <si>
    <t>31757.56</t>
  </si>
  <si>
    <t>26B263DCC46133526B7882B14ED13E88</t>
  </si>
  <si>
    <t>001C62C3689FD20040DA56326E1055F7</t>
  </si>
  <si>
    <t>15032.61</t>
  </si>
  <si>
    <t>A9C47F09FD529434B1C6F876CA073738</t>
  </si>
  <si>
    <t>16512.62</t>
  </si>
  <si>
    <t>D382E0A676FFB1B463AD1DB23054848F</t>
  </si>
  <si>
    <t>70799.41</t>
  </si>
  <si>
    <t>1D69E0AEFF14EEBE0934D1F98731B386</t>
  </si>
  <si>
    <t>21942.42</t>
  </si>
  <si>
    <t>81C6CB04DED9635B245DB727EF8AABAA</t>
  </si>
  <si>
    <t>CE31AA3EF1CFC4903262A6A0D38BA811</t>
  </si>
  <si>
    <t>22725.09</t>
  </si>
  <si>
    <t>E0507F50C9FE35D5C93E4A47475D6937</t>
  </si>
  <si>
    <t>17496.02</t>
  </si>
  <si>
    <t>DD850449B763D98FD49F3C0B4C52E059</t>
  </si>
  <si>
    <t>16080.9</t>
  </si>
  <si>
    <t>A950195719D3428177571C2BDAB01F39</t>
  </si>
  <si>
    <t>18828.17</t>
  </si>
  <si>
    <t>78A57C9B9C983D64AE73FB28B6F1517F</t>
  </si>
  <si>
    <t>4E649043EE72D5DAC2CE6CF1C844BA8E</t>
  </si>
  <si>
    <t>18806.58</t>
  </si>
  <si>
    <t>A269467124761BCD6251F04DF691772D</t>
  </si>
  <si>
    <t>8076.94</t>
  </si>
  <si>
    <t>536D3FD34E01A26208E27450244D6DED</t>
  </si>
  <si>
    <t>7309.18</t>
  </si>
  <si>
    <t>ACE75961232D3E93B4AEAB0541330629</t>
  </si>
  <si>
    <t>E79D4AB5DF45FAEF9DC979045AA3B754</t>
  </si>
  <si>
    <t>B894FF531267F985B70AEDB3DA79A9CB</t>
  </si>
  <si>
    <t>7114.31</t>
  </si>
  <si>
    <t>C2DE32A72FDE5A57761383F2F6E207EA</t>
  </si>
  <si>
    <t>12974.8</t>
  </si>
  <si>
    <t>EFA810E4647534AC6C1E4E3C1D12E43C</t>
  </si>
  <si>
    <t>15974.59</t>
  </si>
  <si>
    <t>0392FC579AEE09A927FC2C00A922B3FC</t>
  </si>
  <si>
    <t>2AC30375C2C6D4152D6C937EE822B9F7</t>
  </si>
  <si>
    <t>11585.78</t>
  </si>
  <si>
    <t>63DD3CB6314F0007394A46CBBAC3F3BF</t>
  </si>
  <si>
    <t>13934.11</t>
  </si>
  <si>
    <t>EDF583BA95D677C37B4B8F25A8A4A4BE</t>
  </si>
  <si>
    <t>10918.48</t>
  </si>
  <si>
    <t>CAADC0ADD0F24147105A98D05455B507</t>
  </si>
  <si>
    <t>15956.03</t>
  </si>
  <si>
    <t>ABA780B4AF11BDB95DDD5D6276AC5907</t>
  </si>
  <si>
    <t>23952.4</t>
  </si>
  <si>
    <t>003B123ED8D332B455B6FBF0E7A12FC5</t>
  </si>
  <si>
    <t>9641.48</t>
  </si>
  <si>
    <t>291AA8D491826A7D0C3AD64EF7D9BBD5</t>
  </si>
  <si>
    <t>16837.88</t>
  </si>
  <si>
    <t>88E856F726D21572A123984D68A1BC44</t>
  </si>
  <si>
    <t>11992.36</t>
  </si>
  <si>
    <t>09692564E892F5D53305C95B6E12A0D2</t>
  </si>
  <si>
    <t>18583.05</t>
  </si>
  <si>
    <t>B4C55C0FC5FEB95A4D5E32E5EEE0FCF5</t>
  </si>
  <si>
    <t>16626.1</t>
  </si>
  <si>
    <t>4077EA78BE89D39F26DEFD7F64C90508</t>
  </si>
  <si>
    <t>25257.98</t>
  </si>
  <si>
    <t>822E6BF2F896E6A10327DF73B97C1D81</t>
  </si>
  <si>
    <t>21480</t>
  </si>
  <si>
    <t>9AFC48DA6C4B56746F8878C323AEF8C7</t>
  </si>
  <si>
    <t>14900.52</t>
  </si>
  <si>
    <t>4C4DDF9C16A02FD2A9EF389C0535FBB1</t>
  </si>
  <si>
    <t>17962.01</t>
  </si>
  <si>
    <t>EA1ADCCCBA727DD18BB4A2DBE38229E9</t>
  </si>
  <si>
    <t>0A5E7EC2906A38CBB8DCF1AB07106725</t>
  </si>
  <si>
    <t>16900.66</t>
  </si>
  <si>
    <t>EA2F0D2B228C2410241C604E00E20D9D</t>
  </si>
  <si>
    <t>16270.4</t>
  </si>
  <si>
    <t>C7E433F053ABAA539435ABC9062406A5</t>
  </si>
  <si>
    <t>9563.81</t>
  </si>
  <si>
    <t>A76267778DE163C3871CED48A8F95CD4</t>
  </si>
  <si>
    <t>14139.44</t>
  </si>
  <si>
    <t>2004E518472AE705EB35D25C802469DB</t>
  </si>
  <si>
    <t>16661.78</t>
  </si>
  <si>
    <t>D37FB5CD74904E69663A37060DC80192</t>
  </si>
  <si>
    <t>10348.36</t>
  </si>
  <si>
    <t>EA55A848448FCA8CD64F6D5CB4792609</t>
  </si>
  <si>
    <t>7F606A8457CFBE81BC41A0E755E0369D</t>
  </si>
  <si>
    <t>09352BC5CA7D89572537F4F6F093C504</t>
  </si>
  <si>
    <t>9188.92</t>
  </si>
  <si>
    <t>B8782BD8F28C9296F678FD61F4DA8DB1</t>
  </si>
  <si>
    <t>80861DA7D08C9CEDF8A5FE1AA0BF4449</t>
  </si>
  <si>
    <t>9A7F8A6719FB6352EBD0985FBD7C0EF9</t>
  </si>
  <si>
    <t>10706.41</t>
  </si>
  <si>
    <t>DE4205CDD1085F210CE9C790A6082563</t>
  </si>
  <si>
    <t>4A3BE82366AAA3B12C2AF77CE6063F50</t>
  </si>
  <si>
    <t>14519.04</t>
  </si>
  <si>
    <t>269F49815444892500CE3C96D75ADBDB</t>
  </si>
  <si>
    <t>14481.66</t>
  </si>
  <si>
    <t>A759466879406B6581CC8030384A43BF</t>
  </si>
  <si>
    <t>9198AC18080805D23C6DA05414FF7E2F</t>
  </si>
  <si>
    <t>18723.17</t>
  </si>
  <si>
    <t>F41896759F753A55A3B33A4DC0D519E0</t>
  </si>
  <si>
    <t>5B8909997D4C5E5CA611A53EC0250E2C</t>
  </si>
  <si>
    <t>18709.96</t>
  </si>
  <si>
    <t>3C93004333EBB660C01AEEF451446EF0</t>
  </si>
  <si>
    <t>25E48A170DCB3A1BA0A9E94B0D308D96</t>
  </si>
  <si>
    <t>A4D846602DF2B408D50BC504BB2DD25E</t>
  </si>
  <si>
    <t>21048</t>
  </si>
  <si>
    <t>9134A27AA37CDEACD40657FC40EC110A</t>
  </si>
  <si>
    <t>18146.68</t>
  </si>
  <si>
    <t>4254C36959B345D5734A1AE87511A60D</t>
  </si>
  <si>
    <t>20611.19</t>
  </si>
  <si>
    <t>7C0E23151CA0089EDA660C8AAAD5C8E6</t>
  </si>
  <si>
    <t>22498.01</t>
  </si>
  <si>
    <t>C8199B05166DD5FB3AEC242302B747BD</t>
  </si>
  <si>
    <t>9318.36</t>
  </si>
  <si>
    <t>920505EF78713D13C219D2DF17A03736</t>
  </si>
  <si>
    <t>FDAEE858EA8AE8087C4530294FBFF78E</t>
  </si>
  <si>
    <t>F8CC69E68018785BA1F7A5F165B5ED33</t>
  </si>
  <si>
    <t>662E16731EC12FFFAF6F554279FB8DE7</t>
  </si>
  <si>
    <t>EE172137F238BB8134412F5EC1179A24</t>
  </si>
  <si>
    <t>CB7012AF7FED40C760D6687F5D3581E4</t>
  </si>
  <si>
    <t>A32FB75D6FE804435BEFFFD869EB5DAE</t>
  </si>
  <si>
    <t>13283.25</t>
  </si>
  <si>
    <t>78CA10B27602B71E17D33C287630C7DC</t>
  </si>
  <si>
    <t>3FD30C259BCC09514C94C589A897A2CA</t>
  </si>
  <si>
    <t>34E76504A70D1857B9F0C40C5F90BC3D</t>
  </si>
  <si>
    <t>B24D36D97F90B6FA850D67BA024F7EAC</t>
  </si>
  <si>
    <t>11962.53</t>
  </si>
  <si>
    <t>11398CB22D72719440653F1A089B62E5</t>
  </si>
  <si>
    <t>16790.6</t>
  </si>
  <si>
    <t>909B8D7700C57BA820C8F1C12BDB0D81</t>
  </si>
  <si>
    <t>7DFA7F413F65EE7A9A124B08349BE596</t>
  </si>
  <si>
    <t>16833.63</t>
  </si>
  <si>
    <t>142835BD54DF7847B63EA3546A2CEA1A</t>
  </si>
  <si>
    <t>18221.4</t>
  </si>
  <si>
    <t>00E95809B552959DA2762632C6EABCBC</t>
  </si>
  <si>
    <t>17862.48</t>
  </si>
  <si>
    <t>C7D66C6F1E4FEA904C7FE76C12ACB6DB</t>
  </si>
  <si>
    <t>16086.94</t>
  </si>
  <si>
    <t>2BC349647DDB1FCC13CF0F869A7F4186</t>
  </si>
  <si>
    <t>19796.51</t>
  </si>
  <si>
    <t>68BD3455C3F4B5C334F1CBD400BC3B5E</t>
  </si>
  <si>
    <t>18304</t>
  </si>
  <si>
    <t>CDB1E2FB03376A14D3D5572868564490</t>
  </si>
  <si>
    <t>18146.57</t>
  </si>
  <si>
    <t>C2A70A52548C7C53ABB2779A15BED149</t>
  </si>
  <si>
    <t>27451.04</t>
  </si>
  <si>
    <t>1439AA670F5B6502D8B28B908CA84681</t>
  </si>
  <si>
    <t>22595.02</t>
  </si>
  <si>
    <t>3152BA79D044F8488C7597359E552A00</t>
  </si>
  <si>
    <t>25340.78</t>
  </si>
  <si>
    <t>6378191E096367E1F9814EC40CA5CB31</t>
  </si>
  <si>
    <t>188DD273A886D1D050436AB50E272922</t>
  </si>
  <si>
    <t>4FD57F6DB3E8DCEE52F8912AE9F377EE</t>
  </si>
  <si>
    <t>68CBC8BC5F41B14F9C84406FBF055E23</t>
  </si>
  <si>
    <t>8196.46</t>
  </si>
  <si>
    <t>6FECAD996F36B923B7B3D623D2A32060</t>
  </si>
  <si>
    <t>14333.05</t>
  </si>
  <si>
    <t>EC749D4D47DA3BB9211672E1C8853709</t>
  </si>
  <si>
    <t>12998.32</t>
  </si>
  <si>
    <t>232CF00A593A9228EC09FFC56C27C048</t>
  </si>
  <si>
    <t>FBFE9FB8CEEEB58821302D1FEBB5586E</t>
  </si>
  <si>
    <t>9194DB90F29292BC36F94681C9D94C55</t>
  </si>
  <si>
    <t>10568.92</t>
  </si>
  <si>
    <t>A0679CB07B4254814384BDDA7E8AED24</t>
  </si>
  <si>
    <t>13584.11</t>
  </si>
  <si>
    <t>365F1EFB0800FD4FF255172D5DFC37F8</t>
  </si>
  <si>
    <t>12204.11</t>
  </si>
  <si>
    <t>9D0E8486F81DA27C93CB746E70F3A33B</t>
  </si>
  <si>
    <t>10555.82</t>
  </si>
  <si>
    <t>674AD06C0A770CD14FEC77222D000F9E</t>
  </si>
  <si>
    <t>10607.26</t>
  </si>
  <si>
    <t>3D5C3DCBA25E20B0BDC8384DBFA107AE</t>
  </si>
  <si>
    <t>18234.41</t>
  </si>
  <si>
    <t>F3A864524023D35C4DD0EA5D7F22942F</t>
  </si>
  <si>
    <t>17612.48</t>
  </si>
  <si>
    <t>5A75901E430F5A5C3F61462316B38037</t>
  </si>
  <si>
    <t>62A7E4360BCE94BFA3CD66F19AD8AA18</t>
  </si>
  <si>
    <t>D172AA67319A38F90A70DA4913E7B8AB</t>
  </si>
  <si>
    <t>16900.52</t>
  </si>
  <si>
    <t>918CA9A74684088C32BBCF4E0DDC2BA3</t>
  </si>
  <si>
    <t>22198.76</t>
  </si>
  <si>
    <t>CFE8B9A463C191A9137C6EC7A93643FB</t>
  </si>
  <si>
    <t>21848.76</t>
  </si>
  <si>
    <t>BEB8EFD13F681E5A45734D8137E35F26</t>
  </si>
  <si>
    <t>17827.68</t>
  </si>
  <si>
    <t>32C8A5E1FFFA3999141EF6138D13B6C9</t>
  </si>
  <si>
    <t>21527.9</t>
  </si>
  <si>
    <t>0360B5EA5517A7732FCA36F73A508EB6</t>
  </si>
  <si>
    <t>21433.6</t>
  </si>
  <si>
    <t>1338026A01F228E55B75D86326C00ECC</t>
  </si>
  <si>
    <t>21706.82</t>
  </si>
  <si>
    <t>0902DF25D2DAF501399457FFF4B93B1D</t>
  </si>
  <si>
    <t>11726.57</t>
  </si>
  <si>
    <t>C352E85B8AD4D9EB1F36E5B0CA7FE195</t>
  </si>
  <si>
    <t>9724.76</t>
  </si>
  <si>
    <t>E687789599D5E74C39ED9F0519A46F3B</t>
  </si>
  <si>
    <t>0FCF2997718F2279AC89519A16026F79</t>
  </si>
  <si>
    <t>86415BBA72755FDAF36DD13C07539CED</t>
  </si>
  <si>
    <t>4F2692C88B0C556115A8F782C5B93A37</t>
  </si>
  <si>
    <t>11104.76</t>
  </si>
  <si>
    <t>38E548BDA6F71C4CF6A26AE276000CCD</t>
  </si>
  <si>
    <t>9496.9</t>
  </si>
  <si>
    <t>0789600FD92A15138248F82464A09626</t>
  </si>
  <si>
    <t>AEE67C1B74D8EA242BB5457FAD4D8E64</t>
  </si>
  <si>
    <t>20894.89</t>
  </si>
  <si>
    <t>AE3BD194932BB559EC846BA9070A48F3</t>
  </si>
  <si>
    <t>11611.55</t>
  </si>
  <si>
    <t>5F1D7A0523B400F280BD92822D3D6F65</t>
  </si>
  <si>
    <t>12554.11</t>
  </si>
  <si>
    <t>9C47D94D41D84517DC3AF35C7B65CAC6</t>
  </si>
  <si>
    <t>10698.36</t>
  </si>
  <si>
    <t>B0BAB2E20C49C65DBE438318FB20562F</t>
  </si>
  <si>
    <t>95B7D8EEB67988AB8164D647E2131071</t>
  </si>
  <si>
    <t>6C75B5603ABAF45AAC62BDAF4DFDFFAC</t>
  </si>
  <si>
    <t>5DCFDBF8596A447BA85C7A4FFF239E2B</t>
  </si>
  <si>
    <t>11761.63</t>
  </si>
  <si>
    <t>ED1D494E2623CBAAD736F7E354FED0C4</t>
  </si>
  <si>
    <t>599497367C1FDA894EDC7D36D46773DC</t>
  </si>
  <si>
    <t>2E600100930C1DDED9A823CF7ED3FB11</t>
  </si>
  <si>
    <t>20482.43</t>
  </si>
  <si>
    <t>7CC0C09D8D13AE8D4DEC3C852ACCE867</t>
  </si>
  <si>
    <t>25129.73</t>
  </si>
  <si>
    <t>77965E3519FFE2659A2FF8EDD5FEBCC5</t>
  </si>
  <si>
    <t>20514.06</t>
  </si>
  <si>
    <t>4F8A166863DB2FA36B4083F9F977084D</t>
  </si>
  <si>
    <t>22776.02</t>
  </si>
  <si>
    <t>7126C532ED7EAA5A2CDF257A00D7369B</t>
  </si>
  <si>
    <t>27327.92</t>
  </si>
  <si>
    <t>2B212685ADFF9399B38E2BB06DC091DA</t>
  </si>
  <si>
    <t>17084.5</t>
  </si>
  <si>
    <t>EEBADABF02059779A2266766E29BBF56</t>
  </si>
  <si>
    <t>2D84E78A0979AFC72D2919C3C13DC9FB</t>
  </si>
  <si>
    <t>0E903E295EEC09ADDEA480976416C940</t>
  </si>
  <si>
    <t>3765ABCDB5762CC3AB34B50F3C40494E</t>
  </si>
  <si>
    <t>3862893C4E4CC3378598A12578D7B319</t>
  </si>
  <si>
    <t>11574.48</t>
  </si>
  <si>
    <t>F6364818127E116DC79B7CD94DDBF560</t>
  </si>
  <si>
    <t>42610728321CC06F943DA08081C508A5</t>
  </si>
  <si>
    <t>17AC41CBA85915CCF137EF0761430C73</t>
  </si>
  <si>
    <t>12860.56</t>
  </si>
  <si>
    <t>5ADE46D32A661475DA608F7C7511E86C</t>
  </si>
  <si>
    <t>11883.88</t>
  </si>
  <si>
    <t>C464BB179DE28293B9CBA4A852CDF301</t>
  </si>
  <si>
    <t>13049.28</t>
  </si>
  <si>
    <t>8273C3EBEFCADE57815E8B04AADE2DCD</t>
  </si>
  <si>
    <t>12388.15</t>
  </si>
  <si>
    <t>71C80D186B1A69E8DAC662D257823C35</t>
  </si>
  <si>
    <t>11542.78</t>
  </si>
  <si>
    <t>C13075F67E2E677626E3BA1CE7ECE65E</t>
  </si>
  <si>
    <t>13384.26</t>
  </si>
  <si>
    <t>CEA2FB5EF60A8034A402BE555179D5BA</t>
  </si>
  <si>
    <t>035CF01EFDF74C9DAB3083E6BAED0E17</t>
  </si>
  <si>
    <t>17666.66</t>
  </si>
  <si>
    <t>6A6E6246273DD867BF553540CF790AFA</t>
  </si>
  <si>
    <t>13826.06</t>
  </si>
  <si>
    <t>33C5B634534744741401F4D8DE95BC84</t>
  </si>
  <si>
    <t>15927.9</t>
  </si>
  <si>
    <t>8BDB1904CEBA14083DB880D9B366BD2E</t>
  </si>
  <si>
    <t>8AFB3157345B762721833ACD63DA919B</t>
  </si>
  <si>
    <t>20132.43</t>
  </si>
  <si>
    <t>5EDB1A3B15CC3ABB40DB8326A14CC614</t>
  </si>
  <si>
    <t>29937.92</t>
  </si>
  <si>
    <t>CE1939C4E2238D796EA3FCD792CAC8FD</t>
  </si>
  <si>
    <t>22026.84</t>
  </si>
  <si>
    <t>30551362226AB1415980C9CDD7117F8E</t>
  </si>
  <si>
    <t>8EA3E7991A73CBFF614A63C3F0470382</t>
  </si>
  <si>
    <t>20860.31</t>
  </si>
  <si>
    <t>B1BAB83AFF4B982B4B8CB978A5B5C85B</t>
  </si>
  <si>
    <t>BONO DE CUMPLEAÑOS</t>
  </si>
  <si>
    <t>1800</t>
  </si>
  <si>
    <t>63CE249DD6C03C15EDF828DF041424AF</t>
  </si>
  <si>
    <t>BONO DIA DE LA MADRE</t>
  </si>
  <si>
    <t>F7150566EE41C49CE1B1617245F217D4</t>
  </si>
  <si>
    <t>7F99F9E8429232C75A10431D78E558E8</t>
  </si>
  <si>
    <t>BONO DIA DEL PADRE</t>
  </si>
  <si>
    <t>4550</t>
  </si>
  <si>
    <t>DC25AE0AA8DF9AF8D7574522818C4AC8</t>
  </si>
  <si>
    <t>54DEFAAC035F869FBAFECF3F6EC03AE6</t>
  </si>
  <si>
    <t>34C11B0476703750A030E37AAE65F7A0</t>
  </si>
  <si>
    <t>BONO DIA DE LA MADRE Y BONO DE CUMPLEAÑOS</t>
  </si>
  <si>
    <t>11180</t>
  </si>
  <si>
    <t>4822A2B5999391044292F49A7C14C8BA</t>
  </si>
  <si>
    <t>6047578E8C2D5EBED6ED1B720F46B905</t>
  </si>
  <si>
    <t>77A13FCDAE76364063EC9816FA5CD055</t>
  </si>
  <si>
    <t>5F95D9A1060009A5A1ADBE3C8BAF6D69</t>
  </si>
  <si>
    <t>2A779F6348FA47AFECD417F05D823112</t>
  </si>
  <si>
    <t>16C8EFE1CF1F445978507C86C2B44207</t>
  </si>
  <si>
    <t>E604C398EF1BA1EBE90EA5E2685F7E1F</t>
  </si>
  <si>
    <t>BA9A0BFA3B0204CFB30B25DBF1E54885</t>
  </si>
  <si>
    <t>93BE97ABE848953C619DDB4BA1392A73</t>
  </si>
  <si>
    <t>FDFB3D71AB8D09FB358E059D176EE81E</t>
  </si>
  <si>
    <t>057FE8E72C589590566FA6A271AA78FC</t>
  </si>
  <si>
    <t>1E9DDC19DACBA9F25C8684B7BC6A6923</t>
  </si>
  <si>
    <t>87570231A2453960F72A4EDBCDBEFF5C</t>
  </si>
  <si>
    <t>9092B44F8A8CD633D841773FE876DDC9</t>
  </si>
  <si>
    <t>4AEA12922068AD16CBA35FAABB97024C</t>
  </si>
  <si>
    <t>8C7058D520CFB05429A41DA5ABFE7C60</t>
  </si>
  <si>
    <t>72096F9C907B67F93FF513193FA48745</t>
  </si>
  <si>
    <t>F2E620C187D3BBFEFF635E7640F0BA25</t>
  </si>
  <si>
    <t>EC550D4BDA16D44167DDA104F297C44A</t>
  </si>
  <si>
    <t>0FA4520088D5062146BF04CF7444017E</t>
  </si>
  <si>
    <t>69DDE5487966B08A59FF320378831863</t>
  </si>
  <si>
    <t>0FDC9C2D7E2A790F2D615820A73A3E35</t>
  </si>
  <si>
    <t>531B2D665242339D838F8A5B3466895E</t>
  </si>
  <si>
    <t>7A1F0B64C17A21CB9AB7A8801244A852</t>
  </si>
  <si>
    <t>0901C0448D83AF61505C584181B0AE3A</t>
  </si>
  <si>
    <t>41520FD538429090A87357E04FDEF10A</t>
  </si>
  <si>
    <t>BONO DIA DEL PADRE Y BONO DE CUMPLEAÑOS</t>
  </si>
  <si>
    <t>5730</t>
  </si>
  <si>
    <t>D6E6C1E1743088E4FAB6CA737D8B08AF</t>
  </si>
  <si>
    <t>B56A0B988FC6D803F046856ADE288DF6</t>
  </si>
  <si>
    <t>72AE0AC964E9D9AF25DD9A64736691C3</t>
  </si>
  <si>
    <t>C1E5DF5C71F0DE49C45FB0F5FE15769C</t>
  </si>
  <si>
    <t>AF33D9107C5706969EB003462B65386B</t>
  </si>
  <si>
    <t>518234F03384E3289FA71CA683837BC2</t>
  </si>
  <si>
    <t>E1CA73BE63FF7DAB0CDFBBFF34AA783D</t>
  </si>
  <si>
    <t>8B210E89CBB141D355874360F405FE8D</t>
  </si>
  <si>
    <t>4180C906D91A982FD0CA1BD4151BD2E7</t>
  </si>
  <si>
    <t>0A3A02C9F8649FA4B365E7888D8E0DF9</t>
  </si>
  <si>
    <t>D644E98615083F2A0EA5AF46E0CD3FE9</t>
  </si>
  <si>
    <t>1086E9D3C21B5EC03293434E9E1D95D7</t>
  </si>
  <si>
    <t>713085155A99480484172ABCBB696F42</t>
  </si>
  <si>
    <t>1B1755D2BFF438895A9FFCD45554869C</t>
  </si>
  <si>
    <t>E52F397FCF45EE3AE0A71212E67CF79E</t>
  </si>
  <si>
    <t>209ED3488CA80B91BA05F28F8E2D8AC1</t>
  </si>
  <si>
    <t>617F3A0D712057CE289A0D7734440D8A</t>
  </si>
  <si>
    <t>788EA4B3E811AC02872C2C8F632FD191</t>
  </si>
  <si>
    <t>B01DB3DA98212A8DCA3D0B01B2EC0967</t>
  </si>
  <si>
    <t>1DB4CCB55C736385023C2FD9932B2AA0</t>
  </si>
  <si>
    <t>1A956F11182A19BA1FCA9FF6F5A13287</t>
  </si>
  <si>
    <t>6350</t>
  </si>
  <si>
    <t>5049EC92B60306AC770E74D1A13CA997</t>
  </si>
  <si>
    <t>71EA86030D7A37EAD0978606D258189E</t>
  </si>
  <si>
    <t>C226DCC0246C2357419645E2AC4D81F0</t>
  </si>
  <si>
    <t>5448FEDB87D86BE1D888A6B0F9CDE5FE</t>
  </si>
  <si>
    <t>9F902D72C3FA349D58551DC7396D2BC0</t>
  </si>
  <si>
    <t>D261DCC253CF933C6F19E8523660BB6B</t>
  </si>
  <si>
    <t>100EA0A47F5ABE11E891127A77203E46</t>
  </si>
  <si>
    <t>892862F24AEDD2BB2D1AF4C9C0979540</t>
  </si>
  <si>
    <t>1B3C3E0AE14132F14FF6281BD451B729</t>
  </si>
  <si>
    <t>ABAE732E9FDE9911163F8B6E9142993C</t>
  </si>
  <si>
    <t>09BDF444D6A5D7BC475FAFA05A3EDC1B</t>
  </si>
  <si>
    <t>5F9B3392117EBFA83C7933E79CC06199</t>
  </si>
  <si>
    <t>DF4D5F24D7DD88308F99CC0A3B2B6F93</t>
  </si>
  <si>
    <t>7DDA20D57EA01173400053FB4FC6824F</t>
  </si>
  <si>
    <t>D16F89379331C79BE0E7E0298E118F9E</t>
  </si>
  <si>
    <t>5648D833E5A5A6E377369A90FA969766</t>
  </si>
  <si>
    <t>5D426C58A867874F9C81CAD38622F531</t>
  </si>
  <si>
    <t>86D568B15C1A3AB4FF2BDE4C96EFB5F8</t>
  </si>
  <si>
    <t>825CEC0E89031C588ECDF049032F3936</t>
  </si>
  <si>
    <t>11800</t>
  </si>
  <si>
    <t>E83B4915FAA4CC8C18BE3C251C8106BF</t>
  </si>
  <si>
    <t>4E786485BF2FD5FB2EF571758E020E10</t>
  </si>
  <si>
    <t>10B527723224D9C8DBD9CAF929BE3E42</t>
  </si>
  <si>
    <t>3BCA112151A683737A3424AF9F9C339F</t>
  </si>
  <si>
    <t>0C6BE897A117F67C45EC12147221E71C</t>
  </si>
  <si>
    <t>2372D8A27FD8DBF6682FDC023A677E27</t>
  </si>
  <si>
    <t>73B85730440D3BEDD1D092F77BCF0C4D</t>
  </si>
  <si>
    <t>AE971205838E06DA25ED87594EDFBA7B</t>
  </si>
  <si>
    <t>5D1458274D5D57E755CA5C57FFC09C0F</t>
  </si>
  <si>
    <t>DF72C332438EF98D6276244ED26F0113</t>
  </si>
  <si>
    <t>3D2B738987594331592E9939993F7AFB</t>
  </si>
  <si>
    <t>D27A124156C646DC5638779CECEE951B</t>
  </si>
  <si>
    <t>41F9642910572914311EF1E17A3D8C58</t>
  </si>
  <si>
    <t>B59C063F59CA1AD55196BF83E08F6302</t>
  </si>
  <si>
    <t>D33F72110D53CA7C41D93E2406A10302</t>
  </si>
  <si>
    <t>BF4AC90D28BAE5E7C570AB40C7FC6FCE</t>
  </si>
  <si>
    <t>E2A3FF09A7F368E3AFAF54665DC20FFC</t>
  </si>
  <si>
    <t>01961ACD7785BBCBD402434D5529FC8F</t>
  </si>
  <si>
    <t>E7FA649817903731FA55BB1402CFE6DA</t>
  </si>
  <si>
    <t>4198A7BE6A3500D8C186480E5C93451F</t>
  </si>
  <si>
    <t>48CC9ABFE9BDFAA5750323D802E52577</t>
  </si>
  <si>
    <t>CF3235B4FB6A3163C6EBFF54E735FF1F</t>
  </si>
  <si>
    <t>30AA71414863D0F4CF289E81EBDB8EAA</t>
  </si>
  <si>
    <t>167CCF357FC3C5CE142CCAD922296F29</t>
  </si>
  <si>
    <t>BB004E013C6B7B0817506AE003055538</t>
  </si>
  <si>
    <t>21503997ADBCB3F0F84123B711BE3DF3</t>
  </si>
  <si>
    <t>C9007E74344FA3BD12B8D51C758E5DAC</t>
  </si>
  <si>
    <t>22E13A71155677220C19DAAC456E436E</t>
  </si>
  <si>
    <t>EC44CA0D4640BCBEB094AA8351C548F8</t>
  </si>
  <si>
    <t>23E350E517B7A3B703178FE8991EE7F5</t>
  </si>
  <si>
    <t>3D45B2E2A76959D70D7F41D428A5E94F</t>
  </si>
  <si>
    <t>36DA8F47F7851330005A646D31E5DFA9</t>
  </si>
  <si>
    <t>7E74E0617101746126F58992FC36F974</t>
  </si>
  <si>
    <t>9A3873198EF7A352A48677595EA36540</t>
  </si>
  <si>
    <t>BDF5F387F5D54CBD75337A6782D1D8E8</t>
  </si>
  <si>
    <t>F7BB0266856364D35BCA721E5EAAE7D5</t>
  </si>
  <si>
    <t>B1A988D998AA2FAEBE966E6DD09D6200</t>
  </si>
  <si>
    <t>9A4385970F68BBD7912A5FE08992EA92</t>
  </si>
  <si>
    <t>5B014F813A7EE00B6EBFCCB9F5501ED5</t>
  </si>
  <si>
    <t>8B794ACD215645CC79F4D8686D515A6E</t>
  </si>
  <si>
    <t>2B6E1391F24007DD7922E80D2207C4ED</t>
  </si>
  <si>
    <t>3EC1A200B51AB6FFE2A643576C59E19F</t>
  </si>
  <si>
    <t>2E8694FCBC244A98BF91E686588296AA</t>
  </si>
  <si>
    <t>330B0C232EE9A096CBCFF1F951224CA3</t>
  </si>
  <si>
    <t>2182C9DAF76159099A3373B4B8CFCBAB</t>
  </si>
  <si>
    <t>5DBC8E5E2740F921FFA8AC8107801E77</t>
  </si>
  <si>
    <t>4643656F3F5278BC73A7CDAFE394CC32</t>
  </si>
  <si>
    <t>464D4F09A4C7B44EEF11DC6DA7FD6DE7</t>
  </si>
  <si>
    <t>C6ACD4241F07E898A8B1F03631B7FFDA</t>
  </si>
  <si>
    <t>21EC463ACF48A29BC4EAF2EB72AC8860</t>
  </si>
  <si>
    <t>770C068E1999EE11FDD2C2AC41F37337</t>
  </si>
  <si>
    <t>86556A850658FA8ECDAE07B1E1F2E5FA</t>
  </si>
  <si>
    <t>626907B532422F7A4F6ACC32D724FF75</t>
  </si>
  <si>
    <t>82DF7084D475C4291BB7F1D30CABE221</t>
  </si>
  <si>
    <t>6ACA63CEDD62D4830C902AAA06F0DE2A</t>
  </si>
  <si>
    <t>55F7155B07251994CF9FCEA3065B0039</t>
  </si>
  <si>
    <t>3C2F37EE386CFD56969AC5B21B3D49F7</t>
  </si>
  <si>
    <t>8BBBE3A423CC517F5F4BBE17AB3C9F21</t>
  </si>
  <si>
    <t>6BC9C61509CF18EB53EC40EA44174217</t>
  </si>
  <si>
    <t>AC2E08D71A30B00D466CAC5466DA6290</t>
  </si>
  <si>
    <t>5C3BBF13AF7E6D93446F775FA3FFCE2D</t>
  </si>
  <si>
    <t>CFA47C9ADA67284C33E858118A5F47F0</t>
  </si>
  <si>
    <t>EAD7EA2845D5168FA9F46EDA04174B5B</t>
  </si>
  <si>
    <t>2C1B8A8BFA5D39B6CB606E7794CC83F3</t>
  </si>
  <si>
    <t>6B3A0A5C0155D8647FB73BA8058B17F5</t>
  </si>
  <si>
    <t>AFBC7A255FA62363C0F7A32389660052</t>
  </si>
  <si>
    <t>BBADDB06A514C2F9D21C1FDF26A67C4B</t>
  </si>
  <si>
    <t>BD081B6D5F6E458752708B567F5E7104</t>
  </si>
  <si>
    <t>CFDFCB36B4C50995613F295EE7A7D174</t>
  </si>
  <si>
    <t>FD6C795146636B62F64A27AE4B8815A8</t>
  </si>
  <si>
    <t>1A632A0BDE23457399B72296AED7BFBD</t>
  </si>
  <si>
    <t>8FBE604C93F589592397EFCDEE7B8E26</t>
  </si>
  <si>
    <t>7D3E51651EED8AE7455EF20737787B5A</t>
  </si>
  <si>
    <t>763807ADADA682B9EF29BDEECEDF137A</t>
  </si>
  <si>
    <t>663644A180F560A36C05D406DB5059F3</t>
  </si>
  <si>
    <t>DD555B3699CFBEEF99F236CDB716624E</t>
  </si>
  <si>
    <t>42C9CBF7449FC160380109BEEDA94E1E</t>
  </si>
  <si>
    <t>ACEA8D6E610D4EECD6EA3854C7CD9D16</t>
  </si>
  <si>
    <t>B26ABDDEFC5599ABBBD8A56703D646D9</t>
  </si>
  <si>
    <t>E0201C0F97D7BDECA84F8075FBA3E9E7</t>
  </si>
  <si>
    <t>7E290B310130731EECCE67F31C47A151</t>
  </si>
  <si>
    <t>208646B35E385D8A55B6490DB504431B</t>
  </si>
  <si>
    <t>68904B3D05A708A7378F29A20D217D84</t>
  </si>
  <si>
    <t>EA169E9A953A5BAB6DEC7867A7019805</t>
  </si>
  <si>
    <t>1180</t>
  </si>
  <si>
    <t>87DA7B1D4213011AEF8C131D32EB5AC9</t>
  </si>
  <si>
    <t>2294314C199CDD763A9B359123274CF8</t>
  </si>
  <si>
    <t>E6BBA1C09A11089F5E5A0F5F99E516BF</t>
  </si>
  <si>
    <t>20A02E737DFD8E6D578585635D871063</t>
  </si>
  <si>
    <t>7E1432647DE4EB474CC5806E3044BF3F</t>
  </si>
  <si>
    <t>E7092B4D80B310C1B0E237C2C2C18AE7</t>
  </si>
  <si>
    <t>974B18AE2B5D0973CF793081D94E9385</t>
  </si>
  <si>
    <t>C1CE86D76D55494E7FF93F6E55993946</t>
  </si>
  <si>
    <t>C2C54CCBBCB660CB64C4DB45BAD3EEB1</t>
  </si>
  <si>
    <t>2C72D9E92EC1AF77CA4AD14F0A87F77E</t>
  </si>
  <si>
    <t>3494F5490B221F89614D7FF0990CD776</t>
  </si>
  <si>
    <t>39373E6CD7325BD245BB63F3B4BCA68D</t>
  </si>
  <si>
    <t>F8DD293FE91A89D54EC7624D461BA0C5</t>
  </si>
  <si>
    <t>4190B1E71A5309B4CF93E818D4522740</t>
  </si>
  <si>
    <t>75535E8187F52F225A9D7F779E7487B3</t>
  </si>
  <si>
    <t>9C520660C14B8871634C59D8128C8151</t>
  </si>
  <si>
    <t>E75622F5C636477B813553C7EDBC8F97</t>
  </si>
  <si>
    <t>0056E09AA88301791F0ACDEB6D7B33B9</t>
  </si>
  <si>
    <t>8D6D797C41DEA34AE7DB106F5365FB74</t>
  </si>
  <si>
    <t>0EC0948B584D26A7606FC1AD70F066A1</t>
  </si>
  <si>
    <t>5A1AD90491BB5BF202E4518C5062D56E</t>
  </si>
  <si>
    <t>4F2F209A14A8616B00C2A96D6F894872</t>
  </si>
  <si>
    <t>CAA3C7A286E36768B01BDED0883D877C</t>
  </si>
  <si>
    <t>CB92C4E844146513D7380A46FF3CE6DC</t>
  </si>
  <si>
    <t>3FBA818D3C8B683DCF0F14D3D2318C8B</t>
  </si>
  <si>
    <t>37C25C7C6C18095EC654F6244A2F21D7</t>
  </si>
  <si>
    <t>B6C1ACE9C63955CEF3E709771EA8A0D4</t>
  </si>
  <si>
    <t>B1B0BE33712F8E44D3D88977562611B8</t>
  </si>
  <si>
    <t>848E0EF38AA59C025B210280520D3276</t>
  </si>
  <si>
    <t>34E0C62F04DD13E01A268B6BD3ED9EE2</t>
  </si>
  <si>
    <t>891DC91194808EDE0B4881BCDF0E78D8</t>
  </si>
  <si>
    <t>6F3DEB3666B3C6E542EE00AB29DD2F24</t>
  </si>
  <si>
    <t>F2D2AED51EA559DF4418011DA7B65A59</t>
  </si>
  <si>
    <t>DFFFF52892BB026EE522230ED10AB991</t>
  </si>
  <si>
    <t>20E13906CB663AE43EF6A958B1CFBD36</t>
  </si>
  <si>
    <t>74ABC0E59037542FEDD9D5CDDA8E9325</t>
  </si>
  <si>
    <t>3281B85463E81514C9CDE4602426F100</t>
  </si>
  <si>
    <t>8DEDBB74E3BF45D96A0EF8AEF8EF0EEE</t>
  </si>
  <si>
    <t>03A5D5013722C78FE9E1D54BB4A2D0F5</t>
  </si>
  <si>
    <t>3701AE8E70FF334D7C0ADE1172919DCD</t>
  </si>
  <si>
    <t>6D5FF085BB3D528635F4E41076803107</t>
  </si>
  <si>
    <t>55867283D6CA16290AF0AD38660A339F</t>
  </si>
  <si>
    <t>E396C373110B0291CA256EF2BF7A81C7</t>
  </si>
  <si>
    <t>E18D842FFA0A938D984892C239ECD085</t>
  </si>
  <si>
    <t>A8019365E827D4934C8CC98D9B19DF29</t>
  </si>
  <si>
    <t>E938EA3E05BB3BDB4C1A056EB0821BDB</t>
  </si>
  <si>
    <t>F134E1F7F7C4E31F736920BCDFACCC7D</t>
  </si>
  <si>
    <t>F5AD505C9CF9875758C1922C31C55D07</t>
  </si>
  <si>
    <t>982378A5F17CD24F7D2E122D566800BE</t>
  </si>
  <si>
    <t>BF23CE3FC5F89BA432CAEACE2D38EDE6</t>
  </si>
  <si>
    <t>5DD2DA0D2FA96CF665BD97A753771C89</t>
  </si>
  <si>
    <t>708251EBBB192A379364805F0E17ABFB</t>
  </si>
  <si>
    <t>9ABD4945B2865FFABB93B29C072EB440</t>
  </si>
  <si>
    <t>E4CA55BA087422F946D44C8E784EF78F</t>
  </si>
  <si>
    <t>46F1A67D174085F063BB1245E7415148</t>
  </si>
  <si>
    <t>239504855BC6959B0D085835E89DC610</t>
  </si>
  <si>
    <t>4EF2BA50E9472FC0AEFB915649241345</t>
  </si>
  <si>
    <t>DF1954A6404F8F8C4C128C65D6D6D7D7</t>
  </si>
  <si>
    <t>E09E86C5F4ADD99D5331878434972B1E</t>
  </si>
  <si>
    <t>61FC870A5588F45EE350592AE6B4B5A7</t>
  </si>
  <si>
    <t>081C8E3BAC542EF57C8BE8F40A6A2B28</t>
  </si>
  <si>
    <t>4B1BD8443FD5BCF63E39192B96BB6629</t>
  </si>
  <si>
    <t>B09E8BED04C258C3D421F64CC0B37087</t>
  </si>
  <si>
    <t>AB696D561780CD1B9936CEAFEE03A126</t>
  </si>
  <si>
    <t>2097D0E7592935F6FA1F7908DD98C41E</t>
  </si>
  <si>
    <t>39B468E5B50557E192926452874CC39C</t>
  </si>
  <si>
    <t>9B9F720A829BC42B66FC6B97A2DCBC0A</t>
  </si>
  <si>
    <t>33D0A3C706DD8023CCEF8F09089AA777</t>
  </si>
  <si>
    <t>03778115847C1F1E537A14B5CDF171B6</t>
  </si>
  <si>
    <t>F1B725CBB89E87C963796874ACEB601A</t>
  </si>
  <si>
    <t>B16942514AB34958035847EE02AD4157</t>
  </si>
  <si>
    <t>0164F1A0C9DFD38CB308623E8000EEDD</t>
  </si>
  <si>
    <t>0ACBD25D911099A95EE23BE425EC6493</t>
  </si>
  <si>
    <t>0AE8BFD503211575B85F3E7AB245F3AF</t>
  </si>
  <si>
    <t>4D9DCD48EDA4B84690B048EB3068837B</t>
  </si>
  <si>
    <t>E42E520C79FC445CFC698F595A2A9E60</t>
  </si>
  <si>
    <t>8F1474D418BEAC1B6192AF699CFE1BDD</t>
  </si>
  <si>
    <t>0BC66CA4912CD7B1BC5A5B9E281114B8</t>
  </si>
  <si>
    <t>FD04205287070951E75F89A5643C9C3C</t>
  </si>
  <si>
    <t>99DC0E722470DBF6CE48AE362D797505</t>
  </si>
  <si>
    <t>F5123EB36CA2EBB018DB3B9FF63DD15C</t>
  </si>
  <si>
    <t>25F108CA5DE01B8317BBD847D6933F52</t>
  </si>
  <si>
    <t>F9E73FEF7C7B887B17B9A920F82F8D31</t>
  </si>
  <si>
    <t>1DF040ADECD395C511886E92957D46B1</t>
  </si>
  <si>
    <t>530A9F04997BBB9515F022DDA349A27D</t>
  </si>
  <si>
    <t>0370A8359212423A8B1E75E1422DBDDC</t>
  </si>
  <si>
    <t>0D78DFDE0905C632C0FE7E201DAD8840</t>
  </si>
  <si>
    <t>7A8A244882F40D1CB2C5CD197A662427</t>
  </si>
  <si>
    <t>392D0E23EDEB571258D68B837128CE43</t>
  </si>
  <si>
    <t>3EF8F743ABC7D6710C214B7FB69B8530</t>
  </si>
  <si>
    <t>DC09A23EF991A1D0555C391A7B93F82A</t>
  </si>
  <si>
    <t>643FE1E306CD4AB2321C04849ED03250</t>
  </si>
  <si>
    <t>95B7847BAC9169BDE7B2FA07D4168A4B</t>
  </si>
  <si>
    <t>F4E1A61FCC231C7DFC0684CF175BF711</t>
  </si>
  <si>
    <t>A28C50BB4D1EC6F3FCDCD4A204F0050B</t>
  </si>
  <si>
    <t>F3BADB8899ED55B445F98D473C45E980</t>
  </si>
  <si>
    <t>097211ED659FCB118533F5606D0DC11A</t>
  </si>
  <si>
    <t>1929F430B4926377F5B14F0E1EF7E0B2</t>
  </si>
  <si>
    <t>C0936324698F18D395D4B0E658CD691E</t>
  </si>
  <si>
    <t>7E8F6B42AFE75CB7566A48D3F6D83B61</t>
  </si>
  <si>
    <t>FCCF6A334F8F5C0489650A133FE5FD9D</t>
  </si>
  <si>
    <t>151DDFFBD58375EF9B94124A602EFD96</t>
  </si>
  <si>
    <t>90034E50FAC06913CB7DD3026106A5BE</t>
  </si>
  <si>
    <t>CD1CD39D38EDD650899ABEC46CBF5E54</t>
  </si>
  <si>
    <t>5D4CF42DFDED847A12A177EB400AEFA6</t>
  </si>
  <si>
    <t>3227AFDB10F5F329140C34B6242655D2</t>
  </si>
  <si>
    <t>1F2D522DFD69D90869B0F16289F439A3</t>
  </si>
  <si>
    <t>A9001391688482620E2ABB6F50B30DD1</t>
  </si>
  <si>
    <t>EB49B2908E4B63DAFE2AFDF594D4CED9</t>
  </si>
  <si>
    <t>1761630CD7E200FBAD41498A839D1EC0</t>
  </si>
  <si>
    <t>9D389468A8E80F38858F3A9983C5521F</t>
  </si>
  <si>
    <t>94DE8D64963A78D90003A4FEE9606E08</t>
  </si>
  <si>
    <t>956984E4B1CFEEC2A8DC08CDADEDC551</t>
  </si>
  <si>
    <t>C997A5A86D2039699DCBB7FE9A891015</t>
  </si>
  <si>
    <t>B1E54092B00A08900E18B1C17F438401</t>
  </si>
  <si>
    <t>8AB4C6D6FCD450A218563AC99C253745</t>
  </si>
  <si>
    <t>CC0DE338DCADED361C0CFE933F0CFDA8</t>
  </si>
  <si>
    <t>3C0CBA39A43F5B0882FD05EBF39F1B85</t>
  </si>
  <si>
    <t>519AD8C2AE5EB8794C38875E7ED157C5</t>
  </si>
  <si>
    <t>B23FCFBF2AF90D95279050B63B42A452</t>
  </si>
  <si>
    <t>26030A388BE4121DE53315F786F4520E</t>
  </si>
  <si>
    <t>B26D58A551378DC4136330776B79480A</t>
  </si>
  <si>
    <t>0B763ED3787B37863F1924B96095A650</t>
  </si>
  <si>
    <t>070A0099C6A2B69ABE3C26409CD68447</t>
  </si>
  <si>
    <t>44E22783BDAE54F7E5E32BC5C4857621</t>
  </si>
  <si>
    <t>181E1ED3E0BAA5F10F718E1DCCD54BE9</t>
  </si>
  <si>
    <t>418A043AE409F383D4E979AF01B2E007</t>
  </si>
  <si>
    <t>0D6141851BAB9771B9FA6E0644DB2579</t>
  </si>
  <si>
    <t>3A2FAE27B63A9782F449AA402A125C09</t>
  </si>
  <si>
    <t>31FB84BCC7F022A64A4E62037EAB95A7</t>
  </si>
  <si>
    <t>A85C18D3A4D1258FAD1DBE90C6C0CB36</t>
  </si>
  <si>
    <t>155BEFAEFD2451C8C7B9E63E378EFDD8</t>
  </si>
  <si>
    <t>4B96DECACDBCFD1BF7BD824AE30D9473</t>
  </si>
  <si>
    <t>FDE4E0D2493862CDE56905BEBA59CEB8</t>
  </si>
  <si>
    <t>2B3AF5E7EF45C82293ED7F1E6B8F6BDC</t>
  </si>
  <si>
    <t>7F0C54FC3CD3BE5D7E1955345CBA1622</t>
  </si>
  <si>
    <t>0E885BB4D39CA5036DC9F03C8B75CEC7</t>
  </si>
  <si>
    <t>EB898D08C36ED19299CC0FE9A0B1AA6F</t>
  </si>
  <si>
    <t>DB4E7D321C59A1925683BB007D9BC1F1</t>
  </si>
  <si>
    <t>E237EF2852D95AD797D6AD2AE2BE084B</t>
  </si>
  <si>
    <t>0F9600CB1664D5A345ECB680DB3B427E</t>
  </si>
  <si>
    <t>FC20B2D53D8D79E70C3715192EF1E3E8</t>
  </si>
  <si>
    <t>8AA9AD2B3F893D5C2C955D3642055027</t>
  </si>
  <si>
    <t>3E913075549005B99F52BE06E768EDB6</t>
  </si>
  <si>
    <t>BB7FF02634F9AA0B8E17151EDB9BA5A7</t>
  </si>
  <si>
    <t>A6CE623F11983B8BB77265FDABAC61FE</t>
  </si>
  <si>
    <t>1E6ADAD68B41C35873F3A28E5154FC46</t>
  </si>
  <si>
    <t>A1E78A149628D747DE5C22E4A6ED7347</t>
  </si>
  <si>
    <t>7F996EAB15AD9F28A47C70492351F810</t>
  </si>
  <si>
    <t>98AA36AFFFE08C4F4BD3AA648F24A06D</t>
  </si>
  <si>
    <t>5846939AF909900C22064E248749A970</t>
  </si>
  <si>
    <t>30F6F60ADDA6F67785D25F46163E6534</t>
  </si>
  <si>
    <t>0968922A5B81D0259BA98DC9588DF116</t>
  </si>
  <si>
    <t>4CA400EFC976C9D831CB9BAAC23DA249</t>
  </si>
  <si>
    <t>A0524BCCF744F5A9DEFC3B953FC218D6</t>
  </si>
  <si>
    <t>4716B119B1D6034557080317DD8078C7</t>
  </si>
  <si>
    <t>6917DB29E0CD396A0BAC8327662D52C1</t>
  </si>
  <si>
    <t>BD756EB542559EA34A74759ACC494EA2</t>
  </si>
  <si>
    <t>FC40A42A396103F93A86EA64728C387A</t>
  </si>
  <si>
    <t>9B65835E81B897D435346ADA9A0B704F</t>
  </si>
  <si>
    <t>0C282E6F8C6459AB69FEAB050F8876EE</t>
  </si>
  <si>
    <t>2FCE848D26034F11700D1E87ECF8220E</t>
  </si>
  <si>
    <t>64FE3ADFFDE20464F0403B83336AB5E1</t>
  </si>
  <si>
    <t>B32BB3AA6F9774555BD1D834A4C6F42F</t>
  </si>
  <si>
    <t>12409612508BECADB276FA6FAFBC1D2B</t>
  </si>
  <si>
    <t>BBB84C2E1A65E28A93706DDA9A5FFD03</t>
  </si>
  <si>
    <t>9E8313B06318A524817308DDB090F695</t>
  </si>
  <si>
    <t>5F63561B4DD02280D3F293760E928408</t>
  </si>
  <si>
    <t>A8B342CC34B2FAC442C03F5107870DE6</t>
  </si>
  <si>
    <t>C751869B6816713741225C06756E6DF3</t>
  </si>
  <si>
    <t>A2091C38003C5B2EF3C9D56AC965A5A4</t>
  </si>
  <si>
    <t>C25ACBC369E85D5A6C4A0FC73CB35610</t>
  </si>
  <si>
    <t>B750CEBC0807A845AC22FC8A95BFB1FF</t>
  </si>
  <si>
    <t>51F3FDE80C503E3DCF4B405DBC0AF2C9</t>
  </si>
  <si>
    <t>6CE009A6C82B49CC24E2F8377004AE3F</t>
  </si>
  <si>
    <t>4D9EDAE515E3F40EC5CC42051F4D221B</t>
  </si>
  <si>
    <t>BCA66A91F6391E51921ED0C7CD0E865E</t>
  </si>
  <si>
    <t>0FA8AFDBCAE049313E13A6B60EF85EF8</t>
  </si>
  <si>
    <t>B3D03F8FEDAB8EF0A7A7BCD915D9E698</t>
  </si>
  <si>
    <t>511EB92D6B2C02355137D09EADB0BDEB</t>
  </si>
  <si>
    <t>219E31551B62C7DA8B1FDE04D9EBFD4F</t>
  </si>
  <si>
    <t>696DE16996A442B664BF085C2EB5FF31</t>
  </si>
  <si>
    <t>00AE4BF2A7573AF4EDEB888FEFBD2E5F</t>
  </si>
  <si>
    <t>6D46FAC1771A987AF3509BDFD4C80398</t>
  </si>
  <si>
    <t>76664F529BC6E40F5899A04DD4564CF6</t>
  </si>
  <si>
    <t>CEA68FB7CF4225AE2D4A41FBB5750074</t>
  </si>
  <si>
    <t>F60D37095F6639734FBC8C9A8C6314EB</t>
  </si>
  <si>
    <t>6D97415EBF0946E9D5B79ED728F9E3B7</t>
  </si>
  <si>
    <t>08E6E395152314A7CF0662F3E85D6B06</t>
  </si>
  <si>
    <t>51F3BF317567421659907DAB11D6F0F6</t>
  </si>
  <si>
    <t>139C0A82E34CE40FE320010087EA7748</t>
  </si>
  <si>
    <t>82ABA09082DC66A7F14889A7618A8B33</t>
  </si>
  <si>
    <t>D1869449B05C3A3CAB969EB4E1A4519C</t>
  </si>
  <si>
    <t>E6F35A285E9757975EFB192F850CF609</t>
  </si>
  <si>
    <t>93FF798841F5A99153750040025B9D44</t>
  </si>
  <si>
    <t>F3880708D10F3C7987026C62425DE198</t>
  </si>
  <si>
    <t>BONO DIA DE LA MUJER</t>
  </si>
  <si>
    <t>648649F67EBED6FEF4B5E9548AFDD4FB</t>
  </si>
  <si>
    <t>C16B356EEC55EE419C71071EFABC34B5</t>
  </si>
  <si>
    <t>650</t>
  </si>
  <si>
    <t>3D811E5BA3214EDCF6042EC0CAECC201</t>
  </si>
  <si>
    <t>9C5438406A95BEA9AAFE83BE833AF1B3</t>
  </si>
  <si>
    <t>E6888D4A8ED9EF10CC6DECBB023F6A5E</t>
  </si>
  <si>
    <t>F3936A017EB70EC819EBFE66E5CEC92F</t>
  </si>
  <si>
    <t>2310F90307BF7118E667764E57C0B8A3</t>
  </si>
  <si>
    <t>A108E6836346D021E02F85A93D9FE44F</t>
  </si>
  <si>
    <t>1C88279CD26ED0A6E3AF7A81B374D752</t>
  </si>
  <si>
    <t>8CE9886168BA369162C74A6ADDBAC9EE</t>
  </si>
  <si>
    <t>B7F82EDEAA21B2D94E4D0A1FCD05492C</t>
  </si>
  <si>
    <t>21A97B0B3F7F83AF2D03BE397B601054</t>
  </si>
  <si>
    <t>B894016466E7B47DFB33CF146E5B8525</t>
  </si>
  <si>
    <t>CF5798A18B5A8D662F1E5639D962BD1A</t>
  </si>
  <si>
    <t>9A167DBFF0C92484CC18C6D4E58F6B3C</t>
  </si>
  <si>
    <t>26E6145EECB9F42319F55FC12097C3FF</t>
  </si>
  <si>
    <t>C62179F3820F689AC0A81BC7787BEBE9</t>
  </si>
  <si>
    <t>DB5A79479B8B74883BA5729052B75E15</t>
  </si>
  <si>
    <t>1A8D65F21E7D35C77C246709A6F39082</t>
  </si>
  <si>
    <t>94F2A2C95036FEBC42BB01902392D350</t>
  </si>
  <si>
    <t>443C48A6F5A875B215F360CE011B8B46</t>
  </si>
  <si>
    <t>B9F6DED5472FF3FBB964BFCD7DE3D0A1</t>
  </si>
  <si>
    <t>383F7CEA730240AA83214EF9D0C5B6B4</t>
  </si>
  <si>
    <t>EE0E5D199626C6C1905652ECD83CCFB2</t>
  </si>
  <si>
    <t>1DAC544690D32D922B0BCE877843995C</t>
  </si>
  <si>
    <t>FE643E9333F9B23DFCD7CF8EBE10E217</t>
  </si>
  <si>
    <t>7C5508FAD11BF71B868826CCCD0DD89E</t>
  </si>
  <si>
    <t>501C56BDD75430D1735FCDEB2B966DB7</t>
  </si>
  <si>
    <t>660A28E3E387C88E845A82C8AE3DE30E</t>
  </si>
  <si>
    <t>500FA696BB0BBC850D5F08606C945B27</t>
  </si>
  <si>
    <t>DDE1FB4DDF02BB9DBCA416A3A73559EE</t>
  </si>
  <si>
    <t>2FD359DF822676C89DDF14D85DB4F8F7</t>
  </si>
  <si>
    <t>39E64DDAB2412799DEA7F5D4F01F140A</t>
  </si>
  <si>
    <t>9B11CF6AEF0576E2852637CBAF94E2E5</t>
  </si>
  <si>
    <t>4C6D94FFE8A26F3B28B37E170BF184C1</t>
  </si>
  <si>
    <t>77869C637DD582D7CD54B2760A7486AC</t>
  </si>
  <si>
    <t>981F2DF0C6B62D03916947B2D039A739</t>
  </si>
  <si>
    <t>F9F440D960090C6CBC230DAF5915E11E</t>
  </si>
  <si>
    <t>5158EA2060A8625F96239C72838861EC</t>
  </si>
  <si>
    <t>D730ED6D1B5CA50B9E594C5971C5E6A7</t>
  </si>
  <si>
    <t>604729D62B328B456D0E8471A2FA0088</t>
  </si>
  <si>
    <t>7578D2F76F45F0B1FE1DFC3E3F67C57E</t>
  </si>
  <si>
    <t>1F50005835C0673C822E8506870FC47C</t>
  </si>
  <si>
    <t>5600557DDA4DC122160A97046F523927</t>
  </si>
  <si>
    <t>CD8433504701C9448A6B12AE22F5F174</t>
  </si>
  <si>
    <t>60FCBA928691835790CE939E7EE03626</t>
  </si>
  <si>
    <t>0F11D5CFB997A464DF0733AD1593F094</t>
  </si>
  <si>
    <t>2E10225CC50E46C58B03283BDBA90999</t>
  </si>
  <si>
    <t>1EF47F681BEBC6BFEF1C1F4E77977078</t>
  </si>
  <si>
    <t>29496848CB3D71C42A470E7CB13150D2</t>
  </si>
  <si>
    <t>FDB3764CA85E511370D7A690B81D2AE9</t>
  </si>
  <si>
    <t>36CA455F93AB83360BA3567057E91EDC</t>
  </si>
  <si>
    <t>7FC0556F5A65CEB4D6A593E1E3B358AA</t>
  </si>
  <si>
    <t>1BE81266F16685336CD251B6E7C6F135</t>
  </si>
  <si>
    <t>880053716985A150127B9BC8394A62F6</t>
  </si>
  <si>
    <t>9C203519DD3A778D2F0445083D3B4037</t>
  </si>
  <si>
    <t>F21A34484A05CC90D159E44E61DEAC41</t>
  </si>
  <si>
    <t>2B9CFFF143FD5A1BC4D413A28D68034C</t>
  </si>
  <si>
    <t>9FCA33D49D769054043641D51FEC6E62</t>
  </si>
  <si>
    <t>7518E7454C811908A21746F1E767D954</t>
  </si>
  <si>
    <t>B677174DEB69F6945CBBA1BAADD37678</t>
  </si>
  <si>
    <t>03BB4D13DFBCF27F3C5E24644A8F642F</t>
  </si>
  <si>
    <t>D67106B9359F97137BBA43391136E217</t>
  </si>
  <si>
    <t>CA8BCB28E5F891544D99D6C771F93EA8</t>
  </si>
  <si>
    <t>DF3335F9740F962F2F1A1B20FF34E889</t>
  </si>
  <si>
    <t>7D6DD92148519B8FD47417E9C2C0AF17</t>
  </si>
  <si>
    <t>F3D8EFFBE0B7367C8C03B01852CEBB23</t>
  </si>
  <si>
    <t>C90BAACFC31D9CEF9A42FF853A769C75</t>
  </si>
  <si>
    <t>140DE20E1528D86C3B305D84FBDFF77E</t>
  </si>
  <si>
    <t>245EDD0A95E5B892D6CF1A400C2DBC0B</t>
  </si>
  <si>
    <t>8E41A00E81A5EB20C3217CECD5A729A6</t>
  </si>
  <si>
    <t>D0E703E17C1E900B9FAA04259C656523</t>
  </si>
  <si>
    <t>A99951ADC9C7AA12FFEB4EE5B6DB7E81</t>
  </si>
  <si>
    <t>CCFCE0034A99C86FE72B82F040DAF509</t>
  </si>
  <si>
    <t>4C4EA675DE82AB5D95968588011A4882</t>
  </si>
  <si>
    <t>093D88DF939FE98EA7E3F739A0E811B6</t>
  </si>
  <si>
    <t>78C3DB2EBD3DA7A52B6BBA00149FF797</t>
  </si>
  <si>
    <t>C189E55A54CE28508D29F38422C941F9</t>
  </si>
  <si>
    <t>979BC37C8976E9300043F1176C50BAFA</t>
  </si>
  <si>
    <t>0BC35E4176FCF0D14D5BB03FBC0B4885</t>
  </si>
  <si>
    <t>CC0BE0AE8020F09D6E64EF0959383855</t>
  </si>
  <si>
    <t>7B5E1D1A402CD1C16F55A49381E6D35A</t>
  </si>
  <si>
    <t>FA1CC6BF64D9F380C23A3E0FB16B62FD</t>
  </si>
  <si>
    <t>96F7837B44C4FC1541D7807A973E5F38</t>
  </si>
  <si>
    <t>53A39862F9CFEA9C48718C541ABE5401</t>
  </si>
  <si>
    <t>24F5A844781C93F95AB0BED47B7ED1E7</t>
  </si>
  <si>
    <t>5BCF5E340AAA85BFD778B64158EA5BD6</t>
  </si>
  <si>
    <t>9157B6464D37919CAF463B8272EA7EC6</t>
  </si>
  <si>
    <t>55C5E22CD9CD228C6178E0D7C372ACD4</t>
  </si>
  <si>
    <t>D2B3B8315BF554D9AF4917EC9F60B9A2</t>
  </si>
  <si>
    <t>7F259F199A20E18B940807159B9D25C0</t>
  </si>
  <si>
    <t>2BFCD4D93CFEC572670834618410918D</t>
  </si>
  <si>
    <t>8D6ADC79348A1774CD9FC60CCD7BE0F0</t>
  </si>
  <si>
    <t>7F5F191544900A44472DF2B4A9A69AAD</t>
  </si>
  <si>
    <t>8E0224A3922A2823DFB958282E028195</t>
  </si>
  <si>
    <t>5E074D287485DE6A28105659949310BB</t>
  </si>
  <si>
    <t>06F787638614CA9A9EA45F118E58A308</t>
  </si>
  <si>
    <t>249409595A42E35FABFDF245C9EC3A51</t>
  </si>
  <si>
    <t>B2701BC14440F3FE08203D564F414D16</t>
  </si>
  <si>
    <t>8FC217F848B64F28EA8519459F90D676</t>
  </si>
  <si>
    <t>8699EEFB67B9364BB9630DF30A9CD80B</t>
  </si>
  <si>
    <t>D480EDF97CFF6A085A9A98930C3AF1EA</t>
  </si>
  <si>
    <t>EEBEF31E025792CA48CD38B52927AA86</t>
  </si>
  <si>
    <t>9265D1F8EDACB634284E9054086EDACF</t>
  </si>
  <si>
    <t>E03683696A0647D48077D4AE598DF476</t>
  </si>
  <si>
    <t>265BD4A0F50E87E2028F8721082BB259</t>
  </si>
  <si>
    <t>1BC3A538E047697B3BA963F36EB3E79D</t>
  </si>
  <si>
    <t>C578BDC6C7C4B54C2762AAA4D2754700</t>
  </si>
  <si>
    <t>002454BB29AED6618C540964B1223B75</t>
  </si>
  <si>
    <t>8C14E2597D0DA6D2AC40837A413CC26A</t>
  </si>
  <si>
    <t>B49EAD02DE1666B272C88C9475F621C1</t>
  </si>
  <si>
    <t>1D2C7020846CFED340DFBE510E6420C2</t>
  </si>
  <si>
    <t>7BDAE6A73DD4C65E1D3007A6F3D58F69</t>
  </si>
  <si>
    <t>474B4BEA04E1B18CEA3F58690931EEFB</t>
  </si>
  <si>
    <t>F485B3E88D7D401CC597AAF5752C2F89</t>
  </si>
  <si>
    <t>B1A87681673E211F903FEA12D7E5F1BA</t>
  </si>
  <si>
    <t>D402D0F114D3A617E7AAED53F0A9B42A</t>
  </si>
  <si>
    <t>23B5D4EC50493E932D7750A2CAA24DF6</t>
  </si>
  <si>
    <t>561F80DEDA5CC9A5D81B3CBC164354E4</t>
  </si>
  <si>
    <t>D2F9358E41325A433EA245DC593D552F</t>
  </si>
  <si>
    <t>8D31EB6019F22E2B59C05530173BEAA3</t>
  </si>
  <si>
    <t>4F82EBD483E96DBE6732AB02D1537B13</t>
  </si>
  <si>
    <t>05B671242EC0C40115D68F52C1BB12A2</t>
  </si>
  <si>
    <t>B711837DA73E46765C62CAA3E4ABAF69</t>
  </si>
  <si>
    <t>C29B0C7499A90FB86BB28FCB264271F4</t>
  </si>
  <si>
    <t>1E720C3449D68FFE1E7E434CE9AE4367</t>
  </si>
  <si>
    <t>69484468F01D1417B9D600DD5870634E</t>
  </si>
  <si>
    <t>10B9142EFD6CCBAA49989D0FBDE7B193</t>
  </si>
  <si>
    <t>7E7F178F4340A29AB7E9BAE989387A98</t>
  </si>
  <si>
    <t>7B3993AC83216B5BF3DA2A50D7CC419D</t>
  </si>
  <si>
    <t>55A73CDFBC3FDC2BA0DF11BE14F097B4</t>
  </si>
  <si>
    <t>2CDA09BE1C91994F6CD1AF6BCB663305</t>
  </si>
  <si>
    <t>5E81097FC18F9C58DF52422075BEBC7B</t>
  </si>
  <si>
    <t>3AB05AE97FED84988D7D51C726BA1942</t>
  </si>
  <si>
    <t>2A0F5A1649D7781147E22D488AFBFCBF</t>
  </si>
  <si>
    <t>4AA15472FC3EE0A6A559CD27914E7A16</t>
  </si>
  <si>
    <t>E2DF318DEE4D52EE1686015D9EB92D00</t>
  </si>
  <si>
    <t>C28B942EC847A639C5F27A7A88DF7E5D</t>
  </si>
  <si>
    <t>2C075D60972340F32FC0A9145ED23E8B</t>
  </si>
  <si>
    <t>84D02E8CA72186F5E9EACA2C66CA4285</t>
  </si>
  <si>
    <t>2EF96C6D06F0565EC1FA1C36B618AB3C</t>
  </si>
  <si>
    <t>B6EE6ABCC2C109B58FBB08C9F3B36DEA</t>
  </si>
  <si>
    <t>7D85E9D42A7F8D485D326261E7C49149</t>
  </si>
  <si>
    <t>08D388AF0A495CCCB2B6BE6C0E3222B5</t>
  </si>
  <si>
    <t>B8226BE30F7B8D1FF652AA006EBE0447</t>
  </si>
  <si>
    <t>F8E7FCC0984BE5429E19BDDEBE7D0BB7</t>
  </si>
  <si>
    <t>BF5EDFBDCB36347426371C9E46F657D3</t>
  </si>
  <si>
    <t>6F5DE4E976DA0CFE594C79099E25A22A</t>
  </si>
  <si>
    <t>3AD1BEBD98F1457B4DE2D87B0D894F51</t>
  </si>
  <si>
    <t>38D307C0F59C0B38880A77EE3899A0AA</t>
  </si>
  <si>
    <t>364B66326BE0AEEF20D1C39AB6FA1478</t>
  </si>
  <si>
    <t>962913B579958288DA04F6A265467D9D</t>
  </si>
  <si>
    <t>89C5C6027939B21E84ADF09925301D67</t>
  </si>
  <si>
    <t>95EB1429FEAAC245626BFD8FF5B35B1B</t>
  </si>
  <si>
    <t>1DAF0EFEBDC9FD682CF1D26C6A2F3379</t>
  </si>
  <si>
    <t>241C26F7AE296C1F36B3A718D83EC727</t>
  </si>
  <si>
    <t>0DF21C5EAD107C7B7411F8B9C04ACAE0</t>
  </si>
  <si>
    <t>71D77E9243E5B09A5EB38C9A700A2F6B</t>
  </si>
  <si>
    <t>D8D5EC90FA0CAF5695D14EB482AA3D4A</t>
  </si>
  <si>
    <t>7BE607BEC08D43A184588A60FA36D135</t>
  </si>
  <si>
    <t>57EDFFD86D24AF057AC53F729D536D7A</t>
  </si>
  <si>
    <t>98E2F803BD182F935CB6C002D54997C8</t>
  </si>
  <si>
    <t>569B7EBC8DB4A9A00B9B33AB45DC4459</t>
  </si>
  <si>
    <t>48B1EDFCF62EA37C2828D7BAEF20131D</t>
  </si>
  <si>
    <t>462C4BC7506CFA4CB56338DC4151E2EB</t>
  </si>
  <si>
    <t>BFCCDBA984691E91C2EA4EA97737D7DD</t>
  </si>
  <si>
    <t>B598E70698608C2FCA55711EC6EA2000</t>
  </si>
  <si>
    <t>DC8E7188EC6AE8CA41BE3E473FB6B2F8</t>
  </si>
  <si>
    <t>5AB1054F1DB9A5DB5D884025A0747282</t>
  </si>
  <si>
    <t>2AF01111EFF69823767AEB5EA9824103</t>
  </si>
  <si>
    <t>6DAE7085857B10C4A23A1B3865709FA2</t>
  </si>
  <si>
    <t>F4F00B0BC70059F6FDD389AE6C15E8C6</t>
  </si>
  <si>
    <t>2C3FD8CDFDB8EB47DB158E8030ECDF75</t>
  </si>
  <si>
    <t>758DDC1FDA1C7E22A3744C76D6AB6D46</t>
  </si>
  <si>
    <t>333AE74CAF3BC05150BCC3A9A88EC910</t>
  </si>
  <si>
    <t>FEE4979E3B9E127930BD353C4B5B57F0</t>
  </si>
  <si>
    <t>231F101CE026AC942741618D6602E31F</t>
  </si>
  <si>
    <t>6296FD772A70EA6EB200D1EBB9965425</t>
  </si>
  <si>
    <t>F2ADB04BF51884A830CBE53520CB799C</t>
  </si>
  <si>
    <t>25C9A8E5D478FC179439892BD5C91F88</t>
  </si>
  <si>
    <t>537C5DBBC47DD34A01698790F3229FFA</t>
  </si>
  <si>
    <t>72A09CD627C33FED680A0F911E9D5D16</t>
  </si>
  <si>
    <t>B32A81B2D0DCC1F2E1E3F66F8269A728</t>
  </si>
  <si>
    <t>67A75ECF7CD64C2B894EE054160AFF33</t>
  </si>
  <si>
    <t>D93B88D9023810AB4308CD780B1DD6CF</t>
  </si>
  <si>
    <t>170275B8810DDF348CFD3D323E0B73D4</t>
  </si>
  <si>
    <t>C57E355C98B4C44784254F02A0B5F573</t>
  </si>
  <si>
    <t>503C1FEFE7CEF401943CB7E381730693</t>
  </si>
  <si>
    <t>02C9AD1954F1C86ABEB4F7601B6DC1C0</t>
  </si>
  <si>
    <t>1B714B5081A61187F691231640BEC0A4</t>
  </si>
  <si>
    <t>409F4A3A7D196952F5CBB297AF7C0816</t>
  </si>
  <si>
    <t>1594A9F39F686322E5735EEE5C992908</t>
  </si>
  <si>
    <t>294359BE1F1F099423A52146BAAD3A45</t>
  </si>
  <si>
    <t>2B64307EACC9FDC917C8DC9C1EA59F83</t>
  </si>
  <si>
    <t>7E2E24233866784060413A1099A8DFAE</t>
  </si>
  <si>
    <t>AC0C92075D10ABE60066A9AB835345E7</t>
  </si>
  <si>
    <t>016096C25586FC4E4574BE21F7C8D1F0</t>
  </si>
  <si>
    <t>7BD68EBCE05FCEC205B4FBD5F8AD37BF</t>
  </si>
  <si>
    <t>081FF3B3BABD8648B08F1CF8CA346386</t>
  </si>
  <si>
    <t>2DF43401F5D896D2822149EA3C5E8621</t>
  </si>
  <si>
    <t>C1AA4502FEDF6C86B7D239D9C58AAE4B</t>
  </si>
  <si>
    <t>FACAC72BCC0A5E8950AEACB833A401E5</t>
  </si>
  <si>
    <t>BA32D92EEB6FDBB5AA11B334B2648922</t>
  </si>
  <si>
    <t>8ADCD2CBB4E05ED76DF1FD388D731CE6</t>
  </si>
  <si>
    <t>8FFFC3ADE507CBD2ECB03CBA7ACF344B</t>
  </si>
  <si>
    <t>F249DD844B04B4ECDD022F062371DF86</t>
  </si>
  <si>
    <t>2F7953C9CB393EE234EA689433A8E193</t>
  </si>
  <si>
    <t>1E6E0C4BBDFC3E45668F0FC64442AAD5</t>
  </si>
  <si>
    <t>6A840DD9CA5999E26EABC91217E15D36</t>
  </si>
  <si>
    <t>D5BA218DA59037465033DF4EDC3CE478</t>
  </si>
  <si>
    <t>A34896077BBF7C2B501B64E44719CBC7</t>
  </si>
  <si>
    <t>4C919F905B2C1AF96347DDCCDE5F4B5B</t>
  </si>
  <si>
    <t>E7379436820B890F71ABA0257113C4FE</t>
  </si>
  <si>
    <t>B759792DE6F445B294D9EDAF220625DE</t>
  </si>
  <si>
    <t>9708C1CFCF8634388C93EE9D7B106B61</t>
  </si>
  <si>
    <t>62720A2547E992FA17171C27771BE6A0</t>
  </si>
  <si>
    <t>6CBA856FC6A2D34D3A5C2829FEDF0941</t>
  </si>
  <si>
    <t>74D1C58A41AF34A2FEE6AA9DDD1E0BDB</t>
  </si>
  <si>
    <t>99B2B82D69BE869B80712A37CBA179AA</t>
  </si>
  <si>
    <t>6F34CFEABEC7CB1388495AAF565E97D1</t>
  </si>
  <si>
    <t>F5AF6C51CA27B0FCCC3366FA8EC21860</t>
  </si>
  <si>
    <t>2B48CAFEF1535FC918D6B9BC6F272A22</t>
  </si>
  <si>
    <t>8E85A9EC92C65DA310FCAE76F1C96ADD</t>
  </si>
  <si>
    <t>B26E25051AE679CB78ECEF247E38AD44</t>
  </si>
  <si>
    <t>1A0437EF6AA43B02695F496DAAF5973A</t>
  </si>
  <si>
    <t>4BF1C3F9D685C396D692336125B82A45</t>
  </si>
  <si>
    <t>DEF318E762143758FEF9D1A84B07BE6B</t>
  </si>
  <si>
    <t>60CE34AAB4DE7430587D1077C8D2763F</t>
  </si>
  <si>
    <t>D3DF1E4AC7EF600971A1F140979E8CEA</t>
  </si>
  <si>
    <t>52C3C71890953856D76A0B793D45428A</t>
  </si>
  <si>
    <t>2637F73C2C0C9D2DCA81FC764B2D88B5</t>
  </si>
  <si>
    <t>02CF667061C63D78242FADFA79F67EBD</t>
  </si>
  <si>
    <t>3777159D97915B00ADFAFF28473BCB4D</t>
  </si>
  <si>
    <t>A6ECC91E33E2FD530BD6BA7EC52AFA4D</t>
  </si>
  <si>
    <t>17444FEBC263B8BDAD4FB6006B361A3F</t>
  </si>
  <si>
    <t>13DD8055A0C0706B68A65EA56675C26F</t>
  </si>
  <si>
    <t>91AED429020A42C77EB874B037C649B8</t>
  </si>
  <si>
    <t>6E8F48E47871D182A74DF84716BA10AF</t>
  </si>
  <si>
    <t>01FE80B071C723DF3AA4C5D41E1DF3A3</t>
  </si>
  <si>
    <t>5D8B5E6E37B1E35A75DE2D071ABB8C7B</t>
  </si>
  <si>
    <t>628EAB6AD6200BAB000BEC3DE336C945</t>
  </si>
  <si>
    <t>067E99CDF3B2EC89759F5124B9718E79</t>
  </si>
  <si>
    <t>28C5CCE6E1F053ED19E9E49E9F24430D</t>
  </si>
  <si>
    <t>D026A6C75EB2ED7D84EB1BCBC7EC44DD</t>
  </si>
  <si>
    <t>AACE94CE0BFE2C49FF99A9A4C5F6CEB0</t>
  </si>
  <si>
    <t>7BC849A042D54CBD6E33A9AAE196B90A</t>
  </si>
  <si>
    <t>DC72ABF16C4C58F78865067DCCADE056</t>
  </si>
  <si>
    <t>8E0AD0DD8575EE0CC96B8E7489A3A61F</t>
  </si>
  <si>
    <t>E0F7729A4CD7DAD8D4E9E0E6CDBB26F8</t>
  </si>
  <si>
    <t>30574923B236D09BD7D6E7706EF5D414</t>
  </si>
  <si>
    <t>50C3379BE6F87CC49ECD07B4A44778BA</t>
  </si>
  <si>
    <t>8E50950C81462500CA42C289C17E6D2C</t>
  </si>
  <si>
    <t>CF055ECAD0B12807C4F5881AA722F478</t>
  </si>
  <si>
    <t>AE7DC44742F93FA2FCBCEB15231E9421</t>
  </si>
  <si>
    <t>D9C05F27FEE1725CC0FC4E8F85FF5A3D</t>
  </si>
  <si>
    <t>597835C37DF29DABCE2052865636F003</t>
  </si>
  <si>
    <t>07188AB91BD70995D77A6C442F93A91B</t>
  </si>
  <si>
    <t>C0A0EB11BC757C9080015A355164EAD6</t>
  </si>
  <si>
    <t>A52BE180EEC71BD65CA6850F01A4F3E0</t>
  </si>
  <si>
    <t>70E33C4FA3727306658B336436C56D37</t>
  </si>
  <si>
    <t>28E9E1A4112228DAC6E97FEDE1750E91</t>
  </si>
  <si>
    <t>2A5F8DD7CE47BAF955878F29F4A2796D</t>
  </si>
  <si>
    <t>2CB655E6DB335C05AA11A2DB7ADC38F8</t>
  </si>
  <si>
    <t>13560C6AC54F316D87318027B8DB5D1D</t>
  </si>
  <si>
    <t>F031BE37948DE08466ECEB4FDBE3F7DF</t>
  </si>
  <si>
    <t>C411A78B3AC428899A9170581FBBCF57</t>
  </si>
  <si>
    <t>8A5A70DBDCA4CE9CF13FD85F03845263</t>
  </si>
  <si>
    <t>D3E43652DB346C99A47C78293E8BAFFB</t>
  </si>
  <si>
    <t>3A0A017129914BC378A67A2271A7A52F</t>
  </si>
  <si>
    <t>693C533EEAC9B3C5F8037A6A069AD1BD</t>
  </si>
  <si>
    <t>5A44871A7F3AA890B5F143D4779E6839</t>
  </si>
  <si>
    <t>65E55C5F89F48789C2F3CA81DFB69F60</t>
  </si>
  <si>
    <t>51C4BF7087073698F8FBB0133F5D4FC9</t>
  </si>
  <si>
    <t>0BD448DD639B37FF94F9B15972519522</t>
  </si>
  <si>
    <t>533CCF30820B120901897DC49F4DC328</t>
  </si>
  <si>
    <t>15D209B351FB5EFCA60EF207E6923459</t>
  </si>
  <si>
    <t>90120D1C1582C50951E765005217BFDF</t>
  </si>
  <si>
    <t>46D1B8B5D3A8C660C1961AEA6487A2D9</t>
  </si>
  <si>
    <t>D57D8B14E7F93EF00B109411C8DDE905</t>
  </si>
  <si>
    <t>0227489A874E77E8FCA9BEA4B970621E</t>
  </si>
  <si>
    <t>04D86F84AA45CC330E439BE244603B7F</t>
  </si>
  <si>
    <t>DBD00F6EE3632AF2AD72B2365E94E359</t>
  </si>
  <si>
    <t>471B8B8C0CA0E89015649C72A21D96AF</t>
  </si>
  <si>
    <t>422F28AD6133087213A07A454C513204</t>
  </si>
  <si>
    <t>ABE85A6887213B7E2C4B16800544C868</t>
  </si>
  <si>
    <t>ABAC28E547D7DD87DBA00A0510E4905A</t>
  </si>
  <si>
    <t>27EB7BCE455920E8D8B6B70BC33F92C5</t>
  </si>
  <si>
    <t>9D3E1CE3C39743A7707FA074AC35225E</t>
  </si>
  <si>
    <t>A3EA16DDDDE8780E7D4B2188C69F6853</t>
  </si>
  <si>
    <t>07D50B507CB8DE92760940FD0C4BEFAD</t>
  </si>
  <si>
    <t>46E50EBC1B73DD04840465AE9567C9C5</t>
  </si>
  <si>
    <t>C8DC0266481982D0695595B87D6DA6D6</t>
  </si>
  <si>
    <t>6A9666F30A82C6A08F35C3B48A4BA4DA</t>
  </si>
  <si>
    <t>C6E783D2679187B3D8166A1237F63C7B</t>
  </si>
  <si>
    <t>D7110D70066A31884C60765011CC2B8B</t>
  </si>
  <si>
    <t>0E334E612EC1C599D10AEA4DC61AC8A6</t>
  </si>
  <si>
    <t>0E3D043AFBC6FCD8490FFB45F4338670</t>
  </si>
  <si>
    <t>8F2E6D47B117ADCBAA852DDD5A36FB1D</t>
  </si>
  <si>
    <t>0B8BF19C6D0671BB752C150DD68492F9</t>
  </si>
  <si>
    <t>68A69E6D784F79F115E48DC8C67892DD</t>
  </si>
  <si>
    <t>59600</t>
  </si>
  <si>
    <t>59601</t>
  </si>
  <si>
    <t>59602</t>
  </si>
  <si>
    <t>59603</t>
  </si>
  <si>
    <t>59604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</si>
  <si>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</si>
  <si>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</si>
  <si>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</si>
  <si>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</si>
  <si>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</si>
  <si>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372DCC639F74F4411A8DD2BE21BE4A8E</t>
  </si>
  <si>
    <t>E886C32AD650E8F4492AD06A030AD10E</t>
  </si>
  <si>
    <t>5A8CC93399D517A2FBEDE67C51BC715C</t>
  </si>
  <si>
    <t>A13ECF0E3E337F2AC50CF92721290451</t>
  </si>
  <si>
    <t>3A422F96DF40750AE262CB2C9457B433</t>
  </si>
  <si>
    <t>87CA0F6E914FF3D69DE760C2FEB99732</t>
  </si>
  <si>
    <t>2680ACE0A5B9AFF4F9C5EB0B24ADACFF</t>
  </si>
  <si>
    <t>17F515ED364C5621B96C0578B4742679</t>
  </si>
  <si>
    <t>8E1949AF6C6B2812B1DA316AEA1E2677</t>
  </si>
  <si>
    <t>F73BED63FDCEC51E36C13FE054A5FDA6</t>
  </si>
  <si>
    <t>732C3D9CEECB03BF5B7C0AC8A814A37C</t>
  </si>
  <si>
    <t>0ABF46C63B9FF5D1C47C68B6EDFCF58A</t>
  </si>
  <si>
    <t>6C2574EEA74F94C4C29BA27079F54191</t>
  </si>
  <si>
    <t>CAE4F60315CA32502F3B289BB1124E40</t>
  </si>
  <si>
    <t>3471C1420FABA142F580B3E960C41CCD</t>
  </si>
  <si>
    <t>ESTIMULO ANTIGÜEDAD</t>
  </si>
  <si>
    <t>55939.13</t>
  </si>
  <si>
    <t>UNICO PAGO</t>
  </si>
  <si>
    <t>EB62A6095E02C5A270F775EE47049E4D</t>
  </si>
  <si>
    <t>C6C27F8ADB70E9A5FB5A711CEBB1926A</t>
  </si>
  <si>
    <t>18DAF1F3503E5B12586AAFB784282592</t>
  </si>
  <si>
    <t>16750.24</t>
  </si>
  <si>
    <t>6C2F3A834BB01BB41AC2D8286C5BB39A</t>
  </si>
  <si>
    <t>006601E4E2556DEC71EA520F8FFEC99F</t>
  </si>
  <si>
    <t>139295.04</t>
  </si>
  <si>
    <t>79E8B2F6F5A573B32D2847D88AEA1232</t>
  </si>
  <si>
    <t>2FCDC8C1C5E196A0B9B9D421CCF01593</t>
  </si>
  <si>
    <t>8E3A3B8CDF9220994F2F311A395FCEA3</t>
  </si>
  <si>
    <t>E60C44706FA04C77B698BA83F519B53B</t>
  </si>
  <si>
    <t>382F492C869C88654F8310CD620E8FF0</t>
  </si>
  <si>
    <t>7BE28C228C3F4A90B607278CA20F6B6D</t>
  </si>
  <si>
    <t>3949DFBB838D3144FC2F1F56F5548DF7</t>
  </si>
  <si>
    <t>71535E443A1EDBA32D0E47258A474B08</t>
  </si>
  <si>
    <t>D1EB8A774C7C2A6BFB80FFD052D55893</t>
  </si>
  <si>
    <t>607CC777CEE446341E003F880FF3C5BC</t>
  </si>
  <si>
    <t>3AAB38EFE6FE5A3FB3705C3E0A3E1AEE</t>
  </si>
  <si>
    <t>E10BC333DD4585772CF9C850341E244A</t>
  </si>
  <si>
    <t>78F81D1FC7697ABBFF4E04D5C85BCC3C</t>
  </si>
  <si>
    <t>45B1706747C5C94A8329EE6D55CD76F7</t>
  </si>
  <si>
    <t>604CA79D78C2BD2B7A4B8CCA6756703A</t>
  </si>
  <si>
    <t>B5899DC2339DBF8F65E4709C946FEA36</t>
  </si>
  <si>
    <t>FD8E6F332F8635ABDBB42E120277A609</t>
  </si>
  <si>
    <t>882A8E36EE0BA32CE4575C4497AC99D4</t>
  </si>
  <si>
    <t>01330503759BB8C94B47D791C1D415B5</t>
  </si>
  <si>
    <t>62C4247CCC0D2366E540E4EAE6CB844B</t>
  </si>
  <si>
    <t>702905E5AAECE16ECB52A34EFA98BEA2</t>
  </si>
  <si>
    <t>D6AB75ABF5B1377D306194A487844A06</t>
  </si>
  <si>
    <t>FCA949F2C34EE0ACAE1F785BAB0787BF</t>
  </si>
  <si>
    <t>25795.39</t>
  </si>
  <si>
    <t>5443983F54A546B821F69A4DD30AD738</t>
  </si>
  <si>
    <t>E3DB6B07F84F2D0BBFBA1D52DE7A3BAE</t>
  </si>
  <si>
    <t>AC5611592F8033BC41BA0A3E2579D198</t>
  </si>
  <si>
    <t>0978265A2D29A1FED6ED9A0C755A3D08</t>
  </si>
  <si>
    <t>15787213EF3A10EED18B7A19DFBC2446</t>
  </si>
  <si>
    <t>EE1DD65D01CA7E9A7209DEB6B87D8FB9</t>
  </si>
  <si>
    <t>EA47DAAE93D324904E94CDC85E2B833A</t>
  </si>
  <si>
    <t>933EA9211276530835C446E4C38C5BA0</t>
  </si>
  <si>
    <t>7E2C0CFB12FAF9B8E6A10BCBFB0741FE</t>
  </si>
  <si>
    <t>61556493CDE53A3A58DEB47A11AB236D</t>
  </si>
  <si>
    <t>D9FE83416F4AEE209592AC8F3BE4BBB7</t>
  </si>
  <si>
    <t>D4CAEF0B6EC51AF4F7272A9CE999D1E3</t>
  </si>
  <si>
    <t>57A7F431DB1DA33286283734992EB136</t>
  </si>
  <si>
    <t>59D008752209EE3136934EED4E5EBFFF</t>
  </si>
  <si>
    <t>A97B65592CBD339EF325F4A0C482B48E</t>
  </si>
  <si>
    <t>7F29B08A1E4E905E5AE5ECB5B31DDFB5</t>
  </si>
  <si>
    <t>196E7C6431012ACAB9B4A7AD5913C5BC</t>
  </si>
  <si>
    <t>5FC61084027C504EA32460A24783CF87</t>
  </si>
  <si>
    <t>BE1E100EED21E3EFF5326E6C2450963D</t>
  </si>
  <si>
    <t>0985EFF5E6627C52B2B68072A783C73C</t>
  </si>
  <si>
    <t>B3CDD435DFA34A6791AA791E03FA569D</t>
  </si>
  <si>
    <t>0B36C54273049A4E4E3201676F557E4A</t>
  </si>
  <si>
    <t>C977D08ACDBF5954CFCC0B6A2500ED27</t>
  </si>
  <si>
    <t>063023DDA87D42E81D6FC9FB79936959</t>
  </si>
  <si>
    <t>F39C19D3B43D8505F0D76B68EA0B2B69</t>
  </si>
  <si>
    <t>687E202BEA060DEBEBA885E293A2FFD2</t>
  </si>
  <si>
    <t>2BFB3B9C4AA7F531CCA24ED0C7281499</t>
  </si>
  <si>
    <t>8F2790D7E71265D91877A1E9596C8ACC</t>
  </si>
  <si>
    <t>D9D65230BFC168542A14331A231EA61F</t>
  </si>
  <si>
    <t>8DDFA5E367F6F0A2C1D178082FAFDF95</t>
  </si>
  <si>
    <t>046B4FF7D4C40B196AD12D9B527FB322</t>
  </si>
  <si>
    <t>E713B7EB03967C78523ED2A5719EFAC5</t>
  </si>
  <si>
    <t>AC2D18180E8967560685A0642BB68BD7</t>
  </si>
  <si>
    <t>365EBDB0984BFF96071D3CBAC7A28865</t>
  </si>
  <si>
    <t>0EE6D37E6E38A6052F5BE2F3F54A4528</t>
  </si>
  <si>
    <t>80260.46</t>
  </si>
  <si>
    <t>475B96EFE4B122E4C7E3E0B84417800E</t>
  </si>
  <si>
    <t>360DF27589834CD300A7406AAAFC5CFA</t>
  </si>
  <si>
    <t>EE3BCFC6244BF466A4E00E78BDDAFEA3</t>
  </si>
  <si>
    <t>C872C6BE0BAEFE115B6CE9C09648513A</t>
  </si>
  <si>
    <t>DD4FAD956DFA226E0D5E10E831F98554</t>
  </si>
  <si>
    <t>C0060AA499BE52EA4670FD47ABAB32F4</t>
  </si>
  <si>
    <t>17E9189F6607E987E966917CBDC6B573</t>
  </si>
  <si>
    <t>A057BA90E590AE398BD06C44B2E56E4F</t>
  </si>
  <si>
    <t>478254B916493853C399600A1DAF1B56</t>
  </si>
  <si>
    <t>DDA7C6E7561D3FD97848A66D9E473B1D</t>
  </si>
  <si>
    <t>CE93A0831E28DAF0AD6F3265985DAB16</t>
  </si>
  <si>
    <t>83230D5347D4FC08BEC988D1EFEFE85D</t>
  </si>
  <si>
    <t>8E0D21EC9EBB04089828E5C6054215DF</t>
  </si>
  <si>
    <t>6557D9E417A4956E188ED4AB04F1F611</t>
  </si>
  <si>
    <t>09703D236D6F3D27D37B9D879858E8B7</t>
  </si>
  <si>
    <t>A05556D88CA9E93DBCAD70CD2186E3CA</t>
  </si>
  <si>
    <t>DD9C6A62870E46ADC638B7AA05E612CD</t>
  </si>
  <si>
    <t>2223FF9D8FF65AD36798075057E0B830</t>
  </si>
  <si>
    <t>A4F504C4C260B625DEC3482A3EB904EE</t>
  </si>
  <si>
    <t>56AAF37A1941A7487711D6530CF4EB19</t>
  </si>
  <si>
    <t>F32F74B82062B27735D0E6D89E245322</t>
  </si>
  <si>
    <t>A018BEDC20FE0E057F44BA4C30FA52B0</t>
  </si>
  <si>
    <t>89989</t>
  </si>
  <si>
    <t>4517EE858AC5D34C1A8228F31B9AE5E7</t>
  </si>
  <si>
    <t>8FD7193BBE74DF78735CDEA430092EF5</t>
  </si>
  <si>
    <t>2E7B5094FA07675D80AC4B468D425860</t>
  </si>
  <si>
    <t>7AD2344E9BAAD3A8EDCF8D17CF2539BD</t>
  </si>
  <si>
    <t>498307045C4082F85C48F5332ABD75DA</t>
  </si>
  <si>
    <t>6CE43993CB38428BEA3266A08BD3D269</t>
  </si>
  <si>
    <t>02089DB5B15BF1AC8DBC7EA3D5B283E7</t>
  </si>
  <si>
    <t>93478471C1BFC7ADE7549B4E82C86355</t>
  </si>
  <si>
    <t>AB19BD4BB6CDA869EE58BE1BD972FB17</t>
  </si>
  <si>
    <t>5AA30070E4B226C36D5BFA3AB81F391C</t>
  </si>
  <si>
    <t>E07BCD1B9A6AA94BF3AC047CFAAB2974</t>
  </si>
  <si>
    <t>7D2C917E605521D9548052726B56BC68</t>
  </si>
  <si>
    <t>8FA8748208F98116941053335E3819F7</t>
  </si>
  <si>
    <t>C2D00FE6275120E1DFBA37D27E7FFB21</t>
  </si>
  <si>
    <t>0DB09D14883859DBACB531061D130417</t>
  </si>
  <si>
    <t>E23118EA4E0BD7387F0E90DDCC8BA965</t>
  </si>
  <si>
    <t>BA66F432336C41358C488B6F39C823E5</t>
  </si>
  <si>
    <t>7D4E1A382F5088A948FBE86ED6B4576B</t>
  </si>
  <si>
    <t>A8B6E757C4D9F587564BCDB73B42DAC9</t>
  </si>
  <si>
    <t>A4315E18D34086F6FAF0ABB8F7CBF190</t>
  </si>
  <si>
    <t>DBDA6AA958E55BA91E351B5ABD2CF5FC</t>
  </si>
  <si>
    <t>41A6EBF8DE27C6C510C8690FEC5D8510</t>
  </si>
  <si>
    <t>B2735D58963001DDF5EBDC21496D0C08</t>
  </si>
  <si>
    <t>48446E566E1A05FA11A87E6226D474C4</t>
  </si>
  <si>
    <t>90CA74AB4ED0D95FFC690463FDF58D9B</t>
  </si>
  <si>
    <t>D7DE08851DE331E3F089B58B7F99C26B</t>
  </si>
  <si>
    <t>22CA865BCD0CF9237203A0D52FDEF95C</t>
  </si>
  <si>
    <t>A9FCEF474FF3CC03C7BEAE9E29A14F28</t>
  </si>
  <si>
    <t>932A5ED3DB990FF8053210F01A45C2E7</t>
  </si>
  <si>
    <t>1C98A8FD8536D73772F8E80E5809C065</t>
  </si>
  <si>
    <t>FBC7124C79138CFDA51B4B76CF201CCD</t>
  </si>
  <si>
    <t>E8A786BF925BB6F9C0B46935C8D43234</t>
  </si>
  <si>
    <t>0B43CA91A3AEC09858FD868527E85A75</t>
  </si>
  <si>
    <t>53C0D0D9FF4B9406B8043DEA432A05D5</t>
  </si>
  <si>
    <t>D25CFEE2031029E2B8F8D67685C7AE4F</t>
  </si>
  <si>
    <t>0CFD463F9F16DF462B93CFDCDEAD02EA</t>
  </si>
  <si>
    <t>4FACB96449C3C233C60FE43C8CEFD2E0</t>
  </si>
  <si>
    <t>232BFE1E26C7EED27047B39777EF9B07</t>
  </si>
  <si>
    <t>CE463B3A539346D05CDB2D6F689629AD</t>
  </si>
  <si>
    <t>8B670FD1C85942A3D28EC4EF40CF7B3C</t>
  </si>
  <si>
    <t>BAF7E5B83ADAEA178B1FB8262E3301D6</t>
  </si>
  <si>
    <t>E135745BCDC81A27BF39FA9A9F80E948</t>
  </si>
  <si>
    <t>19CEB9E397E04B9DC9F955EAFCBBAEB8</t>
  </si>
  <si>
    <t>936FCEA52135571E64C69EA974575A5C</t>
  </si>
  <si>
    <t>542796E6C6007CB0D9341CE9DB36D115</t>
  </si>
  <si>
    <t>2ED97AF0CB6BCFF2F0ED1F6CF5C5FC72</t>
  </si>
  <si>
    <t>821CE996DDED7262F861C7876C6BF16C</t>
  </si>
  <si>
    <t>EFCA5DD1C7197365AE2A86D648DA2B21</t>
  </si>
  <si>
    <t>17753E3D8BB8B8D688233726C5ADAF18</t>
  </si>
  <si>
    <t>A0060BA43EA7DDF1A4EDCB67946A3A61</t>
  </si>
  <si>
    <t>A1DEB09F68B6DBC49C84E1942442A3CF</t>
  </si>
  <si>
    <t>168180F62D6567AA245A6DE43A985721</t>
  </si>
  <si>
    <t>752087647674B213BFDF6ADD5A22D8F1</t>
  </si>
  <si>
    <t>E501519E3C12F5D84E78BA06BDF42A5D</t>
  </si>
  <si>
    <t>BA6E14E5FE9AB733E39531DB4C221CF2</t>
  </si>
  <si>
    <t>82B650FC25784011468C3A18CBF30AF5</t>
  </si>
  <si>
    <t>B1F81D1BEE6A34593C2BA825768DEEF7</t>
  </si>
  <si>
    <t>4BCDB5B9683C468C7345BD1808D9F608</t>
  </si>
  <si>
    <t>123B59002821C1357CECDD8770D1BECD</t>
  </si>
  <si>
    <t>60E447523418288A5C7F03F0B03382FD</t>
  </si>
  <si>
    <t>D094996A4A5E3D6ECC227D1DB3049537</t>
  </si>
  <si>
    <t>C37A7B0EFD64D4A72E7ECE1F770FAE63</t>
  </si>
  <si>
    <t>89616C3DB580D95A565221409C232E86</t>
  </si>
  <si>
    <t>92288F58C24B5F737E435217A93C6580</t>
  </si>
  <si>
    <t>340C0C4AA87A7B0060837BDBA647C7FA</t>
  </si>
  <si>
    <t>8B401EF4ACC84960C5D0DBFDF66D6D91</t>
  </si>
  <si>
    <t>A44D258E9381977AC46CB706C6C2B04B</t>
  </si>
  <si>
    <t>44FC234FEEDB41DC2D88782568F2A64F</t>
  </si>
  <si>
    <t>9BF98CA65FA665547C7C9F27E2796CE9</t>
  </si>
  <si>
    <t>81B961FB747E42D8015F6C195A1DE61C</t>
  </si>
  <si>
    <t>35BF675AE2E689BA071581D8FDB874F7</t>
  </si>
  <si>
    <t>6967B32BA33F9D74217D7AFC44C1802E</t>
  </si>
  <si>
    <t>78D606D3A243D6F53C588F48080189B0</t>
  </si>
  <si>
    <t>81AD74B300C90E7A845DC7D0D479887B</t>
  </si>
  <si>
    <t>15A366836239EFE7372E726BA91D4F31</t>
  </si>
  <si>
    <t>33C82BD088F718B40774BC3AF9E14CE6</t>
  </si>
  <si>
    <t>07260599FB54E07FCFA5645F4416E6B8</t>
  </si>
  <si>
    <t>C85D1E3DA81C9EAD406E491D53DF803F</t>
  </si>
  <si>
    <t>2E35C094A03D54BDEC7BFF7B72B06C90</t>
  </si>
  <si>
    <t>A78DFD6F186CF581398CC581B5259760</t>
  </si>
  <si>
    <t>E54074AAA90EFD87323A623C5436CEF8</t>
  </si>
  <si>
    <t>2B460CB4C0A5230905226F13BD8BEF6B</t>
  </si>
  <si>
    <t>39E37A723A0FF8AFAC8044F8E173F081</t>
  </si>
  <si>
    <t>5889460632B7214B0EEAA25D9FC29FA3</t>
  </si>
  <si>
    <t>F26885628C410CEF132AC4C5F0AA2EF5</t>
  </si>
  <si>
    <t>A1959C35F56CA6E9123D834008E2BF8A</t>
  </si>
  <si>
    <t>A8C1B39C73900B2E7BB573E5A35A558D</t>
  </si>
  <si>
    <t>0A4B0FCB3475D1B849E8B12FE587F269</t>
  </si>
  <si>
    <t>E2B10E40DEF9382F8DB4ADCC3FDA78DA</t>
  </si>
  <si>
    <t>6CAB9BEC069785B1EFFBF5E678CD20C4</t>
  </si>
  <si>
    <t>1FB91D8565F410FA9FA738D285845C65</t>
  </si>
  <si>
    <t>F61A8289AD2716669558B1BA7393EA7D</t>
  </si>
  <si>
    <t>593A030D6883CFE2A6C0CF5BCE686E95</t>
  </si>
  <si>
    <t>EFD0FC13A420F2FD35B201ADF46142AE</t>
  </si>
  <si>
    <t>60E7A9D0EA1BDBBD978AAD5D4B4C565E</t>
  </si>
  <si>
    <t>B7F7DB0DF00A1FA8A7778ECBDE003BF5</t>
  </si>
  <si>
    <t>35834F246620CBC8E7EE6297B0729B52</t>
  </si>
  <si>
    <t>FA289A0A5A77C0792AE276EBBC191ED1</t>
  </si>
  <si>
    <t>3A415C5A084DE93610F9671C42A85F8D</t>
  </si>
  <si>
    <t>37B5F5F392E7DD729102B92BF2F9BDFE</t>
  </si>
  <si>
    <t>8859389D88EF0BED6EC266D2518F923C</t>
  </si>
  <si>
    <t>26B673300D56162EC4A20F8F9EF1C871</t>
  </si>
  <si>
    <t>F8CB7133AF405832BB9EFD842899DCDB</t>
  </si>
  <si>
    <t>76962A453980C21FCAB6B41D2DFD300B</t>
  </si>
  <si>
    <t>42A4C09873DE5F9219AB810DA9D2BBA4</t>
  </si>
  <si>
    <t>54704BDACF076C2A0D15C8CFEE0A8B43</t>
  </si>
  <si>
    <t>49235710D3491ABD86598C8409FB6788</t>
  </si>
  <si>
    <t>E38B85140E409EACE42B678523503053</t>
  </si>
  <si>
    <t>EDB0F063B4DB4FE39C8B9110BDE3F638</t>
  </si>
  <si>
    <t>CDB822130B409B58E6F16AE70293F74F</t>
  </si>
  <si>
    <t>2A9BAA2B1EBE9E2F55ABCCB602612DFF</t>
  </si>
  <si>
    <t>DC685FEB2EDB97E0536AC075A9C865D5</t>
  </si>
  <si>
    <t>BAF0FC1300330CC109DAFD7264E90F50</t>
  </si>
  <si>
    <t>6307A928B67C4DD2DAF51E8493F4B5B3</t>
  </si>
  <si>
    <t>E4B717E8773BDC5CB5B5374B126A3DCE</t>
  </si>
  <si>
    <t>2D078BC4089307098F657D4D0D35D1DF</t>
  </si>
  <si>
    <t>F0927EB480EE48742311A9E20BFCD068</t>
  </si>
  <si>
    <t>09AD30A5C4B00470405259F4A5E6C9B9</t>
  </si>
  <si>
    <t>3751281C2BDBBCA3A95BAAC370239C1B</t>
  </si>
  <si>
    <t>4F63F006E16870923F54A595FA5BB22D</t>
  </si>
  <si>
    <t>4509DAB77F9E9B70159E3B54AE75B73C</t>
  </si>
  <si>
    <t>42ED946AFCA4777359108B26CBBB3D5B</t>
  </si>
  <si>
    <t>0AC720922515E0621ED3D14B94A37266</t>
  </si>
  <si>
    <t>B07E9F9637A7279AC9E22ECE4FA4BD70</t>
  </si>
  <si>
    <t>891E916E81BB8D2C5AB5308640C6F93E</t>
  </si>
  <si>
    <t>A863A834809B2A486648544360557CF9</t>
  </si>
  <si>
    <t>0E5FD6D0C01154873B70833A7A63FB2C</t>
  </si>
  <si>
    <t>B07A6F189006601E1304D84D9D381A97</t>
  </si>
  <si>
    <t>CFAED6C97EF61A5CCCED6A4E82C7BBD4</t>
  </si>
  <si>
    <t>858AFDADBA6FD22EDF1164E6F2084F3F</t>
  </si>
  <si>
    <t>B6E7BE114A1E27ED0DB8B90D25467CF0</t>
  </si>
  <si>
    <t>F0B0A7CF2F9CF1E7C9603433EC4F4D83</t>
  </si>
  <si>
    <t>C0D5320B3DEEE5183587B489AFD8C5A1</t>
  </si>
  <si>
    <t>0BFBAAA6145D72602B75318AB12B1D6E</t>
  </si>
  <si>
    <t>DC7B24FC72D63877C66F80BAC8D0B2CC</t>
  </si>
  <si>
    <t>9DB96C80F62326EEDA77DFA8B1F05695</t>
  </si>
  <si>
    <t>5965F47A11070B50CAECA40D69D9F18A</t>
  </si>
  <si>
    <t>D3850A5B0E35C80B9843A02B020F91A0</t>
  </si>
  <si>
    <t>BDBE35D2D1DC3A5C6A21064818D51C12</t>
  </si>
  <si>
    <t>65D3BE5B0684AB934550CD98956E14F5</t>
  </si>
  <si>
    <t>40BE3D98A2A5FB4FF852FE9D622665DF</t>
  </si>
  <si>
    <t>84B2EB7A4D0C5913DC76B62856EC6C59</t>
  </si>
  <si>
    <t>57D85159C031DB42258BB8513AB96BB1</t>
  </si>
  <si>
    <t>42DC8C891B74C756853722583AA20DB7</t>
  </si>
  <si>
    <t>7873B0E955A4ADB129FF98017953D4C1</t>
  </si>
  <si>
    <t>512027BBEFEBFE8F112441FAADB8309C</t>
  </si>
  <si>
    <t>9251044B5FEF226889B8B923B6C3FE96</t>
  </si>
  <si>
    <t>80D68F2476D7FBE834765ED664B5799B</t>
  </si>
  <si>
    <t>590C58080A04DDB951D27F268EFA73D0</t>
  </si>
  <si>
    <t>FEAFFA3039AB31F084D287F596C1B37D</t>
  </si>
  <si>
    <t>CCF0F86556E56D7FF03B36FBEB7079FF</t>
  </si>
  <si>
    <t>4704DC494ED2F3AD39A812F558319FC0</t>
  </si>
  <si>
    <t>D92425567C636B101DAD042D480A05F2</t>
  </si>
  <si>
    <t>A49F579F8C2B48C0DDC5E4FD9342C873</t>
  </si>
  <si>
    <t>3B0399522ED64C8FF9F190F631FD6F3C</t>
  </si>
  <si>
    <t>9749A9770622A45396DDD11253DF785A</t>
  </si>
  <si>
    <t>EF44E1921D02DF8031287CD85A687926</t>
  </si>
  <si>
    <t>67559FC812C184C54B01C720B51E2616</t>
  </si>
  <si>
    <t>89B8D6BF35D6AC7F9DEE56384E42320C</t>
  </si>
  <si>
    <t>7204FAD9540E8BB16232C869728915E5</t>
  </si>
  <si>
    <t>9FCFFCF13B6F23A37873DC5F7236E1E6</t>
  </si>
  <si>
    <t>0C07F924F8F2B548DC5C568FFDFCEDFF</t>
  </si>
  <si>
    <t>4D990175FF32133A82648871ACFA9D4F</t>
  </si>
  <si>
    <t>B6D6480EFC5EB680CC50A610852143AF</t>
  </si>
  <si>
    <t>EF7957C8E94BF9AD06523DF82A1B96AB</t>
  </si>
  <si>
    <t>052A05B8B69D4ECBF82430C2D9F73773</t>
  </si>
  <si>
    <t>1210F89FFA40AB1FF4AFFF8EFCB302ED</t>
  </si>
  <si>
    <t>6473F01AAD4E8CFAF70AD19E44D18A9A</t>
  </si>
  <si>
    <t>276D8E26491C44FA133139C87829225A</t>
  </si>
  <si>
    <t>6212F5F02E4B1CD78B151C9DD2A88A6E</t>
  </si>
  <si>
    <t>3DAB29892FBCB9688F831B590F2B54CB</t>
  </si>
  <si>
    <t>C5AD7997B3E46FC69A870D566DA75481</t>
  </si>
  <si>
    <t>8252F8CFA79A19A219F6DED981BF44FE</t>
  </si>
  <si>
    <t>381ACA5014E5DAA89C0DE38EF93C7852</t>
  </si>
  <si>
    <t>C9A3F659A059B8FA6C6CC94E98489027</t>
  </si>
  <si>
    <t>ACB324EFEC5E1E6EB265B5FDAA7B1FDF</t>
  </si>
  <si>
    <t>F395F3DB4BFB02E332FCCB3A5BC852B6</t>
  </si>
  <si>
    <t>81E04F05A9A4DCE717CB77D52AE8321A</t>
  </si>
  <si>
    <t>FE7DFCEC682313AC571C35F2C3A85C52</t>
  </si>
  <si>
    <t>3AF29B9721323F17FF3972878369A570</t>
  </si>
  <si>
    <t>8D471604479C78195E71415A8028C2AE</t>
  </si>
  <si>
    <t>FD68F0B835F0E284530B409A9A418BD7</t>
  </si>
  <si>
    <t>A4EB0521B7797B07C8D9B2CE186097F4</t>
  </si>
  <si>
    <t>5D9F82CE8B3F48118BA6F6A800D213BA</t>
  </si>
  <si>
    <t>3BA991DA5D30767EB660154E66C862AE</t>
  </si>
  <si>
    <t>1EDFA0FE898E661E238910A64DBB0783</t>
  </si>
  <si>
    <t>EC0220AA7B112722C8F8A28CEB8ED7EC</t>
  </si>
  <si>
    <t>37E0CE6FC738325AD69805F83997D79B</t>
  </si>
  <si>
    <t>77B280648F5F0DCD82E9B93679270073</t>
  </si>
  <si>
    <t>C420931BF84B9F99ECA95E94D80E64AA</t>
  </si>
  <si>
    <t>69A987E392DFEBA1BB57A6E32B98E858</t>
  </si>
  <si>
    <t>DA6028A49A7E05968BD58A32271E95D2</t>
  </si>
  <si>
    <t>03CAD1642A222FCF9F1851670D15738D</t>
  </si>
  <si>
    <t>4882551243EB3F15AF9F666362BDC083</t>
  </si>
  <si>
    <t>E06A7404B8E0740AD073CDA5E4DB4402</t>
  </si>
  <si>
    <t>545BE004600C05137CF855D1D5586A12</t>
  </si>
  <si>
    <t>64509048A505D043AAAB786D016634C8</t>
  </si>
  <si>
    <t>DDDB3CF83FD689A02F1273603ED4419A</t>
  </si>
  <si>
    <t>412960915E7393825C7C5910E0E709D6</t>
  </si>
  <si>
    <t>6A595D991697575106BB76C55A0F096E</t>
  </si>
  <si>
    <t>80F205B34F2F8A4CB573C9BDF73FA64A</t>
  </si>
  <si>
    <t>3FA9913CB855B002F7272640A4F3F174</t>
  </si>
  <si>
    <t>F3E00FFAC64F71523ACB7149F22F2572</t>
  </si>
  <si>
    <t>A327EAAA06355E73FA66E6AB8F621E47</t>
  </si>
  <si>
    <t>9E465B831B2A92854EFEB36F505C507B</t>
  </si>
  <si>
    <t>E44057B9B990E1970C94A4DA80F2EF33</t>
  </si>
  <si>
    <t>305838E992E9ECD27DE142A16C24BED8</t>
  </si>
  <si>
    <t>8A1FCB75BDE36DFE513B3EC95320BE1C</t>
  </si>
  <si>
    <t>E87D89FCDEE2500F4CAA236C2CFAB432</t>
  </si>
  <si>
    <t>251D689ECDAE46CC4906A03CB31AF8F9</t>
  </si>
  <si>
    <t>C94C5AFBD74C94C8EB7DBB0A16026909</t>
  </si>
  <si>
    <t>90B6135A0F89260F909CE3ED9BE83997</t>
  </si>
  <si>
    <t>15BCF49F77DE86F8A2015C57CCDC7CC6</t>
  </si>
  <si>
    <t>ABC1499651B8F4EF2E643D2CD1BC4AF2</t>
  </si>
  <si>
    <t>7E66C0403FDB1877A34E40F00B2D1B0D</t>
  </si>
  <si>
    <t>28C54B9EFEF471A883E6DBD8DC2A152D</t>
  </si>
  <si>
    <t>BA3AC663305385087D85A440A335ADC5</t>
  </si>
  <si>
    <t>598ECDB0735370618825F133FEF5074C</t>
  </si>
  <si>
    <t>E5190F1C387CF58C2182DAD70D58DB70</t>
  </si>
  <si>
    <t>97199C5011EA53011B357943DB20D5CC</t>
  </si>
  <si>
    <t>A478108D15FC2466067F7654355B0200</t>
  </si>
  <si>
    <t>1B58C2C3F8C1C88744BBD40357110F3B</t>
  </si>
  <si>
    <t>64205DD48D6CBECD2BB31111188D9413</t>
  </si>
  <si>
    <t>C9F2D2ED22EBBDBC4D90B4D0D64D8B98</t>
  </si>
  <si>
    <t>C7908E7DFC0D6DD88BF15BDE49FD9B01</t>
  </si>
  <si>
    <t>47ADBE435D37B1B6B1164D79D2FEB0C7</t>
  </si>
  <si>
    <t>113A1B68CEDB0641A05F89D894D54FFB</t>
  </si>
  <si>
    <t>CDB66C5C5A2575923834CB4D3125C798</t>
  </si>
  <si>
    <t>E2472F9178819B12FFE9A9CB2BB0B0CE</t>
  </si>
  <si>
    <t>E070D3D3380912BB881FE77B256737F8</t>
  </si>
  <si>
    <t>437BB1E27450694CAC1EC9A90C237D45</t>
  </si>
  <si>
    <t>DCF15D5BCBB11C6204B6E1A677C9D5AA</t>
  </si>
  <si>
    <t>EC12022FD53EFC498A5C1390864390A0</t>
  </si>
  <si>
    <t>0EF90BEE2340F8AA14152533E84D0AEA</t>
  </si>
  <si>
    <t>B3D40B1BBDD5D5E5C3A3E503142B8A91</t>
  </si>
  <si>
    <t>8CEE88FDF21B9821F0F26A5A13FBA782</t>
  </si>
  <si>
    <t>7EBE3D41DD73A4C26DE7FD1907A3DA16</t>
  </si>
  <si>
    <t>ADE8CC4141384AD7B87ECB4F70883EB1</t>
  </si>
  <si>
    <t>5330B37B8B534898B98188ED64216491</t>
  </si>
  <si>
    <t>1AF0321F8A1439D1E8E23D6BD9051B2E</t>
  </si>
  <si>
    <t>74215FF3B8CECE4E2BDEDBC6F0269722</t>
  </si>
  <si>
    <t>E85B1E7BC3285C1D5D4467260446A406</t>
  </si>
  <si>
    <t>D10D5A2F586A499E20DC2F2EED71D10B</t>
  </si>
  <si>
    <t>0979052C25198B46292CB706913B3FE2</t>
  </si>
  <si>
    <t>7C33BB05417FEA084C813199CAE82FCA</t>
  </si>
  <si>
    <t>06515BCDD5BB4775A0A9BDA8B5CF81D4</t>
  </si>
  <si>
    <t>26EAACA797E6CDDE020E28E187678B85</t>
  </si>
  <si>
    <t>FF6DF049CE3466043DF162DC1B6BE4D3</t>
  </si>
  <si>
    <t>1E63236A264B21743883DC61A3E084B6</t>
  </si>
  <si>
    <t>F16FCAC4C26FCFE9B04030595EC142BE</t>
  </si>
  <si>
    <t>44187E4B6E01ACC1EB7E357F911B0E59</t>
  </si>
  <si>
    <t>7E2637AA46332D495D8D2B48210F16AD</t>
  </si>
  <si>
    <t>885F3436114909A06C1C8AC5F4228654</t>
  </si>
  <si>
    <t>3800D561C3CF84E196D1F7A1F5B717DA</t>
  </si>
  <si>
    <t>FCAE47286351E84E1ECA8C9E9813B8C4</t>
  </si>
  <si>
    <t>E6DE7479477072939096242683555D0E</t>
  </si>
  <si>
    <t>0875D5E4DCB08AA8B4F91451C9B07F63</t>
  </si>
  <si>
    <t>D917F041E71126190C7C737DF5FE65CC</t>
  </si>
  <si>
    <t>A943DE4190FD67F25C7FFDFB232184C7</t>
  </si>
  <si>
    <t>B7E75DE9BDC3D22899AD5245FA4CC170</t>
  </si>
  <si>
    <t>13101B218C641C0B3A520D83C78C3C2D</t>
  </si>
  <si>
    <t>99B30E4A8601637B91D22B5535969AAA</t>
  </si>
  <si>
    <t>5588D2E8175F9EB7DB9F95320BB8F0E6</t>
  </si>
  <si>
    <t>59ACC4A0FDB7D7A3B801E8B5C39ADD53</t>
  </si>
  <si>
    <t>0AB61B53A13A55EEFE82C144C5122A6C</t>
  </si>
  <si>
    <t>E0096BB2C40D026C57810316FEB8BBB2</t>
  </si>
  <si>
    <t>65009BD31BE785652047E932669FB02D</t>
  </si>
  <si>
    <t>78385E4938B014E96845857714C13BE6</t>
  </si>
  <si>
    <t>EC8FAC5F56DCA557ABE9A47D9466D7DC</t>
  </si>
  <si>
    <t>7E30303BA1A0DC997BC9561A206ADBB9</t>
  </si>
  <si>
    <t>E5D21854F1C058DEC81D3B1A3990AE8A</t>
  </si>
  <si>
    <t>4BFAC85BC03B592D86B8196F7D1D8AA5</t>
  </si>
  <si>
    <t>E47F133D101C9B08B1512CCC4ADEB298</t>
  </si>
  <si>
    <t>0392C2B7445ADF2BD3245D916B76A359</t>
  </si>
  <si>
    <t>EC21833258A720A2AAB25562203DE0B9</t>
  </si>
  <si>
    <t>15DF591B6F6D2F3A57E68D4FB5CE510D</t>
  </si>
  <si>
    <t>67B8F0B5C6B13482F941DC443E35B150</t>
  </si>
  <si>
    <t>5F490E19EA1876A11EA8EA8DEF659BBD</t>
  </si>
  <si>
    <t>85E770D7FE9652391850B56CB3599F6C</t>
  </si>
  <si>
    <t>B70077A7825B578F75BE35965E487604</t>
  </si>
  <si>
    <t>0964F892F3544036E5536C115872F2F3</t>
  </si>
  <si>
    <t>4989A9D9C40BB56712529F43815D024D</t>
  </si>
  <si>
    <t>D4F9BBF863D1948671A8BD45A5E33EF9</t>
  </si>
  <si>
    <t>C8A8ED8CEE90F483198317EB15B179E8</t>
  </si>
  <si>
    <t>28CD2F03E39E8982B8673B8DC2C3D246</t>
  </si>
  <si>
    <t>F5890DDDD1AED5FDF18A5E00FF96DBF2</t>
  </si>
  <si>
    <t>DB9C77DB10F8A1CC686A42DEA5819B0D</t>
  </si>
  <si>
    <t>DAF990C217AEFB8913ADCF563D85232E</t>
  </si>
  <si>
    <t>DF91BD09BCAEF9330C4D93DADAD76CFB</t>
  </si>
  <si>
    <t>D374D53F86AD90F2DE4153909E92C81F</t>
  </si>
  <si>
    <t>EDE24D8C96ED79AD38440B88BFE3952D</t>
  </si>
  <si>
    <t>B3D4CA89BA7C3C2EBF99484272F2D88B</t>
  </si>
  <si>
    <t>3C0B07F919A48290F61CBE48E5E48669</t>
  </si>
  <si>
    <t>C85DE9E37FF2FCAFE84429B7AF5086B4</t>
  </si>
  <si>
    <t>B423D4B682ECB77549DE41CDE64FF1B7</t>
  </si>
  <si>
    <t>B72621555A4661CF12DA39788619FF63</t>
  </si>
  <si>
    <t>53CF80EA0CCEB9E327DC2BD3C3DF1A9A</t>
  </si>
  <si>
    <t>011BB86ADFCF5B33F5E5EFB55C85B8DD</t>
  </si>
  <si>
    <t>FB1C401B29798F3C50F5BC434C0F7326</t>
  </si>
  <si>
    <t>2B2D98C6822D5B43E962C1010301F67E</t>
  </si>
  <si>
    <t>8A404C6AE54021A17839B534576CADC2</t>
  </si>
  <si>
    <t>CEFAF3C4CADDFCE045673BB861E94C98</t>
  </si>
  <si>
    <t>2AE90A17BDB4E68DF690B4D30577EA3D</t>
  </si>
  <si>
    <t>4EADA771A37D10B204D0B215979EA66A</t>
  </si>
  <si>
    <t>DD5E57D932B86478B3B60AFAA40882A6</t>
  </si>
  <si>
    <t>02F3306273A48EB750B9662F5FC60092</t>
  </si>
  <si>
    <t>CC100AED59CD7504B27EA4662B1342E7</t>
  </si>
  <si>
    <t>FE2584886EF6314BEB8B4AC0D3C87D42</t>
  </si>
  <si>
    <t>5A3F31E38EBFEA95BC4C3E413F9F2779</t>
  </si>
  <si>
    <t>173CC0FF9D2BFD2CAEC9250585020F95</t>
  </si>
  <si>
    <t>DB71E5CB1649B6CAF4B75A764C22E28A</t>
  </si>
  <si>
    <t>A941CFDBBD76BE357DFF85C2699FD54E</t>
  </si>
  <si>
    <t>96FA5075CDB6A95CC910E41165BCA3D0</t>
  </si>
  <si>
    <t>5E353551D2E6E06C7533A0E27EFA654F</t>
  </si>
  <si>
    <t>7D93B5F79EEE000876E639033D1484D5</t>
  </si>
  <si>
    <t>F2050ABCC4A7EDD9B2D31E6050E170B5</t>
  </si>
  <si>
    <t>1E8FF9FD14B9817FD1E760EE2782ABE3</t>
  </si>
  <si>
    <t>534C6CF7FD322338B308275CD698DC72</t>
  </si>
  <si>
    <t>6A170D62AFEB9B667AE7CBAC6927F275</t>
  </si>
  <si>
    <t>7F4417F1E20209F0EDBC9D6382304A71</t>
  </si>
  <si>
    <t>118EEF02D261DE5467C7A38CD535D21A</t>
  </si>
  <si>
    <t>3FF438B6CDFCC07643142B556F5FA735</t>
  </si>
  <si>
    <t>CF229B0AE551382BF608F30DFBB46864</t>
  </si>
  <si>
    <t>6047A835585DE37190FA78918EA104A0</t>
  </si>
  <si>
    <t>29CBBEEF10F67A78D5919B69177BA035</t>
  </si>
  <si>
    <t>98D7126EDFB150745CDB568E0CA0DEFD</t>
  </si>
  <si>
    <t>D5D40FBB99A191682168305B0A2D132A</t>
  </si>
  <si>
    <t>9226F4553079C8A68AE16CDD08D59395</t>
  </si>
  <si>
    <t>C27EFC909E0899113EB1948B4658EF19</t>
  </si>
  <si>
    <t>A3CD07C451FAC6CBF47E64242B8229F5</t>
  </si>
  <si>
    <t>88F66D18657907E444198121AEA169CB</t>
  </si>
  <si>
    <t>F1ED00D9DEFCCE0274A38852C264027A</t>
  </si>
  <si>
    <t>A3C6FEB7CC0DC2EF356F713430F708CA</t>
  </si>
  <si>
    <t>A2CF4B10159A81F99531EF73D17A6438</t>
  </si>
  <si>
    <t>BE1769644E9205CB6F8DD19ABC2525A7</t>
  </si>
  <si>
    <t>B00D502F79D0BBB5B17305D39BC26ECE</t>
  </si>
  <si>
    <t>3FD2E0181A05FA5498184E62889D897A</t>
  </si>
  <si>
    <t>763E3EC594D6751FD9C906B0065C5660</t>
  </si>
  <si>
    <t>909F34E10E3F04AB640A9C765B886475</t>
  </si>
  <si>
    <t>03DDB3E69D09821AD5B535C96C9FE40B</t>
  </si>
  <si>
    <t>AE1ACCF784F93AC9F3E7F94056FF81E1</t>
  </si>
  <si>
    <t>2570460919D996A684995DAA9332B42A</t>
  </si>
  <si>
    <t>3517D0B052F0FCDE074ED91C51E513B9</t>
  </si>
  <si>
    <t>E3DDF4CEFF0ECFA2B183B3B9C864E7D9</t>
  </si>
  <si>
    <t>5AF62B8F2CE6582E6831FDB380207973</t>
  </si>
  <si>
    <t>52EEA4D818F4CCAF84E45857C2864745</t>
  </si>
  <si>
    <t>B9F4B59EF06EB4546E751879A9277B8D</t>
  </si>
  <si>
    <t>88C8D79072ED64107882032C5549F53F</t>
  </si>
  <si>
    <t>1A4A5145D577813254DB2A5331DFE8B7</t>
  </si>
  <si>
    <t>878C6EA966681EE428A411132BCD810E</t>
  </si>
  <si>
    <t>5DAE265BC4C7050A0478E9F6EDC8C172</t>
  </si>
  <si>
    <t>C9BD73E2504B92A60867BE7AC7441FAA</t>
  </si>
  <si>
    <t>00CD850BF09BE3A52144CF430D1CE070</t>
  </si>
  <si>
    <t>6811D658D4C8160B8C4A79B3A1F421A7</t>
  </si>
  <si>
    <t>9B18900A980E6F9196F3A24F73E0521E</t>
  </si>
  <si>
    <t>37A1C0E232089EEE538C9E46A1892F6E</t>
  </si>
  <si>
    <t>11FC515D22CAB0E8A95C2DD6C996A6A5</t>
  </si>
  <si>
    <t>83046B39B45179B11A6A35BB43D27419</t>
  </si>
  <si>
    <t>9DFAD9AA4F6F3E0175FA903BBF80214D</t>
  </si>
  <si>
    <t>3CAE317C8E26299B73C15769BB2512A8</t>
  </si>
  <si>
    <t>53BF7A754FD2CD636676E4D5A4626D45</t>
  </si>
  <si>
    <t>DCDA4B6CE0C6AE6A68FA840C413D993C</t>
  </si>
  <si>
    <t>4667BDB2A4B15E6D1E1FAB6EC0A64650</t>
  </si>
  <si>
    <t>8D5815A719C361AAA0DF921CE7D73AFB</t>
  </si>
  <si>
    <t>4DBEEAF9E9E20373B234D79E14E18977</t>
  </si>
  <si>
    <t>006E40902D89E1370300715465B314B5</t>
  </si>
  <si>
    <t>EE14C0D64B99B981FA1D4F83A65796D4</t>
  </si>
  <si>
    <t>266576C854B06B325704433F9930E092</t>
  </si>
  <si>
    <t>549886469B6E1AE4D6C10B0FDB13ACBE</t>
  </si>
  <si>
    <t>0875924F35CB1723477F4FF169A5446A</t>
  </si>
  <si>
    <t>512624E793D083D66F56164283A2FE16</t>
  </si>
  <si>
    <t>F44CDA5556A6B983E461298BC7A2660F</t>
  </si>
  <si>
    <t>EBE0300D476F76E1B85BEAD6B8C2B137</t>
  </si>
  <si>
    <t>415FB5F0CE1587784A68CE7B14887240</t>
  </si>
  <si>
    <t>8047F0A5A6FE398344A9FCAF84244CFF</t>
  </si>
  <si>
    <t>EB110A57DDF65A4B1C0C85DC8536D1C5</t>
  </si>
  <si>
    <t>83F3A7E2316BFC7F5E47A098DFF4B7E7</t>
  </si>
  <si>
    <t>DC31BF61FC7F3F9D30B036833B392906</t>
  </si>
  <si>
    <t>A914B26FB5DCC17EC51BE3A3C9686FB0</t>
  </si>
  <si>
    <t>5400031498F17B221F9DCB56A0C96882</t>
  </si>
  <si>
    <t>2617228A6581A30223594604A671FF27</t>
  </si>
  <si>
    <t>A1A5EB7D07A50D1D018A6F77F723DE07</t>
  </si>
  <si>
    <t>5EB621BF0444F89109DBEDDAF2586096</t>
  </si>
  <si>
    <t>8E8010FD092C80EE18338DC64CDE9184</t>
  </si>
  <si>
    <t>47D38600C2120FAC05BD65591CB1076A</t>
  </si>
  <si>
    <t>A3E6F8FB43B60A38C0784438EE326F5E</t>
  </si>
  <si>
    <t>520E37FA7B866446B17A70F17D27378B</t>
  </si>
  <si>
    <t>CB74F3CC8685F77542B7886DEA6CC162</t>
  </si>
  <si>
    <t>66EF51A7D89A019D4FF0066575BFD706</t>
  </si>
  <si>
    <t>1362B62C8F439F9DDF373F4117FD3684</t>
  </si>
  <si>
    <t>D6DF0A0F459BCE7C95D4C2B5F977DE50</t>
  </si>
  <si>
    <t>043003B07BA8C50209395027F142C639</t>
  </si>
  <si>
    <t>FF422185EAF5054353F8894F832C5946</t>
  </si>
  <si>
    <t>273AFDA8621E4A141ECB7094AB05D902</t>
  </si>
  <si>
    <t>77324F06F4C687D32028E97A4EDFE403</t>
  </si>
  <si>
    <t>4AE138A3B2F460ED9FC61877D4B436DA</t>
  </si>
  <si>
    <t>BD74E199534459EBE869A864E9FFA74C</t>
  </si>
  <si>
    <t>BF48621A8F493D4459C89E7CEB000452</t>
  </si>
  <si>
    <t>97F9FFD5F298D28388608A7B183B53DA</t>
  </si>
  <si>
    <t>8B1C7493007492A85313D8A51103B13D</t>
  </si>
  <si>
    <t>3F559918014F6869F94735DD89945709</t>
  </si>
  <si>
    <t>3A652F47A7F84E91B240BD672B561EE4</t>
  </si>
  <si>
    <t>09388EE22DB1EA4F7B92EE885FA8ED33</t>
  </si>
  <si>
    <t>AE7F1276707DB74C06DDD98291018D98</t>
  </si>
  <si>
    <t>8BE8A90F28549E92B34177E83232FFA0</t>
  </si>
  <si>
    <t>0BBB5E651A7F05DEC1AA51422AEC8E79</t>
  </si>
  <si>
    <t>D363009472F7FE50EC96014FF6087135</t>
  </si>
  <si>
    <t>A454B8A18B1CB55065A355D123A2B7F8</t>
  </si>
  <si>
    <t>E27B333F5E7200F91B1ADF7F5589E617</t>
  </si>
  <si>
    <t>0DB4BEC156981A0B7747D67690B3A7AF</t>
  </si>
  <si>
    <t>3E0150A07E7952B262793F005755486D</t>
  </si>
  <si>
    <t>DFE8B6382F7A370D57FF1853CFD40E7D</t>
  </si>
  <si>
    <t>C8CA9F3552B6CEF1018D4000EB3E5C36</t>
  </si>
  <si>
    <t>366A40262BDD44A26F63942A98485D5E</t>
  </si>
  <si>
    <t>75FB3D603317BDFDA93A282283FD4BBB</t>
  </si>
  <si>
    <t>47C16DBA204B79BCC409661F6BD29005</t>
  </si>
  <si>
    <t>3766562E6D998F1200B81BF78335F84E</t>
  </si>
  <si>
    <t>4AE45206A173F84143121EB657775F69</t>
  </si>
  <si>
    <t>D7480564480D386BDE667FE7B04675B8</t>
  </si>
  <si>
    <t>B0C1CC6CFD875416FD0A7CE4C0D03746</t>
  </si>
  <si>
    <t>D882AFAE7B50593E7BC904A660D18758</t>
  </si>
  <si>
    <t>7962F9EA6429A5C9CE7B5C1FA3F7A14E</t>
  </si>
  <si>
    <t>4C073E3901CE5793D911A1BD566ED2DB</t>
  </si>
  <si>
    <t>0C7063DF78602C1C2DB65995574FF24E</t>
  </si>
  <si>
    <t>D55FC159DD4FC6FBAC744EA3D33E842C</t>
  </si>
  <si>
    <t>A27F638158245ECE629932949C8ECB49</t>
  </si>
  <si>
    <t>85EADBE9BB16873B87DEFBD16381190A</t>
  </si>
  <si>
    <t>486D2EDF2236D6D22FFA78D799FA0B78</t>
  </si>
  <si>
    <t>75AC114862698AA2FC4B636406D5F345</t>
  </si>
  <si>
    <t>F95E4C71AB323BF76C9AC4B1F941EB52</t>
  </si>
  <si>
    <t>611D52088D3917DC9739F040F095359C</t>
  </si>
  <si>
    <t>5037FC8C714734D832A256B14F47FFAC</t>
  </si>
  <si>
    <t>CDC2897D4F22F086617030D4D4E030EB</t>
  </si>
  <si>
    <t>E6AAD2F866AB8E1BE5F9AA0A90B09B04</t>
  </si>
  <si>
    <t>AB65821A853D174DB44A95313D84377D</t>
  </si>
  <si>
    <t>85767968EACE748E9271C75A9AD7840E</t>
  </si>
  <si>
    <t>73C7FBA2CF944E74C8E7E4921D8B1354</t>
  </si>
  <si>
    <t>82FEE0187A8C60745AC3C2B3668318DA</t>
  </si>
  <si>
    <t>C8D7055A95E4903A76A6CEB4509B45BE</t>
  </si>
  <si>
    <t>89E8CAC7040E2E0C0EE93EA6F7BA216F</t>
  </si>
  <si>
    <t>DB59288EE24B200CE892DCE6DB8DE5EE</t>
  </si>
  <si>
    <t>4439026F08BAD0728D528366D05B9D09</t>
  </si>
  <si>
    <t>A05BB2C7C57CE2CB3CF5B6D855646305</t>
  </si>
  <si>
    <t>AA478D63DC3805ECEF6508C048AE69A0</t>
  </si>
  <si>
    <t>BA95E678A00D15E1A30734F0827E3397</t>
  </si>
  <si>
    <t>021557CA938DB4A1547F6BB643199A6A</t>
  </si>
  <si>
    <t>0474786DFC81123A7B171DC152DFA368</t>
  </si>
  <si>
    <t>264E0D5B968BDF10BA1C71CDEC0B8416</t>
  </si>
  <si>
    <t>7F4B1DC3B459224C8AAD864A30835170</t>
  </si>
  <si>
    <t>B1718AB7E46C9B0B29D5A94A9F4C3D7A</t>
  </si>
  <si>
    <t>C629161BD4B08CE379972B326C30B6F8</t>
  </si>
  <si>
    <t>D8A4F9767C9FE573208D7220A1F622F0</t>
  </si>
  <si>
    <t>AB71C1D834E96770BF9E3170400E9F89</t>
  </si>
  <si>
    <t>9B867B7EAA603995C5F38030A2460393</t>
  </si>
  <si>
    <t>F340D56C3126344A896303B6A2892EB8</t>
  </si>
  <si>
    <t>0D9E1FA48C099A7FB2D09F137A8B438F</t>
  </si>
  <si>
    <t>831C725FCF37C89A7C004C4A1C3563CC</t>
  </si>
  <si>
    <t>4B6E23FE05F31BA9D27F77837C7464D4</t>
  </si>
  <si>
    <t>A4314EE2DA2C0E69406F9BA69265BB15</t>
  </si>
  <si>
    <t>914446297328E4F3BCBB84FCE9BA6A99</t>
  </si>
  <si>
    <t>8C3133F8216AD07352D57A1EAE2CD6AF</t>
  </si>
  <si>
    <t>050C91C3B3A831A5BFA0A82E620AB8B4</t>
  </si>
  <si>
    <t>56AF00F93687D01A3399C36C5F9CE8CD</t>
  </si>
  <si>
    <t>D40A67B2D5025FA6A2E34FF93EF8988D</t>
  </si>
  <si>
    <t>EBAFD15754661DC5ECD603B58E10F062</t>
  </si>
  <si>
    <t>BFA91AEE90167C36B965F322DB45C8AE</t>
  </si>
  <si>
    <t>65A884799F6069DC4D0BA8EB73AB013E</t>
  </si>
  <si>
    <t>12728EE3D9B240C99CF7978EAFF84F43</t>
  </si>
  <si>
    <t>3700982B3206D540F754FB00F6823A55</t>
  </si>
  <si>
    <t>C32852129F85EA772FCD88645DC8BA60</t>
  </si>
  <si>
    <t>F52E513AB7941ABC47CBFD9C01F29241</t>
  </si>
  <si>
    <t>2E2AAD272517388B38C5B412F76A4EF9</t>
  </si>
  <si>
    <t>4570A5BAA41A5B80188A57899D5C686E</t>
  </si>
  <si>
    <t>20BC33D4AFDE549EF930B13E102C8F2C</t>
  </si>
  <si>
    <t>6F3B35BD5F5E60DB80C9E1283BDB73CE</t>
  </si>
  <si>
    <t>0EDB2057DD12BAD8208133A1C1A7931B</t>
  </si>
  <si>
    <t>EDCB370094273268BD7A5768EBBF054A</t>
  </si>
  <si>
    <t>8C83376698E0CF63C876154F850F28C0</t>
  </si>
  <si>
    <t>FA573852490AFE3E87030F7E8148848B</t>
  </si>
  <si>
    <t>774BE746F11B30B21064BEEA43C58922</t>
  </si>
  <si>
    <t>7150C884C83BCBBBCBBDEE0572DFCCBF</t>
  </si>
  <si>
    <t>10AD011C4D9457B1695B4192A1157CD0</t>
  </si>
  <si>
    <t>E158DA45BF4E076E15AB1304BEB35FBF</t>
  </si>
  <si>
    <t>067C2F40B2FFD6C6F42569EA6DC927A2</t>
  </si>
  <si>
    <t>3797FF48B3DA918AE360CFDFE7E30E36</t>
  </si>
  <si>
    <t>FD925D52B05BDB56CA46B23D3A0E3D88</t>
  </si>
  <si>
    <t>FBF210E3A3D973E66C2ECEDF88843E99</t>
  </si>
  <si>
    <t>0F450AD0220363B965EAE86F51D6DED5</t>
  </si>
  <si>
    <t>140AC385E783702D9605C132D2538A0A</t>
  </si>
  <si>
    <t>0D337226D7571D4DC2CBE559FC18339C</t>
  </si>
  <si>
    <t>5C1108CD00CEDDEF317A4C8CEC1E2016</t>
  </si>
  <si>
    <t>A18F3B06E2D60A1A3106EF9E523B097C</t>
  </si>
  <si>
    <t>47E1EF5AF13DB4C95BCA89285FAF4268</t>
  </si>
  <si>
    <t>7935595FF7B3701BCEE18963E5D6F3CA</t>
  </si>
  <si>
    <t>6491F461924AAC93D53339953E155DDB</t>
  </si>
  <si>
    <t>210161446E0AF1E6B0FB1AEBDDD0CC2E</t>
  </si>
  <si>
    <t>8E300C58B7EF13DA38D21874407E87F6</t>
  </si>
  <si>
    <t>E96997852D15E973C8E82E9A45E6D020</t>
  </si>
  <si>
    <t>0F9ED885CD4A0E7EAC32C7A073A39A08</t>
  </si>
  <si>
    <t>B56EA44103495C0CA86A0E1E76ABA699</t>
  </si>
  <si>
    <t>F088C908E1EDFAD3296D475EA0E2D01C</t>
  </si>
  <si>
    <t>060F7B11942BC2F69EE49A30ADC8520C</t>
  </si>
  <si>
    <t>7AAC14726C0CBFEFC23640B83EFD4F09</t>
  </si>
  <si>
    <t>420DD35C2BC7811B6D879BF23EC5A930</t>
  </si>
  <si>
    <t>C2FCE89123C7FFF12F367004D486AF21</t>
  </si>
  <si>
    <t>DC3362C6DCEAD02FA74BA64A215FA016</t>
  </si>
  <si>
    <t>C5B63D6A2778A6F934465C7383B6191C</t>
  </si>
  <si>
    <t>180C1F609EC9717F0CBD5E0C66308F84</t>
  </si>
  <si>
    <t>AED94BABE8CEAF1D782CEBB24E08373E</t>
  </si>
  <si>
    <t>39E7B616E5A72A3FDD9259ADC26ED37F</t>
  </si>
  <si>
    <t>B627601FD378060B60314A4325C1CCA7</t>
  </si>
  <si>
    <t>CE1A523CCED5A4493DC23AC81C4A8243</t>
  </si>
  <si>
    <t>6A340C2B1A76EA06F41A38DB7BCC6427</t>
  </si>
  <si>
    <t>74E39A58828EC90F2BCEE9A55FEDD026</t>
  </si>
  <si>
    <t>6B2C3DCD7DB722D64000DAF644BA59E7</t>
  </si>
  <si>
    <t>7313CD2F83652778AC974C5BE87AC8C9</t>
  </si>
  <si>
    <t>C00903D2EF8A8154870C8D4E9EA2A7F7</t>
  </si>
  <si>
    <t>5DADC1119BC89BF3A12500FB0ECDC4FA</t>
  </si>
  <si>
    <t>AE003A8124071A67AC68154A7EF35920</t>
  </si>
  <si>
    <t>2DBFE15B3AC5052A06A8BCBD9D046B92</t>
  </si>
  <si>
    <t>C507F36AF8430DFC468CAC4FCDB48160</t>
  </si>
  <si>
    <t>DBD72767479FA4B79E1102F5887C088A</t>
  </si>
  <si>
    <t>36E642758868ECE39412E7C6D3F417EB</t>
  </si>
  <si>
    <t>BA5777DE2DA1E49EA8FDBD5158E241C0</t>
  </si>
  <si>
    <t>D811BE3EAB171595A3C0CC6AB81717FB</t>
  </si>
  <si>
    <t>4069C149E7D60734A912AEF500F1C98D</t>
  </si>
  <si>
    <t>A6F0F212590FD35BC6ED6E32DDF50383</t>
  </si>
  <si>
    <t>80B95FD3EB783260EF5005B60BA13B73</t>
  </si>
  <si>
    <t>8DC6B6E64715DC8DCE66176E21812704</t>
  </si>
  <si>
    <t>403F924BCB1C8A687E5A73DF96BCE3F2</t>
  </si>
  <si>
    <t>E694B85B5320C1F6365E61E87EEF1506</t>
  </si>
  <si>
    <t>3BCCF6F3EAA0D692CF7BA53F94CA5A2E</t>
  </si>
  <si>
    <t>1FA2DF8CB12C0E5785BD92DC7B9BF20E</t>
  </si>
  <si>
    <t>C0457DB024CFBBEA18624A1D4E865CDD</t>
  </si>
  <si>
    <t>673088DBFFE30686FB7133DA2B51DAA5</t>
  </si>
  <si>
    <t>5CA94209EECA7ECE2A2B950BE5D48C29</t>
  </si>
  <si>
    <t>A2806D7F59D92A4060E0B9E1A8A9AE68</t>
  </si>
  <si>
    <t>9D1B8B27FB680513AC4359D94DB57472</t>
  </si>
  <si>
    <t>CF6963424E263648882B055F84FE8495</t>
  </si>
  <si>
    <t>69D0AF4E986A87A27411B91F42603E05</t>
  </si>
  <si>
    <t>B5F6F7DB0246427796B9A65FC9C81F88</t>
  </si>
  <si>
    <t>D0B247EC779116902539ADAEED12FD72</t>
  </si>
  <si>
    <t>862390101BB498ECF1E44A63FE647368</t>
  </si>
  <si>
    <t>1DF58926F3815F503055E4167A2128AB</t>
  </si>
  <si>
    <t>8E10604FFBACF2CC39A41791C61F3DE0</t>
  </si>
  <si>
    <t>3AEE75D9726ACCE2AEB87E0A022F3CFF</t>
  </si>
  <si>
    <t>71F4FE22EDB25043EF7E5E52DFE69A02</t>
  </si>
  <si>
    <t>23F2A97FB557EF2DC407EE70137DB1AD</t>
  </si>
  <si>
    <t>109D81DC0A5DF656570994B25212ED10</t>
  </si>
  <si>
    <t>74B6E4DAF6AB53BF2A69F936E0B4AEBB</t>
  </si>
  <si>
    <t>50F15733DD7F411AAAA6FBF022F81740</t>
  </si>
  <si>
    <t>F9A46B3D2EFEFD7603DE5F017C4609AA</t>
  </si>
  <si>
    <t>8B57A11372B7B6AC967F5C6ADC7BD18A</t>
  </si>
  <si>
    <t>9CA274E174ACD4D5F9E3AA293A430A1A</t>
  </si>
  <si>
    <t>2E29605A1CD66336E41F18E1E009FE39</t>
  </si>
  <si>
    <t>8EE5DD02B1A590E72A675B433BD66008</t>
  </si>
  <si>
    <t>D89877EE6F6755F9B6421B1E64C8661A</t>
  </si>
  <si>
    <t>5AC835DEB44A53C20F807C29DBE8ED8C</t>
  </si>
  <si>
    <t>C8CD395B2394B812F206309126D59B41</t>
  </si>
  <si>
    <t>3DCFEF4D13AB1A716E473F6DEAA8A3B5</t>
  </si>
  <si>
    <t>187251EB70F8CBF273B27D059331310B</t>
  </si>
  <si>
    <t>AEA107407935540B1DFCCA10801F8133</t>
  </si>
  <si>
    <t>774ABF80D8B37F073FEAED9A5A91897F</t>
  </si>
  <si>
    <t>10D670F142399F64572806C61200C980</t>
  </si>
  <si>
    <t>2C5566E8C4B922369DA5436F24B0E50C</t>
  </si>
  <si>
    <t>7EC5CEC1AA19C998844F1293A8D5205D</t>
  </si>
  <si>
    <t>A76581DEEA0692D4883D85E6D7BBC250</t>
  </si>
  <si>
    <t>28B1CCE53F790C0EE16AF46891B060BD</t>
  </si>
  <si>
    <t>E4257D50F1BF591774C1CC8E2AF44C67</t>
  </si>
  <si>
    <t>9B0C896EE5E58B144D7EAB6089CAE928</t>
  </si>
  <si>
    <t>2597FFA28271AEC873C9E21C1CDF1485</t>
  </si>
  <si>
    <t>9E828DC5644933F505DE97B7806E3FC7</t>
  </si>
  <si>
    <t>5B6D9E778E61099B41D7BFC9C87AF032</t>
  </si>
  <si>
    <t>3A60D377B656E56790FA3CE90C44CA7D</t>
  </si>
  <si>
    <t>BB98B9111960077A091AF0AC4D77AA75</t>
  </si>
  <si>
    <t>E18CA93541ED1B54CB85BC583AB4C44E</t>
  </si>
  <si>
    <t>6335DC058458AC31A0C6A0072E75D631</t>
  </si>
  <si>
    <t>708FF5CDFE8A513285BDEA6B3DBA837F</t>
  </si>
  <si>
    <t>1016045520EF03E90CC97680DCD43024</t>
  </si>
  <si>
    <t>E94B1A9C2108DD99BDCAAD6E283DE6D0</t>
  </si>
  <si>
    <t>A84552A3AC12ECFD94DD5189699779A6</t>
  </si>
  <si>
    <t>CBA3B73DDD638D8B3E65E9AD8FD9B5E8</t>
  </si>
  <si>
    <t>95B98FE42638F0CAC01CA3861BBD292C</t>
  </si>
  <si>
    <t>EF5DF52879DDC97F9D868FC7C013B82E</t>
  </si>
  <si>
    <t>598E8F4254CD05E86922CC0934761D13</t>
  </si>
  <si>
    <t>65482E240A9AE11BD10F4F5A0F48099E</t>
  </si>
  <si>
    <t>00BEF26147460256CF70DDAE595DE24D</t>
  </si>
  <si>
    <t>6E2705D4722467576D7E4FC1ECF7A692</t>
  </si>
  <si>
    <t>6F65F21CF5ADA9017A07524F11C3DC35</t>
  </si>
  <si>
    <t>41B7D481BAA10F263FC110E6587DE677</t>
  </si>
  <si>
    <t>885277F3BEA35382CD2568450D0BD803</t>
  </si>
  <si>
    <t>7885B76CB0A1C1FE10F3690A926F125A</t>
  </si>
  <si>
    <t>718A96843BB5DDB5DA6F55D6E6A2B372</t>
  </si>
  <si>
    <t>F2719CBED4FD0180F75BCDC8CE9CCA9F</t>
  </si>
  <si>
    <t>C59886FD183ACF930F7118A488DCF09F</t>
  </si>
  <si>
    <t>A6C6B98015AFC1B4F196FB53A81044BF</t>
  </si>
  <si>
    <t>B09B691B52866131D87A96376F1974C4</t>
  </si>
  <si>
    <t>674C6C997ABEA094044E85E05F2BE582</t>
  </si>
  <si>
    <t>0193D68008A3DAF1791065DF4F84C08F</t>
  </si>
  <si>
    <t>D769F93D3F1F8516A8EB1D5C427583DA</t>
  </si>
  <si>
    <t>91AA0D41A6EDE9A6F3E4AC18081CCF01</t>
  </si>
  <si>
    <t>1CAA6F7E1AFD7CDBD1BE89B9ABFB4507</t>
  </si>
  <si>
    <t>14001BE88C34272065B11790FD0E6CEE</t>
  </si>
  <si>
    <t>8E0D365C599A956A9BAB20F9C56A31FD</t>
  </si>
  <si>
    <t>84176FA7A78E6CEAAF86D995074F1399</t>
  </si>
  <si>
    <t>734D6B8CC73744A571887C1CDF4FCB23</t>
  </si>
  <si>
    <t>5779E6F98A127B74D01BE23FF3ECEBE4</t>
  </si>
  <si>
    <t>F0CE2D52B991970D01686253242AD4A9</t>
  </si>
  <si>
    <t>4378BF4AF5EA66721B0CC8AB7FD16496</t>
  </si>
  <si>
    <t>7255B7CC8AC97AB5413B47FE091FF835</t>
  </si>
  <si>
    <t>D17AAFEE0C88CDEFDF0B1BDCFE67499A</t>
  </si>
  <si>
    <t>DC86022396B43AF6F491582CE5AC0A85</t>
  </si>
  <si>
    <t>5EC53BE95310B5743D21BC55C2F93B89</t>
  </si>
  <si>
    <t>29935D82854FC2DB76AAA3B57918CC86</t>
  </si>
  <si>
    <t>60AC4B83BA180A284D490F5BA786F305</t>
  </si>
  <si>
    <t>E71F7E524FAF0F424FA71F60DC1FF68C</t>
  </si>
  <si>
    <t>28E7F62DD3425F578DC89141DEF07FBC</t>
  </si>
  <si>
    <t>1B08CB1D5A828AAF8306210D0428D10C</t>
  </si>
  <si>
    <t>45FA77028E2ED5426C5696BE44411036</t>
  </si>
  <si>
    <t>79033F12330AB0FE880CDE4DD3FD998F</t>
  </si>
  <si>
    <t>3C2C402610CAC3DAA8377B20FB362EB3</t>
  </si>
  <si>
    <t>46BFAF676858C86F548E453A73C0F8AE</t>
  </si>
  <si>
    <t>849E4018CEECA84063C41D666BCB929B</t>
  </si>
  <si>
    <t>0F01F828AF4ED3FCA17F94BE813ABEAD</t>
  </si>
  <si>
    <t>6F35F724AE47CD32C0F78759A80E1AC4</t>
  </si>
  <si>
    <t>469B871A80E29DF599C9C5892E60D118</t>
  </si>
  <si>
    <t>3E5F1903543B0380665B2B85D3F8DEC5</t>
  </si>
  <si>
    <t>C5D6B71A9E7C2FF66CAAC09C6AEE981E</t>
  </si>
  <si>
    <t>5A06DF8F977012C06033A6FB113AA797</t>
  </si>
  <si>
    <t>4F4E7FA276D6C4779698DBAB53A12BF6</t>
  </si>
  <si>
    <t>2063AEB6CEBAE41A07BE4ABE8EAA20EE</t>
  </si>
  <si>
    <t>4E48B5FAFE15E1C240AEED7DBA5B9C61</t>
  </si>
  <si>
    <t>DA9991CB891CFA4F6B40B7267DA1487E</t>
  </si>
  <si>
    <t>C7926B406C7815B4F17A9DE5D8B84B01</t>
  </si>
  <si>
    <t>0263AF9E9D327E59E32CD301C0AA90D4</t>
  </si>
  <si>
    <t>B8656E51CD7EBB88D140C039EA044AD2</t>
  </si>
  <si>
    <t>3BB48BF350613638FA8667F1584AB369</t>
  </si>
  <si>
    <t>BF97B5043160DB39FEDD4072352D33BC</t>
  </si>
  <si>
    <t>BA323D6C74256348738316A844730152</t>
  </si>
  <si>
    <t>B29AFBC553AB98A9440C20F421A3F731</t>
  </si>
  <si>
    <t>2A6E722BC56DF17AFE3BCAA8D2A7B01A</t>
  </si>
  <si>
    <t>EFE118D16ED70570D69FAA7524A5751A</t>
  </si>
  <si>
    <t>60F647132AF1FD1FE8B8E5419819731F</t>
  </si>
  <si>
    <t>3BB9CBE8505AD91937EB468F112BC1A6</t>
  </si>
  <si>
    <t>8BB79E72B0DDFC77BC4AEA2C7B128671</t>
  </si>
  <si>
    <t>DC73EFDD4A3D930CBF3CF77D5FE5905B</t>
  </si>
  <si>
    <t>D6AC6C4808CAC1E1CCFBD9D3B875378C</t>
  </si>
  <si>
    <t>38A16990AACA978B72205A2395C0D5EC</t>
  </si>
  <si>
    <t>9908CE9691D5DA8D4190B2164CC5725A</t>
  </si>
  <si>
    <t>EAA9BC95B6C9ED4BF9A766DA1DB3C74A</t>
  </si>
  <si>
    <t>42549FE64C8E14C86DE231C35C8544A5</t>
  </si>
  <si>
    <t>ED5BA2FC128431E0641BE7D327943952</t>
  </si>
  <si>
    <t>54ACD9DF63E4E2C9D14CF0E3F72FF1C7</t>
  </si>
  <si>
    <t>8B7730B5AC5FFBEDEAB708FE7BEA6DF6</t>
  </si>
  <si>
    <t>A9BE61FE1839D2101338B92EB4595AC1</t>
  </si>
  <si>
    <t>B26FFAC9D2C63A5305FD17C301663100</t>
  </si>
  <si>
    <t>4B8CB3BB697585F3C85A12DE81A3E9D6</t>
  </si>
  <si>
    <t>0BEB1838C32A1528B033D0340965BF13</t>
  </si>
  <si>
    <t>66463CF857D2853F74A93468EBBF0325</t>
  </si>
  <si>
    <t>A4F7B1D0A939930FBFB6882CBD479F54</t>
  </si>
  <si>
    <t>888FF1AC221DF4786EAB2CD1189D3600</t>
  </si>
  <si>
    <t>D3855EB15EC0B295F1672F8DC4E70FA2</t>
  </si>
  <si>
    <t>1BEF64653684BBC81E61ACCF5EC21D51</t>
  </si>
  <si>
    <t>2FC009E85A09E653A8E4E82EFBD471C6</t>
  </si>
  <si>
    <t>9FB68AAF7DD7F6146028D2490FF91152</t>
  </si>
  <si>
    <t>E76940946B7367E58EF7D25A8C8E1282</t>
  </si>
  <si>
    <t>90796A0568D1D57EC3067F281B37188C</t>
  </si>
  <si>
    <t>B71BC06CD5FC983A70EDF5F5F155633E</t>
  </si>
  <si>
    <t>CDA5C83DF137A1C1AAC8F25E782A1310</t>
  </si>
  <si>
    <t>17F3846D0089F862F86AC5B943FDEEE7</t>
  </si>
  <si>
    <t>0F12B8C219D99CF256136F59AE2991C4</t>
  </si>
  <si>
    <t>F308C801086D976CD5FA8789BE088A17</t>
  </si>
  <si>
    <t>A2196E5A3F7D6D1F499F3F27D489FF3C</t>
  </si>
  <si>
    <t>554C9549380FE80E94A3CFECF08B2ABF</t>
  </si>
  <si>
    <t>3E3E7D038BCC91C9CEAC3AC103C9C928</t>
  </si>
  <si>
    <t>A511911482DC21A770DD61E811661BA0</t>
  </si>
  <si>
    <t>1DCEC11C4A40630B31058ED060B7F9E9</t>
  </si>
  <si>
    <t>DD074827B0875FEE529D91108809ED4F</t>
  </si>
  <si>
    <t>34B27D4D43CC25A1FECFC6B4BBACD687</t>
  </si>
  <si>
    <t>37FCD0D87980674B2B43CF50CBBDBA7A</t>
  </si>
  <si>
    <t>8BAD9AF513E4EFF93BF3FFA40CA5DF62</t>
  </si>
  <si>
    <t>BBE7ADE739CF75DDF64BCE61E1EEC5C9</t>
  </si>
  <si>
    <t>4854F47650C758DD797543CEB7DFBD6F</t>
  </si>
  <si>
    <t>EB236A85FCCFBBF826DEB0FACEDBC49E</t>
  </si>
  <si>
    <t>DD23C5EBEEFD5D005C79F25880E86395</t>
  </si>
  <si>
    <t>AD8D3CCCCF4562B4E456A6047CD839F2</t>
  </si>
  <si>
    <t>DD553FC759B9CE20F390C59967A9A571</t>
  </si>
  <si>
    <t>B2C57C7274EA4D477AF6CF30E79CBB94</t>
  </si>
  <si>
    <t>C04DED094CAB138183460E37611E16F9</t>
  </si>
  <si>
    <t>5BA3B91B877F4CA632107B8743FC5AF9</t>
  </si>
  <si>
    <t>25A0611B2B1FB864DC7D882492C3FBB1</t>
  </si>
  <si>
    <t>D9013FD92F41B5245704EDD5C2CEA7E5</t>
  </si>
  <si>
    <t>CAE0565F21B43A9D48BFBC40FEAF39D3</t>
  </si>
  <si>
    <t>A311BA3F88FB32032535207E8235CA10</t>
  </si>
  <si>
    <t>FE4AE58EC00379FD98C167E7B4652684</t>
  </si>
  <si>
    <t>0D0BC8516AFA26586DB54E01FDBBCDA7</t>
  </si>
  <si>
    <t>96E364C34EB4563A30B1B68CDCD82F65</t>
  </si>
  <si>
    <t>44FFB213BB08755B53E5836675F47B71</t>
  </si>
  <si>
    <t>EB053AA1F9D40E642150CCA6EA222E0B</t>
  </si>
  <si>
    <t>5C327437F2A702BC70B0FC1E67007825</t>
  </si>
  <si>
    <t>E9642DF9D004F5C9FFAD460C893D2E7F</t>
  </si>
  <si>
    <t>A6E92AA8BA6D88FE47537B7C216E786F</t>
  </si>
  <si>
    <t>0077325C8975C0A05DEBC9AB91C10740</t>
  </si>
  <si>
    <t>B35D1B866C5E3BA22733DCC93419B925</t>
  </si>
  <si>
    <t>EF26ABDD244293F7E4AE20C16CED011D</t>
  </si>
  <si>
    <t>6A205D4E9C718945AB59B009E9E10BBC</t>
  </si>
  <si>
    <t>A32F667E271027A9637D1A05399E2319</t>
  </si>
  <si>
    <t>C951F65F196DC420F33A227C3F7E9B2E</t>
  </si>
  <si>
    <t>1B933D8516983BEE96E6E99542BBAAF1</t>
  </si>
  <si>
    <t>0FE8AF76593D84EC59A4B6C79EDB8C50</t>
  </si>
  <si>
    <t>133857D9E455C5DDFFF0599E42592DA7</t>
  </si>
  <si>
    <t>1B5EE9883F2E569B459DD859CEF650AD</t>
  </si>
  <si>
    <t>5D17BEB04DF00AE80A14C5ADAA58287D</t>
  </si>
  <si>
    <t>058CF489B2265729B5FC05A735BC0D68</t>
  </si>
  <si>
    <t>4287A5C2D012ABC94AA8949344427F9B</t>
  </si>
  <si>
    <t>B40987EDFEBAB1C2A3C4BF0B34032518</t>
  </si>
  <si>
    <t>428502022A233848D5D825C85DADBE19</t>
  </si>
  <si>
    <t>A7330A14680E22A1696F0D271A07C862</t>
  </si>
  <si>
    <t>70A8CF178793AF928B926E227A9D8B97</t>
  </si>
  <si>
    <t>DE60FF3D1084D3622B445062BE889A96</t>
  </si>
  <si>
    <t>8EC66373DA72AC6878829B0611B719F9</t>
  </si>
  <si>
    <t>4DEC97B298681D4B93C437E96041BF8A</t>
  </si>
  <si>
    <t>DCCBFE74DBFD7F5E9898741A0E1643F6</t>
  </si>
  <si>
    <t>20F053DC7C749CC8A6073EF8C2A8F093</t>
  </si>
  <si>
    <t>78A06E967607BC55EA580CD02F9E1C55</t>
  </si>
  <si>
    <t>3FC15A629FEC521D9F5C2926069D744F</t>
  </si>
  <si>
    <t>DBE74A7CA808517AB349C525E10C1E78</t>
  </si>
  <si>
    <t>32F56276A28A0C43B4803A63FCA16479</t>
  </si>
  <si>
    <t>B1983AD8CC064F0609093D41047CD177</t>
  </si>
  <si>
    <t>25A8AD7B579B2BE9795BB9ABC7BC141D</t>
  </si>
  <si>
    <t>DF761F878DDE972AC530E11F446CE177</t>
  </si>
  <si>
    <t>573DCED83C01CE72B190894E1F6A6246</t>
  </si>
  <si>
    <t>331AE9F747158A10456E8A5DE426B584</t>
  </si>
  <si>
    <t>E8A0EF961F85107E7D3CC06B6479A7DE</t>
  </si>
  <si>
    <t>A4223228B3997F0C4679CBE3CB0A53A2</t>
  </si>
  <si>
    <t>37E2980B637B4787C8790EB41B192365</t>
  </si>
  <si>
    <t>6B26FD8DB038511B7B9C1010770C7F0B</t>
  </si>
  <si>
    <t>D4E14A801FA9258714D81DCC45A77EE6</t>
  </si>
  <si>
    <t>8A5574A1BE3E99B116CE41F30711C5EA</t>
  </si>
  <si>
    <t>0E855B0C937E96017B137961D1D0FC5C</t>
  </si>
  <si>
    <t>5AE932B883C480C66B343D17147BA594</t>
  </si>
  <si>
    <t>EF77D6EBE54E67D894F4A2DB21903C05</t>
  </si>
  <si>
    <t>2891865B941D3E6301BE5BE13199082C</t>
  </si>
  <si>
    <t>5BA88B378ACA4D96F35D8DB39E14763E</t>
  </si>
  <si>
    <t>1A9F8ACCB16C19A77FE18FD8519B33B4</t>
  </si>
  <si>
    <t>5AAB435DCD80911166CA935AFD8366F1</t>
  </si>
  <si>
    <t>4F18307B748ADD902E37C7AC88AAEC67</t>
  </si>
  <si>
    <t>5E466ADA0C28938149E73FA1242A8EFF</t>
  </si>
  <si>
    <t>2FF7ED4DE3D763BF87DC473C7AFF5B31</t>
  </si>
  <si>
    <t>D8C9E84554CAF62C6EE1F63D1F91B770</t>
  </si>
  <si>
    <t>63B47C474880BBADFE13BAC589213B5C</t>
  </si>
  <si>
    <t>7C92C7F5CCBD9A6885AFA887DCE7FB77</t>
  </si>
  <si>
    <t>097773BA977E3C82B94FE8BCB66EC042</t>
  </si>
  <si>
    <t>0F0E88EBCAFACE4FF87C1D55ED2E3F28</t>
  </si>
  <si>
    <t>80B4F79B8CE8B21482730DF2151F4DB5</t>
  </si>
  <si>
    <t>4145062C3111DBE78D8F4D7CF8F25B3C</t>
  </si>
  <si>
    <t>8A45644DC1A0F2BBF953A26BFFDCF846</t>
  </si>
  <si>
    <t>64EC268C824D9831D6ED3C0B383C2C2B</t>
  </si>
  <si>
    <t>7E9222EE7F526CD0A5FC91F996A48713</t>
  </si>
  <si>
    <t>447A569B8E6AFEFF2D83F3432CB9AC1B</t>
  </si>
  <si>
    <t>76058BDF1C303032C486707C12D292C0</t>
  </si>
  <si>
    <t>8CCB717116DAADC0D3BA0C4EAAB36D3F</t>
  </si>
  <si>
    <t>272756980F41561D90503A98415D8F6E</t>
  </si>
  <si>
    <t>4F51987ADDE81B1A52C9DA4DCFA6AB39</t>
  </si>
  <si>
    <t>F2B7C39E20F91E961319A915002B7790</t>
  </si>
  <si>
    <t>5CD56FE9DFE1C4DDDB69614C21CF5AE0</t>
  </si>
  <si>
    <t>F5B782476E61F16D4028117714B1067D</t>
  </si>
  <si>
    <t>9C741400BA7BA5734F34C9B58F9B579A</t>
  </si>
  <si>
    <t>8F98AB262263D7EFA4E38411073DDCD0</t>
  </si>
  <si>
    <t>BB77C7E208419FD75083678C8421284D</t>
  </si>
  <si>
    <t>425E9879D830E0F125BF712BED585D90</t>
  </si>
  <si>
    <t>B6CB7A5F6AFE2A57128CC4EE129A54A1</t>
  </si>
  <si>
    <t>2C8E10CB662EB5FF456299605C72CBC0</t>
  </si>
  <si>
    <t>C51C239E3A81E3A9EBA6C4A5343C98C2</t>
  </si>
  <si>
    <t>8C3DB25F7CD4F32B47F98F63B29FFC57</t>
  </si>
  <si>
    <t>70DF58D18443B50AAAF6D7F3B9233206</t>
  </si>
  <si>
    <t>FFF846C51F0283C3CE6F00B9DF07A64D</t>
  </si>
  <si>
    <t>C3BBAEE96E50FFE9ED2CB403049D1F8D</t>
  </si>
  <si>
    <t>3D9998C0517D3963E8E5C9B2F5635D58</t>
  </si>
  <si>
    <t>091DF5819A421BAE3D6BEF9109F84D71</t>
  </si>
  <si>
    <t>4748E0042D25A5495D51243FB168D9FD</t>
  </si>
  <si>
    <t>663FE977ED56544CB97D208ABE9DA7F2</t>
  </si>
  <si>
    <t>0F32DEA232B7B16730A75B331FE80DAE</t>
  </si>
  <si>
    <t>AE50D6215EE6A6122BF2051509E94366</t>
  </si>
  <si>
    <t>BDFC957875110F64CA65BB4DEF337DE0</t>
  </si>
  <si>
    <t>DC0AE54D7EE0272F7EC779537DDB3B5C</t>
  </si>
  <si>
    <t>C72231F6BEA4A02F916FD410DD8E6259</t>
  </si>
  <si>
    <t>BA2824FE2154C0BCCFD1A7CB9136C74A</t>
  </si>
  <si>
    <t>AD098DFA1B1B1A9116DE5259C93A15E3</t>
  </si>
  <si>
    <t>23DD27207331146B5DFC80B95E02FFC0</t>
  </si>
  <si>
    <t>97EB492A8E0E4E375ABDF77FBB64DB9A</t>
  </si>
  <si>
    <t>124E4B2CF30CA818C2AC76C547356823</t>
  </si>
  <si>
    <t>B217AED19D96989B0A12B97FCAD6D8AA</t>
  </si>
  <si>
    <t>74357A4E9F07A68BDC0CEE9881BB2E58</t>
  </si>
  <si>
    <t>E1CCD284F90014F695A651D77BA67EF6</t>
  </si>
  <si>
    <t>186592992E58B8347E5F62CD5DF46819</t>
  </si>
  <si>
    <t>206A1190709E550993C7018D65950ACB</t>
  </si>
  <si>
    <t>07705937FA7A417B5D94463F9B948C26</t>
  </si>
  <si>
    <t>D5E3ED249BB6CD5CAE7257CE6509855C</t>
  </si>
  <si>
    <t>89DC3D23550DD8F679783D3088E2D3DE</t>
  </si>
  <si>
    <t>B92D15908DB7014452230D8D2D143F69</t>
  </si>
  <si>
    <t>9B2D7886C5A9F9EF29DFB0E54C23D9AB</t>
  </si>
  <si>
    <t>D497915C49C853F389F7EF956F70A7E1</t>
  </si>
  <si>
    <t>DC9F801F18E4628A82BEC059435DFDD6</t>
  </si>
  <si>
    <t>0CBDE4D5BA3F8F6C1AA2F0827A3EDE36</t>
  </si>
  <si>
    <t>86A21978A488165BE69973B0C59C0C9C</t>
  </si>
  <si>
    <t>BFEE93F9EFB3CD5C36D1BC0A4F5D7B08</t>
  </si>
  <si>
    <t>0F62AD82BC5E1161457FBBAF4A631544</t>
  </si>
  <si>
    <t>DE423F9441EBF92BE344DD43A065DE37</t>
  </si>
  <si>
    <t>5138BF4919F3324FA0CA0A7049B2F05E</t>
  </si>
  <si>
    <t>BC1926A93E824559B6291D692E5A4F85</t>
  </si>
  <si>
    <t>BDA5917C5A8C75D9369022BAF864DEF3</t>
  </si>
  <si>
    <t>D4D08FC359E6AC23F3066337E15471DD</t>
  </si>
  <si>
    <t>06BBE8E88F4002ECE2FCC8CE0B1A8C6E</t>
  </si>
  <si>
    <t>913B6BC5820DC7404A89C1BE51883D8A</t>
  </si>
  <si>
    <t>58047B55AA3019F6F111193D5563C303</t>
  </si>
  <si>
    <t>3D5D61CCADBA9B124CFD5493789D01B1</t>
  </si>
  <si>
    <t>4CCD84055FC05BB012C6C606F552C1A1</t>
  </si>
  <si>
    <t>F9E90AD6CCC30B7461EF60B8689EB735</t>
  </si>
  <si>
    <t>551A1C34253D335B3EAFD167283DCE4D</t>
  </si>
  <si>
    <t>FE9A3765C5F10C2A65D5E1ED08065174</t>
  </si>
  <si>
    <t>45089DEDCE70CB1AA98A74BA21AF11A5</t>
  </si>
  <si>
    <t>51587E50AC9121F98BE517C327DB2608</t>
  </si>
  <si>
    <t>252B51125F54215D6D5755B16E6F9E71</t>
  </si>
  <si>
    <t>E85E320DB185CEF48083CF1E2EC2B914</t>
  </si>
  <si>
    <t>82FE5C147E5257B19BC9D4CF7BD4AD54</t>
  </si>
  <si>
    <t>CD437675765A12C80B4317FBCB42F163</t>
  </si>
  <si>
    <t>63C5BA8E868D4B092519672C6F5AB629</t>
  </si>
  <si>
    <t>2925647EC8AFF564B86FDFBE116E2F66</t>
  </si>
  <si>
    <t>F14D4BD237AA7ABD05FC6193A26AE289</t>
  </si>
  <si>
    <t>EB76F549E773497E27C3CE8EA4B9F975</t>
  </si>
  <si>
    <t>53B71D76BF56EEDA18A0D44A115EE891</t>
  </si>
  <si>
    <t>CBD688273AFD3D0BB16E6789569B5076</t>
  </si>
  <si>
    <t>8AE02A96348FE11EA3228E3E030ACB93</t>
  </si>
  <si>
    <t>6A41C211311DFE4180EDFF26D892324D</t>
  </si>
  <si>
    <t>03A66D530CB2D5C158993870815AC80F</t>
  </si>
  <si>
    <t>AB954EFDDC03E375EBD1A40EC9E12069</t>
  </si>
  <si>
    <t>4793704BCBFF2FA53178359252B44F0F</t>
  </si>
  <si>
    <t>860E26D24C2F72A7F2F7E98377F5CE14</t>
  </si>
  <si>
    <t>A7FCDF1F806A411746E0C8972DB6FEC4</t>
  </si>
  <si>
    <t>9CFE7CF1FEC18CFDAEAECC3E473C6DDC</t>
  </si>
  <si>
    <t>11DD24DFE32C7DBE3AC92C5B5B12132F</t>
  </si>
  <si>
    <t>EB63747514213173874760A7D89F1011</t>
  </si>
  <si>
    <t>405C3B066CF40A46B4F90805B73691B1</t>
  </si>
  <si>
    <t>F1F1D49ADC63639236872C15E8925133</t>
  </si>
  <si>
    <t>20FAAD912B4BACDAE706BA37C2512B77</t>
  </si>
  <si>
    <t>121E24F3888BC9B5FBCEFE6FD720D538</t>
  </si>
  <si>
    <t>FE256B4C2CF58E2C0DE36EAD7CAB7410</t>
  </si>
  <si>
    <t>C9B78C68D93322F9D94315C89A40833A</t>
  </si>
  <si>
    <t>C20C809E587B8C7B1B3C698283EED1B7</t>
  </si>
  <si>
    <t>E182A8C50600710E596E85E2EB72504E</t>
  </si>
  <si>
    <t>AFDDDF8DD57ABE417597C8F0F578C38B</t>
  </si>
  <si>
    <t>B1CDB3D78FB86DDF835A4CFDDE422F3F</t>
  </si>
  <si>
    <t>7CA0F1E1E415A2E3C5455A2F41F606F0</t>
  </si>
  <si>
    <t>1A8AE33C4D1EDBB7518E51F9652D518E</t>
  </si>
  <si>
    <t>6EFA61FD55EB7DCCDF89F636F1CC6F4F</t>
  </si>
  <si>
    <t>55BA771F83844C865CC44258856786D6</t>
  </si>
  <si>
    <t>DCE886BEDBDBE501D4BF8E5A88C0CB35</t>
  </si>
  <si>
    <t>1C7937348DDC1925AC31D3715AFD479A</t>
  </si>
  <si>
    <t>39B51474C3E233974CBCA91E5E506798</t>
  </si>
  <si>
    <t>00C082D37B09970BC4DBE719DEBF4424</t>
  </si>
  <si>
    <t>4FC92B0B1FB0A9F46B82CA0C309B90FF</t>
  </si>
  <si>
    <t>787F82FCBE7AA3DF421F2A9A6706D445</t>
  </si>
  <si>
    <t>E03BE1DE3EE963E81F93798C477DFAC2</t>
  </si>
  <si>
    <t>FC8D757432206DAAA7EBB2819C43B227</t>
  </si>
  <si>
    <t>D2463D7938EAEA05BD9A2BCA7250283B</t>
  </si>
  <si>
    <t>B66D655B0BF5B4A0ABCA3ABFB33829DA</t>
  </si>
  <si>
    <t>FF6A3D6F8D019F0C01F58F902C3940AA</t>
  </si>
  <si>
    <t>3BA1C15DB6965AB9414FB48882A35BF2</t>
  </si>
  <si>
    <t>AE170CBEEB2346A7E51F3068499FD2EC</t>
  </si>
  <si>
    <t>0704EA94C81F4278C41D92B8A4DF54C2</t>
  </si>
  <si>
    <t>46D39B8A4483317686B03E9FA1F66569</t>
  </si>
  <si>
    <t>E6CD024F4CE6009468E5EBF759EBB604</t>
  </si>
  <si>
    <t>572906E12B14183A0C006D96A2F12697</t>
  </si>
  <si>
    <t>B5CC100D72110A54AA02A9574F3C3581</t>
  </si>
  <si>
    <t>326E44337F5B8904F190C501390E9D5F</t>
  </si>
  <si>
    <t>747EF5CDB6F5C49C3AFC3FFA11CED5EE</t>
  </si>
  <si>
    <t>9BC588DDA2831550CA1947FF92FC61BA</t>
  </si>
  <si>
    <t>4EC46DD4BD1C4D7D4BACE56061DFCF9D</t>
  </si>
  <si>
    <t>938FEA6B88E82CF8A36CC419CB7D30E0</t>
  </si>
  <si>
    <t>FF3B5849386383DF84B0283835D39166</t>
  </si>
  <si>
    <t>501131103BD33CA5A843C6FA0E4136F1</t>
  </si>
  <si>
    <t>5E4E519A6045C77877F8DC7811961CAE</t>
  </si>
  <si>
    <t>959219096418354AE2A9594278978369</t>
  </si>
  <si>
    <t>95517754156C3E2B210CBFF4FD72C26F</t>
  </si>
  <si>
    <t>B4B0B3C6528645651C9F9A7377529665</t>
  </si>
  <si>
    <t>4BD777BCAEEE71F4E6D8B88073F8BAC0</t>
  </si>
  <si>
    <t>1522E47B239C4F4BB19E039ABEB434F1</t>
  </si>
  <si>
    <t>F13FF754A57678131ABB9989C021BF84</t>
  </si>
  <si>
    <t>274EE76E3183E05E82EFE6F45A39E883</t>
  </si>
  <si>
    <t>BC5984769E992682CA249A56F7A6E466</t>
  </si>
  <si>
    <t>0D5C6100C3782E5E4470E8C3A5C65662</t>
  </si>
  <si>
    <t>8DB6B605FAA16B246D4AD30AD2C75541</t>
  </si>
  <si>
    <t>D127B94F65A8C6122718765C13FCEC2D</t>
  </si>
  <si>
    <t>61C1CD46F458CA12A012EE3BA0949734</t>
  </si>
  <si>
    <t>CD1395456BE4E57F0D92C6478340C54D</t>
  </si>
  <si>
    <t>A0B08A6B0758C441F3024D9C6E2F2A18</t>
  </si>
  <si>
    <t>9AE5C633F121AE86DB8E566270511117</t>
  </si>
  <si>
    <t>8A9FECA45DE2219BDE28EAB7EDCD50B3</t>
  </si>
  <si>
    <t>1B248D1CD4CC5C724247B9B53B833F56</t>
  </si>
  <si>
    <t>59620</t>
  </si>
  <si>
    <t>59621</t>
  </si>
  <si>
    <t>59622</t>
  </si>
  <si>
    <t>59623</t>
  </si>
  <si>
    <t>59624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</si>
  <si>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</si>
  <si>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</si>
  <si>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</si>
  <si>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</si>
  <si>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</si>
  <si>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5C794FB28AFB1BBDC65FC77308D403C6</t>
  </si>
  <si>
    <t>43E890E5760BE65290EC931750F594E3</t>
  </si>
  <si>
    <t>1B157E160888826E6F763FE33330EB2D</t>
  </si>
  <si>
    <t>103C9EF85C77F6DED6FCAE83C30CB82B</t>
  </si>
  <si>
    <t>54D887D2F231F119A995D73ED9AFFD16</t>
  </si>
  <si>
    <t>0ADC1184CCB8F5529EDBF17928BC103F</t>
  </si>
  <si>
    <t>A2E2E3E9453FDD5708DC123EA867493C</t>
  </si>
  <si>
    <t>9EA70115717A9950EFD811872B2EF2F5</t>
  </si>
  <si>
    <t>D2225E4F42BB97D2717D92FA63CB851B</t>
  </si>
  <si>
    <t>2E83D792DE28F80FE834BF0FE71BC47F</t>
  </si>
  <si>
    <t>5EE532474BC084C02578D60F72984BF7</t>
  </si>
  <si>
    <t>04F0454C864E929D0CA7A0FEDDD8301E</t>
  </si>
  <si>
    <t>DE3821B9E8FCD7F7E46EAEC9DF7C8299</t>
  </si>
  <si>
    <t>1CE3013588BC5EBB91B5976CABDCB7A8</t>
  </si>
  <si>
    <t>15FF60180C2755917CDEC73CC51122C7</t>
  </si>
  <si>
    <t>475B67C1F4CF69E21D9B95B0774A1F0B</t>
  </si>
  <si>
    <t>022BD3D678BAD8B75A92807D68CF6342</t>
  </si>
  <si>
    <t>1C693F16C707AF4700D3F91593897E0D</t>
  </si>
  <si>
    <t>73B38B103C9C6C22C976F79314496954</t>
  </si>
  <si>
    <t>982D0C809D7FA3795E2D82334375A892</t>
  </si>
  <si>
    <t>628F38D8DC9FBC5F9056EA72F1FBCD1F</t>
  </si>
  <si>
    <t>01F6DD0A6FF72FD462C018CBD02C37A8</t>
  </si>
  <si>
    <t>BDB3B95B777FB60C5C0D149A305D7014</t>
  </si>
  <si>
    <t>BABE8B23225DB6909D8BE2B7FAC63D7B</t>
  </si>
  <si>
    <t>3188E027D20E82A2114E1A1D8D9EC0C1</t>
  </si>
  <si>
    <t>86CF8C18873542F990B0DE3C16A04490</t>
  </si>
  <si>
    <t>0277F6E8186DBADAB3E43F4672973157</t>
  </si>
  <si>
    <t>796964DAB40707603D3F0D221922C1C5</t>
  </si>
  <si>
    <t>194E3CAA67422311425279D5BA682695</t>
  </si>
  <si>
    <t>08616F885F971BC96DF7C6BBD9D24142</t>
  </si>
  <si>
    <t>8EC4C6DF858CA45DF8F39D12115BA9FB</t>
  </si>
  <si>
    <t>433504A1C38B023787AC9730B52D9BAB</t>
  </si>
  <si>
    <t>367791AA5BA710AAE592EB75B816E4FC</t>
  </si>
  <si>
    <t>98D085D8F907B5CD7184F7A0E8153CBB</t>
  </si>
  <si>
    <t>95DB9D8F82F95F7C83BF305F08E67BA6</t>
  </si>
  <si>
    <t>37778B92475AED481607F5272CF9264C</t>
  </si>
  <si>
    <t>CE057609D4D473F4670D5263EEBB0313</t>
  </si>
  <si>
    <t>039D43F66044FF21A3ABD6517936C605</t>
  </si>
  <si>
    <t>B943AC460012B08B2EE35621D6B4A0AE</t>
  </si>
  <si>
    <t>B9494A3B6C1ADE18CF4CB2ED4812F1E8</t>
  </si>
  <si>
    <t>C9A74E67D7F9044EE9CB65EF2C4A19E3</t>
  </si>
  <si>
    <t>1369758CB41936581E64720659836CFE</t>
  </si>
  <si>
    <t>31CE6F36A6B0B74DD7183B1491E100F2</t>
  </si>
  <si>
    <t>D40D51383A2F06DC6F2DD60AB2903CEF</t>
  </si>
  <si>
    <t>AAEEF8B48E02191B2B5DA993725AD486</t>
  </si>
  <si>
    <t>4269E960AB42F4609EB2BD36D63C249F</t>
  </si>
  <si>
    <t>ACBF43B6203EE86BE28F7F51AC560468</t>
  </si>
  <si>
    <t>CB65A1E0CDEAC5A32CDAB93F158484E3</t>
  </si>
  <si>
    <t>92A46C035626A12A9FE84232F2294BC4</t>
  </si>
  <si>
    <t>EFBAF5342D6B7F34FE4A57C883437F15</t>
  </si>
  <si>
    <t>A3814082300AE8DD2CE177A6B99A1100</t>
  </si>
  <si>
    <t>E98CA8A334FBACB60B7E08B693D32202</t>
  </si>
  <si>
    <t>C83FB6CF5BFD9ABEE0876FFDCCDF83FB</t>
  </si>
  <si>
    <t>C78CF403A996551E3AA57034482B8A7A</t>
  </si>
  <si>
    <t>86CBA408D310CC866B7F5960984899E8</t>
  </si>
  <si>
    <t>4B49131C2EA43E96F011BABE33B510E2</t>
  </si>
  <si>
    <t>D0417EED62BE7F5F3BAC490492162B8D</t>
  </si>
  <si>
    <t>6E3ECE5A0F635BD51FE77527FB698DD3</t>
  </si>
  <si>
    <t>4DC7591A2F2AA1B5851D5EFB69F358BC</t>
  </si>
  <si>
    <t>97C0514338FAAFD86092773DA9B926C5</t>
  </si>
  <si>
    <t>68AA328746796F051DD3CDDF1E698EBD</t>
  </si>
  <si>
    <t>B19594C8E3088FC34F1806E089949CF0</t>
  </si>
  <si>
    <t>C1FAD23FFCED6A966B4029D0CD42BB2D</t>
  </si>
  <si>
    <t>394B2D2C762E61629785115825858A3E</t>
  </si>
  <si>
    <t>7E69FBF50F86745A54F919BF4A76057B</t>
  </si>
  <si>
    <t>0F531C3D6ADC42CCB15F67BED9091CE0</t>
  </si>
  <si>
    <t>00E59BAACBA2B2D89672CF5332E73F93</t>
  </si>
  <si>
    <t>34B188EE6970FA547DB59302A9080822</t>
  </si>
  <si>
    <t>5DC8940AFFAF72416754F0F59970530A</t>
  </si>
  <si>
    <t>919381E1A0097F191781391D55B96902</t>
  </si>
  <si>
    <t>63129AFA82C44F99F9086EC409D5B42E</t>
  </si>
  <si>
    <t>229F94AA56C2F38F6D7E5F0800C37113</t>
  </si>
  <si>
    <t>394C848BA48393A71297EDF195772505</t>
  </si>
  <si>
    <t>E11D8FFF5C94836E6F8B0D67C613CB1E</t>
  </si>
  <si>
    <t>7362329CFC55EA1D8FA70F7A85D3B995</t>
  </si>
  <si>
    <t>70A1237CBB08DF2CB1150E863CF7BEDD</t>
  </si>
  <si>
    <t>23841784D9F3133CEAC03C9A041B7FCF</t>
  </si>
  <si>
    <t>572F02C1E676C4809FE4534338159F52</t>
  </si>
  <si>
    <t>AAE4F4721A7301B982CDAEDBE310D0FF</t>
  </si>
  <si>
    <t>621678ED0AE2F6AB7076D0980A597982</t>
  </si>
  <si>
    <t>2E9B3920C4270ABCC8CF71BCF64D1D50</t>
  </si>
  <si>
    <t>46A8A3F5527EADA2A5F068ABBA982B79</t>
  </si>
  <si>
    <t>3BEDBFAB7D63DE3E7A202EF393787B24</t>
  </si>
  <si>
    <t>239089FF2EBDBD6C465D6F300EE3D90D</t>
  </si>
  <si>
    <t>BC10D66C72BB615A85BB9E0CE835A964</t>
  </si>
  <si>
    <t>0AECEB2B6E43FE836504211E1E335964</t>
  </si>
  <si>
    <t>8930AC5ED1BA8A0053B3D8A676B946CC</t>
  </si>
  <si>
    <t>F98C0A64960492456A3B7A02872FB927</t>
  </si>
  <si>
    <t>66E409B64E0EBD3E53A326CC8CB35BC4</t>
  </si>
  <si>
    <t>DDDF9EDA646AE4AE8AEFE2979801761F</t>
  </si>
  <si>
    <t>E3DB025604140403103AC708E48A6F88</t>
  </si>
  <si>
    <t>D2AC493158AF11E768BB394BEEF786B2</t>
  </si>
  <si>
    <t>3A7C5EC1752A39793445C5E39E3CB750</t>
  </si>
  <si>
    <t>591213CD73912E701C598F7D9F029FA4</t>
  </si>
  <si>
    <t>6B314BF3FE633D5EE0EACA6A19A303B4</t>
  </si>
  <si>
    <t>4D896524CDD1925A58F3CFC7E8B1A4B9</t>
  </si>
  <si>
    <t>AF57F6DEF5D3CFD92BE04A284BCBA3A6</t>
  </si>
  <si>
    <t>CDDB0EF64E898C428F9AD4096DBC6BBF</t>
  </si>
  <si>
    <t>F53CA5B753EE9B37F65F935D87DFEEEE</t>
  </si>
  <si>
    <t>BD15ADE7540AB0E18B49498856BDE6E6</t>
  </si>
  <si>
    <t>B142DFEB0A125F7EA75C63A252E7C10A</t>
  </si>
  <si>
    <t>9F01B13FC2B171F9DAD9669E491FE90E</t>
  </si>
  <si>
    <t>843FB0DE709247F60695C15E44C79BC9</t>
  </si>
  <si>
    <t>7C3D2EAF5008C481670BB2814ACE7781</t>
  </si>
  <si>
    <t>B696FB702E7A133E046D2F6FE65DE31C</t>
  </si>
  <si>
    <t>B8366CCEB19D313AA47FEDBA0593D434</t>
  </si>
  <si>
    <t>8D0D40D1DFA0D1DE18751E923C2A891B</t>
  </si>
  <si>
    <t>9FE9835A99975C1BBF19237A4C2B961F</t>
  </si>
  <si>
    <t>D6F6A90ADE5D8AEA2B66E9F822FF7C21</t>
  </si>
  <si>
    <t>47A5540E0EA20B8BD5CDC2597D42BA0E</t>
  </si>
  <si>
    <t>78972F9ED9B1AECC1295BBCB719E7CA2</t>
  </si>
  <si>
    <t>3047E18386411A3E323456FF8C3180FE</t>
  </si>
  <si>
    <t>9219A1EEEACBF2FBFE8750CDCD6F2827</t>
  </si>
  <si>
    <t>FB85E9CC14C4BFC94DE08B65CDEB87AB</t>
  </si>
  <si>
    <t>09B248F8D2B69CFEAF4D451B3A42796D</t>
  </si>
  <si>
    <t>3080F0F19A57FF3E0C88D0523E9C9FBE</t>
  </si>
  <si>
    <t>11A0F374F129BA95ABB3D12273C358AD</t>
  </si>
  <si>
    <t>9E33143E02611D5AB5CE27F3A40B94DA</t>
  </si>
  <si>
    <t>7723B53DEA14B9FE80BC96D9805A89A3</t>
  </si>
  <si>
    <t>0A7D2FFB0E711ECF4840FCF4EE85D83D</t>
  </si>
  <si>
    <t>F1FAFBB889A407D2F53884C12FA22512</t>
  </si>
  <si>
    <t>3EA79D1485A16719C633F208499851A8</t>
  </si>
  <si>
    <t>404CED0EBADE63DCF827C91816729CBB</t>
  </si>
  <si>
    <t>3548244AA51A88A151C0CD220516A7AD</t>
  </si>
  <si>
    <t>A637A32B87D2807BDDBCDE55DD2002E6</t>
  </si>
  <si>
    <t>CBA5B085D30540AB60F55F38B559C0D8</t>
  </si>
  <si>
    <t>050F195535A0893A75BE8EA279A62CAD</t>
  </si>
  <si>
    <t>008737CABA422ADA0F60893B5D7C9DA6</t>
  </si>
  <si>
    <t>E2096FD77C3836F0D517B1EADF5EB49A</t>
  </si>
  <si>
    <t>42422AC2C7542EFB6BFAC968EC56BD08</t>
  </si>
  <si>
    <t>2375CD23A8179C1F1322269D16B72BA3</t>
  </si>
  <si>
    <t>678733BB18D33BCC7A29B8C0A0613627</t>
  </si>
  <si>
    <t>8C82E67D8161A1819FE1647550D033A9</t>
  </si>
  <si>
    <t>25711DD0728230485565870F5E8CC23D</t>
  </si>
  <si>
    <t>6B4D29E0D9F302C4FE7AE4CB677438B0</t>
  </si>
  <si>
    <t>A8309FF7D9217BA4BDB64A3162F82213</t>
  </si>
  <si>
    <t>3BEBD6E3D9257924A48AC69FEEEF3465</t>
  </si>
  <si>
    <t>9926A49223AD5B6B1978CE17485381D8</t>
  </si>
  <si>
    <t>AD6AB7A83B310CFDAB93A76900644D4E</t>
  </si>
  <si>
    <t>F500C15FB7A7FBC4C1312D6EAFE0982E</t>
  </si>
  <si>
    <t>14E675E80E87B40DF54A906479335D54</t>
  </si>
  <si>
    <t>31B4F29C3B94135408E4505B3F532673</t>
  </si>
  <si>
    <t>A9CA9A9A72C12F6C5289418C573A547A</t>
  </si>
  <si>
    <t>86CD5E80E04A2C4EAF1951850550B72B</t>
  </si>
  <si>
    <t>E6F4E7930F156CB02B7DF6EE0FA4AAE6</t>
  </si>
  <si>
    <t>8624104A360FA43248A931C5BAD709EF</t>
  </si>
  <si>
    <t>6B991AA7C4607FACF383ECA8A70E5144</t>
  </si>
  <si>
    <t>9C2D4D06D069766E312BE42FBF89F02E</t>
  </si>
  <si>
    <t>33D72477D3095F62D953A78E07B26283</t>
  </si>
  <si>
    <t>2897EEC9C8E206F99696B7B38FE43B1E</t>
  </si>
  <si>
    <t>3B6A36C4EF767C646934190B143F00F9</t>
  </si>
  <si>
    <t>8C2DBD3EB6B45E1CAF021BE4B5962B2D</t>
  </si>
  <si>
    <t>565EE90BB180A9C01A77FA147F7B9B27</t>
  </si>
  <si>
    <t>6F9FF1DC6E5E867C702A7405223A8115</t>
  </si>
  <si>
    <t>C7CCDBE1630F61D72D62B80F68204B85</t>
  </si>
  <si>
    <t>6C277F63C01865054F56F8C34C4AD1F2</t>
  </si>
  <si>
    <t>C5DB24706CA75718B899CA828ACA08BD</t>
  </si>
  <si>
    <t>0BF03C13DB23C9574D7A3C7A86342112</t>
  </si>
  <si>
    <t>19D77E78253346488EAD2EC6A5E7C815</t>
  </si>
  <si>
    <t>AB75BC34866506A06900337A31E90006</t>
  </si>
  <si>
    <t>4AC369F309A0A9ECAF1BA257A8EBE0EF</t>
  </si>
  <si>
    <t>8937348BE6FEA0C3CBA9909ADB73DA87</t>
  </si>
  <si>
    <t>305E07FB1D40D7E55A2028D96BDFD625</t>
  </si>
  <si>
    <t>63AD178879BED7EA1A2132762EBF32E6</t>
  </si>
  <si>
    <t>1FC357F948BFD5CC509755A3B35A6F2B</t>
  </si>
  <si>
    <t>7ABD831CCA2DAF4754759553F1F92500</t>
  </si>
  <si>
    <t>8D2979AE162AB82190E8B5A1F8B9DF9A</t>
  </si>
  <si>
    <t>E1942A5D315861F027E600A99A6590B5</t>
  </si>
  <si>
    <t>1CA6500B167F38C99AA6C67983DE9320</t>
  </si>
  <si>
    <t>96405FC06BFCF3E8C13770052E8DFE06</t>
  </si>
  <si>
    <t>C3B43E09FC8CB2EADE7A149AA564CC02</t>
  </si>
  <si>
    <t>53C3426270C86084A6392BDACEBE087E</t>
  </si>
  <si>
    <t>A1A1E36F369B16FB960611952831B384</t>
  </si>
  <si>
    <t>DE476E8DDDB0228C95964AC90C4734D6</t>
  </si>
  <si>
    <t>A5D022A74632C9512EAC545909952388</t>
  </si>
  <si>
    <t>7267AF39E76EA9A8E84ECCB1C84380C0</t>
  </si>
  <si>
    <t>E0CF8803660864088274FB280707BB1C</t>
  </si>
  <si>
    <t>FF761F1788F8A6534BFBB588172690B2</t>
  </si>
  <si>
    <t>3BFB265D8BDD9522A8CC5FC5FD1DACF8</t>
  </si>
  <si>
    <t>36A55ACCE96D3E33E71727345C6949D7</t>
  </si>
  <si>
    <t>0ADDF9EA8FC64E130D4967CE3B7BA5F7</t>
  </si>
  <si>
    <t>7BB5A127F620B13B532A88E401781ADA</t>
  </si>
  <si>
    <t>525E57F8BD6269C70A02273F80215CBC</t>
  </si>
  <si>
    <t>788904A0C5673586A64C05BCB1D263CE</t>
  </si>
  <si>
    <t>D5308D8B8E7110C42F0FCC9030B36237</t>
  </si>
  <si>
    <t>DDBE065C3596F759939910768D416A31</t>
  </si>
  <si>
    <t>82E72D72E1C8DD1B778E521503D33B06</t>
  </si>
  <si>
    <t>20D3122C6ECF3CB5BED9077AB7856CE4</t>
  </si>
  <si>
    <t>50A5109C275865E2EB737B4B35626950</t>
  </si>
  <si>
    <t>4BC331B00E0948FD5CFC46E6CC55A364</t>
  </si>
  <si>
    <t>AD8386771A80267E6B5AC36D4DF078C0</t>
  </si>
  <si>
    <t>19BF7742FB81817E087530EFA4FA8F1B</t>
  </si>
  <si>
    <t>B6BF837BED22A6C84361F8D3BA243D0F</t>
  </si>
  <si>
    <t>80B0307E08E9D115284CAAF9BB8F7CCE</t>
  </si>
  <si>
    <t>0787A88EA4774C9B36E643ABFDF6AB16</t>
  </si>
  <si>
    <t>A67A48E16E670F0B9DF451E009817174</t>
  </si>
  <si>
    <t>2EA54D9253EA363AC28120161E7379C8</t>
  </si>
  <si>
    <t>87A6D414F2EBBF2A1935E1463CDEDE73</t>
  </si>
  <si>
    <t>6765928525613DD7497622677AFBB41B</t>
  </si>
  <si>
    <t>4911A953AB286D8A132B222F39249C2B</t>
  </si>
  <si>
    <t>A5C96E362539DFC368987D64A11F3344</t>
  </si>
  <si>
    <t>FEBD0892FC970010885CC39F0729D224</t>
  </si>
  <si>
    <t>98CA66A6B25BDB213FD452B2F637AF3D</t>
  </si>
  <si>
    <t>5CA8FE9129726A815B1108D02351DB36</t>
  </si>
  <si>
    <t>0501FE0915A979A20A3A7E182290503E</t>
  </si>
  <si>
    <t>E9C25AFE47BA550DF7AEC8698B1E81A4</t>
  </si>
  <si>
    <t>8A0EAB5626813E4B7FCA0FAD3D04D6A3</t>
  </si>
  <si>
    <t>273CFFF6763052D6894716B2A886982A</t>
  </si>
  <si>
    <t>4DCA7EC4926217CEC7324274FDF4362E</t>
  </si>
  <si>
    <t>0CC1265D76BA78AE822DD1246D3CD75F</t>
  </si>
  <si>
    <t>80E9C54AFAA98A00A5D085CFDA0BF81D</t>
  </si>
  <si>
    <t>AF73A53E500087B1EF87419C88E367C7</t>
  </si>
  <si>
    <t>7FF4ADD66DC622EC6604423EA61AA494</t>
  </si>
  <si>
    <t>791F5EFFA95A3967EDACECAB2B464B99</t>
  </si>
  <si>
    <t>66424ACF3BEE57DEB676B8AC5A92BA0D</t>
  </si>
  <si>
    <t>8C37092D7DFB7224E3E73E09743CA79B</t>
  </si>
  <si>
    <t>A41DAFB1F22484EF30EF11AA20971C6A</t>
  </si>
  <si>
    <t>91C34FC3C0FC75FBFA218C02518E5E35</t>
  </si>
  <si>
    <t>5519060188A84868769A1FEF41E674F4</t>
  </si>
  <si>
    <t>ECD93FD22D4BA8E7D84A0F8944009C56</t>
  </si>
  <si>
    <t>3CCD5D2F97553867AA45463F14062183</t>
  </si>
  <si>
    <t>D5314303EA7B0DC47CA9C6B82F097448</t>
  </si>
  <si>
    <t>16692425F3AB9D595739D675AA854FC0</t>
  </si>
  <si>
    <t>29ADDF841039E380C1A66442D2946B7C</t>
  </si>
  <si>
    <t>1811B2CCE9C03F1D1DA3B4DFCC281BB8</t>
  </si>
  <si>
    <t>C8C49E6ED40A766C69C3D2D0C8DA795A</t>
  </si>
  <si>
    <t>524DC71BAAB5152475C3D277B5212484</t>
  </si>
  <si>
    <t>EBA45D3CD9D295D61A57CBCF1AC7B4A6</t>
  </si>
  <si>
    <t>07A1A7CF153BE034B4910B93E7AD804B</t>
  </si>
  <si>
    <t>CF9A9726F65C0B323AD3707787B0592F</t>
  </si>
  <si>
    <t>148C4769D1BA06C6E1506C7818FF5D98</t>
  </si>
  <si>
    <t>EAA8380044646E0F96B325841EEC639D</t>
  </si>
  <si>
    <t>039DD4C2570D2F1A84C40F5ACD191ED5</t>
  </si>
  <si>
    <t>8ABC1F7BE4D2779B5EEA6E6406A70125</t>
  </si>
  <si>
    <t>070A2A05D17527F0C4866A15FAD82CD1</t>
  </si>
  <si>
    <t>D3E4595B70B261120E64FBDCA866B063</t>
  </si>
  <si>
    <t>FFA74429EAEF943052C13FA33AC1EC17</t>
  </si>
  <si>
    <t>A8BC72F82069A1BCDCF54F2FF95AADED</t>
  </si>
  <si>
    <t>5BD8B525DEC254C567F05FD61118A1EB</t>
  </si>
  <si>
    <t>B6D7048BA1041C89AC16B8DEFBE4B79A</t>
  </si>
  <si>
    <t>A5CEAB25A435F88D72A4894D5033721A</t>
  </si>
  <si>
    <t>EAA060ECCC7541644FD31AFBC42380C7</t>
  </si>
  <si>
    <t>23366EFD314BD3171C9517957DD7951F</t>
  </si>
  <si>
    <t>5155FF7695245D591FD32A5F0310346B</t>
  </si>
  <si>
    <t>F9429580418B2D35BEC691709AE86A7F</t>
  </si>
  <si>
    <t>42E1DB8E1A00D884E5CF95E01ECE5EB9</t>
  </si>
  <si>
    <t>6971F315B9B94D8AF1CEB3D450BA1B4E</t>
  </si>
  <si>
    <t>B611A7149A70081A221BBF6EB22CC75B</t>
  </si>
  <si>
    <t>090B94DD3439CA2421A39EFCA0377174</t>
  </si>
  <si>
    <t>076E7447982B98B94CBCE1FEF3EC78C6</t>
  </si>
  <si>
    <t>9D6BF14082C17F26103D3BFE9D077307</t>
  </si>
  <si>
    <t>E1EBA271B720F030C40DC020C185F24C</t>
  </si>
  <si>
    <t>8F3AA1D2518C46EA3C138F381216E6EB</t>
  </si>
  <si>
    <t>C3F506634E1EAE6E7B4A9A11EBF662F1</t>
  </si>
  <si>
    <t>2D5497605637C53BDF46031CD7387467</t>
  </si>
  <si>
    <t>9A8A20F0E9890702D1FDFA6713F2CC44</t>
  </si>
  <si>
    <t>C3CC2C1F7B6AA16BC04A91B1FC59E7B1</t>
  </si>
  <si>
    <t>C673273EA91DEBB447756F26F7B555AA</t>
  </si>
  <si>
    <t>27F8E2BEE74B7D49722010690B5817D4</t>
  </si>
  <si>
    <t>E1E67258BCEC029B3AB0A947A8E912C5</t>
  </si>
  <si>
    <t>CB0590D91EC931E52E1A9A1779C9912F</t>
  </si>
  <si>
    <t>D5A51AD676171E4D1174116D159276AE</t>
  </si>
  <si>
    <t>89D0C1EF6C485F97937BAA5DBA9E3635</t>
  </si>
  <si>
    <t>5F899A4509B1D126399A43D9A17BFD32</t>
  </si>
  <si>
    <t>1389666BD2260A3840023F62C49D2A21</t>
  </si>
  <si>
    <t>947CCA52022F3AEA7EE7793B5DF71EE2</t>
  </si>
  <si>
    <t>817894A574EDE88DC2D334045456152F</t>
  </si>
  <si>
    <t>05DCFB20480632552F2E23391FAB5B7B</t>
  </si>
  <si>
    <t>0A0CD8B32F7A0DDB2D71A50ACB4A294A</t>
  </si>
  <si>
    <t>8AF6BDDDDEC7F52FA0C8972393AC59EE</t>
  </si>
  <si>
    <t>B99B2637AD01F22C6A5B0826E43190F0</t>
  </si>
  <si>
    <t>8C71D55D66391866049195258547EF6E</t>
  </si>
  <si>
    <t>431CC4DC50FA4A4283DB7DFDD63E453F</t>
  </si>
  <si>
    <t>F9A70D14C5849C0984C22F5DD13E07F0</t>
  </si>
  <si>
    <t>7F8FC979E1AF0D04DE37EB29CDFB5FD7</t>
  </si>
  <si>
    <t>65379049F34EB8BBB9CF6D55E0C0364F</t>
  </si>
  <si>
    <t>C8AFAD1325CF2737885EABE4F0B62B4E</t>
  </si>
  <si>
    <t>AA37833C57523D597C33341FF7A7CCD0</t>
  </si>
  <si>
    <t>3093FBB56F32C935D27CAE16E786D8B0</t>
  </si>
  <si>
    <t>C0D3418F4895551325E0704A61F46EE9</t>
  </si>
  <si>
    <t>BC2573EAA63F7F1C122CD257F37DF4D8</t>
  </si>
  <si>
    <t>CD5D2568CF0DA747A34F48CD0AE7DED6</t>
  </si>
  <si>
    <t>D5221B6439F3E6BEC464AED26A49DD08</t>
  </si>
  <si>
    <t>F8593D7ECA6FDBA6BB8A36A3D24B5824</t>
  </si>
  <si>
    <t>05765A3AC1454A465D81373366705A3C</t>
  </si>
  <si>
    <t>D250C8B3F0FFD0F129DD1D2D470B4D06</t>
  </si>
  <si>
    <t>B03C6C109C6AF4F026DBF28D74B60AB9</t>
  </si>
  <si>
    <t>A1C201AF963B2AF43C193290C8B37B6B</t>
  </si>
  <si>
    <t>40934697F53DACA9F1AF3595BED3AEBF</t>
  </si>
  <si>
    <t>EA437DAFE49C75C966D753E16753BA44</t>
  </si>
  <si>
    <t>79752608A8F53E5D36F929D4A7CC55A3</t>
  </si>
  <si>
    <t>4763B7A2F57F6215AF4CFB55747931D4</t>
  </si>
  <si>
    <t>6827B3964605062F534E8A6E573FC2E5</t>
  </si>
  <si>
    <t>5EFA7AD07BA9BA6A7CFE28CA582625DD</t>
  </si>
  <si>
    <t>94C1D85DE83F28C034F19AF2CF66175F</t>
  </si>
  <si>
    <t>469FCC2D5D43E2FC2393C9A9CCE13EC1</t>
  </si>
  <si>
    <t>24CE909FC825E318795D3AEDD4868E92</t>
  </si>
  <si>
    <t>E3E5A8D90E5A042D34520E03210C9744</t>
  </si>
  <si>
    <t>766AF7E063E53EF551F3124020971B51</t>
  </si>
  <si>
    <t>893B1401E4CE4015F60B892DEE4E425A</t>
  </si>
  <si>
    <t>2096226B48F26E6EFB6BDECE5B6036E7</t>
  </si>
  <si>
    <t>30EAF54A34C58198B7E46699B180E953</t>
  </si>
  <si>
    <t>7517067262D5F16D7A838E4A3F3E4E6C</t>
  </si>
  <si>
    <t>E98955C07512B992C72EDD19233D8B12</t>
  </si>
  <si>
    <t>4EC1D89CF4E26D3B0C99B360DD759275</t>
  </si>
  <si>
    <t>DA924C3D0E1643452D19926D6F06B8FC</t>
  </si>
  <si>
    <t>B0BC87C5344889B63669BAD2EEF94DCB</t>
  </si>
  <si>
    <t>D0449B938EAD9AD1769EB6C48CEF4198</t>
  </si>
  <si>
    <t>41B6CE34F0D5D1835A8E42021F4F21E9</t>
  </si>
  <si>
    <t>524F5F138A597F6E251C382AA47E0772</t>
  </si>
  <si>
    <t>F0CC8567D02DFE6262FBF7A9A6BAB407</t>
  </si>
  <si>
    <t>4D14859F0083AC9A23C357B22576D7C8</t>
  </si>
  <si>
    <t>758B25D1CCEE604D6067AF837CBFAA29</t>
  </si>
  <si>
    <t>D884308EAF8A72AD65745B69FD4A54B4</t>
  </si>
  <si>
    <t>B8D181DE8071095C19BE10CDEDC3A7BF</t>
  </si>
  <si>
    <t>96CAD307CCE5D575EAE7AF1AA3452A9D</t>
  </si>
  <si>
    <t>4E40E962AA0F6E94DB1AFC04FC54731A</t>
  </si>
  <si>
    <t>CE629CB9F2E105AA9AA243DED29F8FC8</t>
  </si>
  <si>
    <t>07A32359AE1E9F0E7248241E1C16D16D</t>
  </si>
  <si>
    <t>4F0546504AD597A48F2DE48D2EC4902E</t>
  </si>
  <si>
    <t>AF3A8B077C971312D181F3AB96011B62</t>
  </si>
  <si>
    <t>42B63C1675FA8A5E9FB8611A37D98ED1</t>
  </si>
  <si>
    <t>D57384655B3F13A352F006C096C711B2</t>
  </si>
  <si>
    <t>686D2AFCE03121DE4F9284DA4DEAF129</t>
  </si>
  <si>
    <t>39D70FB96E5EE3F86B9F7194A825699F</t>
  </si>
  <si>
    <t>EF103957EDAC2A4D5F97ACB27DDA3659</t>
  </si>
  <si>
    <t>8DC50A19883BBF33B8B7A5CC45FDC047</t>
  </si>
  <si>
    <t>BCB7D701F261C05D86002B81C297287A</t>
  </si>
  <si>
    <t>A5F205D9E7A0CA0F7562A3117A383ED0</t>
  </si>
  <si>
    <t>BD4A5CA3B7F75E4B0F0B281167A8115C</t>
  </si>
  <si>
    <t>DEF229DB8D9D1D4977EF5372013BD43E</t>
  </si>
  <si>
    <t>8161BA99F22A799C16A131A3FA5DF679</t>
  </si>
  <si>
    <t>2E12799A466CD7DC38B190274F2B42C5</t>
  </si>
  <si>
    <t>BFF742BD740354D6E7743E56E3C669D8</t>
  </si>
  <si>
    <t>8E8993161C69DD53A805BA7EBB970EBF</t>
  </si>
  <si>
    <t>EB8FC45EC9CD718B7448B0C442ADACCB</t>
  </si>
  <si>
    <t>C89A4821025EA6833C1E80A9815D9519</t>
  </si>
  <si>
    <t>64BDD888F4B9ACC619517AE9388180D1</t>
  </si>
  <si>
    <t>CC57728502F4CB349C0F95F51F4E7265</t>
  </si>
  <si>
    <t>6E3245EC90DDB1AFDD2C96C668402022</t>
  </si>
  <si>
    <t>7D246FE5C442725BE18D4D470510632D</t>
  </si>
  <si>
    <t>C1FCCA26026A45806AA8F96808AEDB1B</t>
  </si>
  <si>
    <t>F1E1BB0656CF1B94B0B902E791626F2F</t>
  </si>
  <si>
    <t>B6640BD539330D6F8F69AB795788DC47</t>
  </si>
  <si>
    <t>40DC7F923920357CDD06EE1CF619235E</t>
  </si>
  <si>
    <t>032951499F8AA94DD516BACFF088924B</t>
  </si>
  <si>
    <t>1D3FAF76211D7092B98884991A5AEF95</t>
  </si>
  <si>
    <t>25905C2CD4F3F35955F855905B6806BE</t>
  </si>
  <si>
    <t>354BC8F5816766D460E9CFBCB584BE73</t>
  </si>
  <si>
    <t>843BDFF2EF506A6BF53EE33016F97F3B</t>
  </si>
  <si>
    <t>E110D9A23B690EA79440A3CCE64DE01B</t>
  </si>
  <si>
    <t>EC9BB9D2A8185E84E30D08CBED1615FE</t>
  </si>
  <si>
    <t>2F740935F42D2BB9FB21E2F51646AE1C</t>
  </si>
  <si>
    <t>8E3F345AC07F0ECEA4DFBAEBA6F58872</t>
  </si>
  <si>
    <t>284CDBA6A6764F43904DD683BAC67193</t>
  </si>
  <si>
    <t>483E8F4724C53D36911CBF5B2D3A1776</t>
  </si>
  <si>
    <t>316DDECA2CCD2E82381D306D9FF0CAAB</t>
  </si>
  <si>
    <t>02E1D382AB7F9434119ADBCB75D64593</t>
  </si>
  <si>
    <t>D6D46F4CEBD489462C33E9C4FDB93ACB</t>
  </si>
  <si>
    <t>7EDD1F4321E19EE6DD8FC9F4BAC1614F</t>
  </si>
  <si>
    <t>5546E18FD4A478951C93A178B06C3E59</t>
  </si>
  <si>
    <t>88254A3BF6921EFBCC023A9AF3E442AD</t>
  </si>
  <si>
    <t>DF7352B9A268C7E534FFF3CBC58F368D</t>
  </si>
  <si>
    <t>84234A45E8DE20DBF3C582D43522D088</t>
  </si>
  <si>
    <t>1B0506E58B3E7DBC9570676BA05D2F61</t>
  </si>
  <si>
    <t>D7CCB7D6E4B7618424ED8259385D92A1</t>
  </si>
  <si>
    <t>496D34A023ECE832845A8E2ADDB369A8</t>
  </si>
  <si>
    <t>BAF2DEA1F39EFF4C2657C3C41E36847D</t>
  </si>
  <si>
    <t>1D1E730EEE7E08184A76C0F108EFCD2B</t>
  </si>
  <si>
    <t>B279D209813C793C968DC8B0FFE84400</t>
  </si>
  <si>
    <t>92E22F9ACCE82F6B126BCF4A7F0474E2</t>
  </si>
  <si>
    <t>B3718109A5336E176F2FE93045AD9B1F</t>
  </si>
  <si>
    <t>186161E42971A735ABD52897FF15A50D</t>
  </si>
  <si>
    <t>8493E36B8C017FDBD8C4A3D8E357D1DA</t>
  </si>
  <si>
    <t>B394E81DF39EEDDC6F3246B69AE813B0</t>
  </si>
  <si>
    <t>8D5759268359646C7D017335E29D7D2F</t>
  </si>
  <si>
    <t>A57C64AAA7FA15889F520588AA4C37B1</t>
  </si>
  <si>
    <t>9FE2DE1F21FC9327DA997BB1D34AA314</t>
  </si>
  <si>
    <t>FB1F9C7CC76F2BF82BA05D030F32C007</t>
  </si>
  <si>
    <t>C48DA27697B6D09FC3BF3C40CFAC9C3F</t>
  </si>
  <si>
    <t>54F588E18977CCC5CAEBF67132ED3E64</t>
  </si>
  <si>
    <t>BAC81548A6ECB0BAD500C1E85E5E147D</t>
  </si>
  <si>
    <t>89A804E62239C73F8D4B0270EC63C558</t>
  </si>
  <si>
    <t>D2DB14ED8FDF954DEB60605A396FF9DA</t>
  </si>
  <si>
    <t>DEC8EBC024DD0A3369B7458D230B1041</t>
  </si>
  <si>
    <t>5D4EF7B3F0D578D74E9E57F2F622FB44</t>
  </si>
  <si>
    <t>460B2DBFA98CF59A598F78CE7F07F270</t>
  </si>
  <si>
    <t>4E69FE2E4DD00D6E7CA8D3B8007366B1</t>
  </si>
  <si>
    <t>B1C2F29ABD6AB2AF4A6E9981E3C8627D</t>
  </si>
  <si>
    <t>57C868022321AECAFD5B8A661C2D07E7</t>
  </si>
  <si>
    <t>C3B3B871480CB47F5448AAE4F50ADFED</t>
  </si>
  <si>
    <t>B86716AB7DAAA2028250D125AD0252EA</t>
  </si>
  <si>
    <t>EC616651FB1E936C53A5188A94A289B9</t>
  </si>
  <si>
    <t>013D078EE2C6B2CBD7806B865E4AE191</t>
  </si>
  <si>
    <t>A272491F683A386C36A2EF236143E40F</t>
  </si>
  <si>
    <t>EAB7F0F0B4420F3D2D71D55F3CDEC5E3</t>
  </si>
  <si>
    <t>D1B58F0640C734DB8BB2CB86CF3A45C1</t>
  </si>
  <si>
    <t>7DADB3847DA59BDD89FBD365CC215440</t>
  </si>
  <si>
    <t>EF345FBCD2AED0A93E28BDED070B4F6D</t>
  </si>
  <si>
    <t>751D62890D50D8C7F3D10D7FA0C27EFC</t>
  </si>
  <si>
    <t>38451AAD2AFFAF849DE66D2799BF0F3A</t>
  </si>
  <si>
    <t>7583C1940DF1879A21CE63BF965F88B9</t>
  </si>
  <si>
    <t>74BC819DDB85DC9C86F466B294974EA1</t>
  </si>
  <si>
    <t>D5F7E62EA3227C4171A58EAC32E2529E</t>
  </si>
  <si>
    <t>774EE8FF13E53A64598CF7259B68ED98</t>
  </si>
  <si>
    <t>B4005EB6042E87739E1C2D6232045861</t>
  </si>
  <si>
    <t>7705D43CF8AA685123EB07DEAD8B0C5F</t>
  </si>
  <si>
    <t>AAEFA2D5717DD40F582A0A37082B90C1</t>
  </si>
  <si>
    <t>1706452B842931FBA312B2AD8639DB8A</t>
  </si>
  <si>
    <t>B5829662B5F81C99B04606E9D262596A</t>
  </si>
  <si>
    <t>D6265AB0F80417A1730CE8799FE62A12</t>
  </si>
  <si>
    <t>A2C8824CDBFE88E433DD6521C22653A3</t>
  </si>
  <si>
    <t>BFD7BF07B1EF19AD73C69E1652797767</t>
  </si>
  <si>
    <t>A1A1E50F22F6BF548172AD7123CF1BE9</t>
  </si>
  <si>
    <t>B835FF7D61D4A6D7813AC85204B10D99</t>
  </si>
  <si>
    <t>FD3278D16272E42E3A71A2872B4FD96D</t>
  </si>
  <si>
    <t>759CDA06F72319EB548A0F191E58ABEF</t>
  </si>
  <si>
    <t>B8DA2BD0FE2E00F081E43EE74A4B46A1</t>
  </si>
  <si>
    <t>4B70AD8647F82056B103913AC8D2E6DE</t>
  </si>
  <si>
    <t>3CFE7662EC37FFB59583F832A75B2928</t>
  </si>
  <si>
    <t>B0C0F3DE5F6A452782CFD29A896875B0</t>
  </si>
  <si>
    <t>BCFA8762FB3A003880CE388174AF074D</t>
  </si>
  <si>
    <t>8365CCA36CE96CF639AF5C246A8D4C0A</t>
  </si>
  <si>
    <t>9AE1A1EE2B0D61568DC228180ADD50F3</t>
  </si>
  <si>
    <t>6A89546EC96CA479713B2A8931949C0D</t>
  </si>
  <si>
    <t>B9E80B8C60FDD7E01629214BC5C59672</t>
  </si>
  <si>
    <t>FE115B1DB0F14B706944E6EE583DEF44</t>
  </si>
  <si>
    <t>D8AC554DA1A12A9A0D59F645E9A4A430</t>
  </si>
  <si>
    <t>917C1C735385D950B0D5B95B4EC0DE53</t>
  </si>
  <si>
    <t>B72A25F72B683DD721A872F249394024</t>
  </si>
  <si>
    <t>A0442B7C67F1FE4913B08585B5E3B049</t>
  </si>
  <si>
    <t>5362A70A38D2163757B11D8A4D2B8D44</t>
  </si>
  <si>
    <t>91418788CE346F358F06838BE0D12139</t>
  </si>
  <si>
    <t>40CB6F25D41DD3E64F1FEFB80C34D226</t>
  </si>
  <si>
    <t>4B30DEBA2CA4134EF6A7F4529408C880</t>
  </si>
  <si>
    <t>506B69827D038536AB1E47FECD3D784B</t>
  </si>
  <si>
    <t>3E53EEB85C3B895B47F1DB91FF4F873B</t>
  </si>
  <si>
    <t>E0B2B64922D344BF0A952B4CC276E098</t>
  </si>
  <si>
    <t>8418CDFD9770070806FD64E4AD69616A</t>
  </si>
  <si>
    <t>702F1FBE4E46DB4C83D7D26F69CE5839</t>
  </si>
  <si>
    <t>A65E30DAF9B15D5040BF25E880B48FEA</t>
  </si>
  <si>
    <t>5969116D7B9CAB67C9807CDE919F69C7</t>
  </si>
  <si>
    <t>F592EC06116F2DB65F67FEB386F1BD03</t>
  </si>
  <si>
    <t>1A56AD0128ADFD802B264263EF1FD58D</t>
  </si>
  <si>
    <t>FE5AA946C3EAC53B1270DD44E56F749B</t>
  </si>
  <si>
    <t>25ABF86E9C717F0E5DEFA16B493C48CB</t>
  </si>
  <si>
    <t>0EDA54B68EE60166832C0F5DB5D9605D</t>
  </si>
  <si>
    <t>87F25A8B93529FD5539CF31CAE47B9DB</t>
  </si>
  <si>
    <t>3C4E80C7B562E4551FD1409610B656D9</t>
  </si>
  <si>
    <t>A7D8553508067F73B86504301FC229FF</t>
  </si>
  <si>
    <t>3FA6A0B6F23601BBD81F14715FFC8610</t>
  </si>
  <si>
    <t>7FA3049B8CEED4EBF1BFBFF44851492D</t>
  </si>
  <si>
    <t>05BF63370822A9EA7C682CD999DBCA16</t>
  </si>
  <si>
    <t>D06DF488ADDD0C78DA889A2D5C2563E8</t>
  </si>
  <si>
    <t>0730C7C6A3564CF5BB975230D4847BF8</t>
  </si>
  <si>
    <t>27CB684AAD3425DD2A4B219986FDC32E</t>
  </si>
  <si>
    <t>C64DEACBEAD55169812996F05B94E7C9</t>
  </si>
  <si>
    <t>AAABE25718ED34851CD5093AB38D5073</t>
  </si>
  <si>
    <t>5ED38727E854BBCA2F2798A37EC195F9</t>
  </si>
  <si>
    <t>789B23CEECF62FBE58F8E3EBB71F16B5</t>
  </si>
  <si>
    <t>11536623978B369FF84834DEB638A808</t>
  </si>
  <si>
    <t>0EF3C2A1C130D1CB8735BE198E656AD2</t>
  </si>
  <si>
    <t>F750B61A656EF89C0862F40447EBEEFA</t>
  </si>
  <si>
    <t>3FD6718F2B307802BF3EB523B94E2065</t>
  </si>
  <si>
    <t>F140D323B71885E7E8D30CC6F0DCBDDD</t>
  </si>
  <si>
    <t>0CB88615A9558C34C6383B2174B83B42</t>
  </si>
  <si>
    <t>1A1462C772D2F648B692B397AD61E8F7</t>
  </si>
  <si>
    <t>5EF3C4C63F03E6EEFE7CBCBB64F16735</t>
  </si>
  <si>
    <t>4F32070AC101826EF108304776ECCF29</t>
  </si>
  <si>
    <t>EEA3FA0ADBEC4752B1ACB35D0E1810A3</t>
  </si>
  <si>
    <t>4A214DBA61AA57C1A5BA8F7B830E4DC7</t>
  </si>
  <si>
    <t>D33B2647F4B23B74443A9F5F1D2A648C</t>
  </si>
  <si>
    <t>A31E635C849D55DA85C444F7CD0E5EE2</t>
  </si>
  <si>
    <t>14F799AA4AC3CE5AAE8551A7E1B30BB0</t>
  </si>
  <si>
    <t>CC6FB1EAF9BC952BDE063A4A4686F644</t>
  </si>
  <si>
    <t>3DA53490358E4F0E8BF2430D917E3701</t>
  </si>
  <si>
    <t>E19F927BD4549937EB2C702BDB4CF681</t>
  </si>
  <si>
    <t>1FDB516FF8365797E2C971B6AC94B6E5</t>
  </si>
  <si>
    <t>C9361089CB8D5C514141EA4B3E242271</t>
  </si>
  <si>
    <t>63A63A63F57D26FE9E554505720E6028</t>
  </si>
  <si>
    <t>FC19B8EFB7885F53E3A21E4046B07E59</t>
  </si>
  <si>
    <t>E7935ECC0ED6F44EBC02523D2649B5F7</t>
  </si>
  <si>
    <t>E88A8FF730035BCED1E90CC9A232E533</t>
  </si>
  <si>
    <t>E02BC5D0C693C29F6404CC7AB8792011</t>
  </si>
  <si>
    <t>6E4A06DE35CE21E76F6EB95FAE6E9E37</t>
  </si>
  <si>
    <t>C311570745A7EBD36BBE12B0BB39438D</t>
  </si>
  <si>
    <t>489156FEEDBD084C893D8FFA5DCB3C07</t>
  </si>
  <si>
    <t>8492F034631899E05404C5BD12640A19</t>
  </si>
  <si>
    <t>E389E798DC291C08A3956F52F54C89FE</t>
  </si>
  <si>
    <t>DA96BE6130CAAF8E1DE54D72D0053A98</t>
  </si>
  <si>
    <t>C32EEBD587CF126630F10C2DFD220846</t>
  </si>
  <si>
    <t>52DE52A3BBB7B808D93E2D8007E5F00A</t>
  </si>
  <si>
    <t>30A34422E013892BC4F1B6BD22254107</t>
  </si>
  <si>
    <t>1AC13FECCB010D26DF9637938079A369</t>
  </si>
  <si>
    <t>F6FD89BFD00D516B7CD8F5EB93D10D36</t>
  </si>
  <si>
    <t>B070205A2F1DA02516C431FF1413CDDD</t>
  </si>
  <si>
    <t>33A79DAC5B6D413CC89C7302DA33D359</t>
  </si>
  <si>
    <t>5634A280BFD52B2C1B603F21BCB2DD7A</t>
  </si>
  <si>
    <t>0C6BA70C5EE93A7C99ACA1D8E2B8C6B9</t>
  </si>
  <si>
    <t>26C4C91EDC45F554399898EEFEFE0D74</t>
  </si>
  <si>
    <t>44170E820807C773A21410FC64760C24</t>
  </si>
  <si>
    <t>0BFE20023AC285B8E16519F809A832BE</t>
  </si>
  <si>
    <t>81320F10E614BD6C4508E0D5D6920F97</t>
  </si>
  <si>
    <t>ECB38D0D921499B307BA85478756C0AC</t>
  </si>
  <si>
    <t>AFDAF24B7DC19D24E21DE4BA76EEC30F</t>
  </si>
  <si>
    <t>D279F788BD048F789C406A20CD550736</t>
  </si>
  <si>
    <t>7048E193B90C14CCF587F740181C0CB3</t>
  </si>
  <si>
    <t>60842DD613A567202CBD81C41B682B5D</t>
  </si>
  <si>
    <t>489F42289D495FDEBD63E173812EC3E5</t>
  </si>
  <si>
    <t>CCA1C265F7021D7EBFDF92CEAA09DDB2</t>
  </si>
  <si>
    <t>178181A66D5CD98DB056831BBC5E711C</t>
  </si>
  <si>
    <t>82AA3D6DE4BB96CF7C3C0154C498AF26</t>
  </si>
  <si>
    <t>55679219FBE6F012CB4EA29817720BEF</t>
  </si>
  <si>
    <t>A41D03AF83EF2F053D07E9C74477210F</t>
  </si>
  <si>
    <t>509ABC298C6AE5F6468DF745AE1D15B8</t>
  </si>
  <si>
    <t>3A6FCE5863389431EE536C7ED98B81D2</t>
  </si>
  <si>
    <t>1B04FD64A466A538C10641402243F88C</t>
  </si>
  <si>
    <t>21BF1C01177896531C55B3690CA6B155</t>
  </si>
  <si>
    <t>BAF87BC1315A71D3301294D62FB04364</t>
  </si>
  <si>
    <t>B29AF46B5E500C66E65825E3C013796C</t>
  </si>
  <si>
    <t>1EADC9E754446C22088D5B6EAFF1C3E9</t>
  </si>
  <si>
    <t>F5C6B5E0BC4DEE76B94ECB021C721876</t>
  </si>
  <si>
    <t>9C372F2AB6B028181F5476C417D1491E</t>
  </si>
  <si>
    <t>4166BE022CCD6DF1998830AF403E0B54</t>
  </si>
  <si>
    <t>E70283B2C4DD32EB59F54F2C716BC91F</t>
  </si>
  <si>
    <t>A4BA7CE92089E765F30800911FCA4A7E</t>
  </si>
  <si>
    <t>9080D6044055C4BFA76271C3990F57C9</t>
  </si>
  <si>
    <t>B7C71E50C260D5AFD77352D631978705</t>
  </si>
  <si>
    <t>3A7D9C5C8CCE48E6B27F8221991684DE</t>
  </si>
  <si>
    <t>4132134E7E40810A24458743E647EE5D</t>
  </si>
  <si>
    <t>C47B259BEF52B6137B3D977BB10E9EC1</t>
  </si>
  <si>
    <t>12798E7B2BC2134740B2628CE19385BB</t>
  </si>
  <si>
    <t>58277EABE61DA03DDCE6974FEBF2B164</t>
  </si>
  <si>
    <t>044C70E75DC0B15EBE69E176FD3D0F1A</t>
  </si>
  <si>
    <t>8B7CEC6DC73724A12A1FF691D3088747</t>
  </si>
  <si>
    <t>6E9E9A87058D1A09735E3AB8A793ECB4</t>
  </si>
  <si>
    <t>965AF0C5E8E18CB2D3F0E45C0A23DD29</t>
  </si>
  <si>
    <t>57C49348612240AE8750E6C79B7C7C94</t>
  </si>
  <si>
    <t>573B7F6B69F9A7D1C42EA0A0708A2C47</t>
  </si>
  <si>
    <t>426EF0FB279859DF62AE89C85B48E3D4</t>
  </si>
  <si>
    <t>AE3BA5EA48DB2101A1009F88550C740B</t>
  </si>
  <si>
    <t>965FB5EA46EC33757C1808C474F8EF0D</t>
  </si>
  <si>
    <t>B50DCF370599C64CEB0F9B20C60ACBE1</t>
  </si>
  <si>
    <t>FEFED477144A4155B0664375294F2EFC</t>
  </si>
  <si>
    <t>D54058E37DE08722FD533BC134F991E4</t>
  </si>
  <si>
    <t>698D6AD5061FE2F2C149C7A644FA494E</t>
  </si>
  <si>
    <t>D3E806DCB613C5450D15D5A35135DA18</t>
  </si>
  <si>
    <t>891C6438FC4AFED602813BFD7D9FE698</t>
  </si>
  <si>
    <t>C0C95DF7F258C0E0F97CD3DB07B4F2AF</t>
  </si>
  <si>
    <t>41433F7EED3269693E541AB00A3F5905</t>
  </si>
  <si>
    <t>D2E899A9E110BA34736EC828687FB2B6</t>
  </si>
  <si>
    <t>F9E18B506592B2BB40CE78080B40B886</t>
  </si>
  <si>
    <t>8EE037A1553491B5EBD56537F6D68109</t>
  </si>
  <si>
    <t>344DB8592F044D2B820A7B95E872A48D</t>
  </si>
  <si>
    <t>FAF8CFE2D6C59D5CD87C511D13DAB996</t>
  </si>
  <si>
    <t>46964A284330162F35DCEEF576AA57BE</t>
  </si>
  <si>
    <t>62EBDF428D335B3F3055FE361D9A9845</t>
  </si>
  <si>
    <t>17C821CE4999BBEDB5951DB44BA5AEFF</t>
  </si>
  <si>
    <t>3379F0CCAF2A2EEE72CC0871A864AFE6</t>
  </si>
  <si>
    <t>300EDCCB5792B283058F0F4466E5E6B5</t>
  </si>
  <si>
    <t>46C9A217705E1DC8D542D04B6FC12A88</t>
  </si>
  <si>
    <t>59B65BBC837D75CE295355E9FA6D3C53</t>
  </si>
  <si>
    <t>622B3491E96A4DC5F626C9C7FC747801</t>
  </si>
  <si>
    <t>25A64D6B84DBE8F9241EA583CA040497</t>
  </si>
  <si>
    <t>41A8232041234B6FEE305AD19BEBA92B</t>
  </si>
  <si>
    <t>ABF42E94D52D26B71761065873517247</t>
  </si>
  <si>
    <t>49AF061EC721D4E44672675034BE1D0F</t>
  </si>
  <si>
    <t>402647DA267B212481A9CB5C3C88E11F</t>
  </si>
  <si>
    <t>70401B6E2B5824941E5B9003907F5AB9</t>
  </si>
  <si>
    <t>36231B70DABD1DF7C8669D91D1DFFBE3</t>
  </si>
  <si>
    <t>5EBAB222C28A4BB6B2BA18CB8AF9E7C5</t>
  </si>
  <si>
    <t>93FC7BBC1C1FECB2BCB9106C339BFAE4</t>
  </si>
  <si>
    <t>5EC03DC340A02AFBF2B89693238F8AA5</t>
  </si>
  <si>
    <t>C54AE39F0171C1FB667A1CFB061DCA67</t>
  </si>
  <si>
    <t>8C3F80FE439E17AD9520462DADD40E23</t>
  </si>
  <si>
    <t>CC332EEAD5CC900E31D6EF7677CB0171</t>
  </si>
  <si>
    <t>8FCE0E3568DB2B2BE0DB98E7B2916E60</t>
  </si>
  <si>
    <t>9A17DC0FA30C39F167A9BAD44BE97408</t>
  </si>
  <si>
    <t>0391EBE47F10CAB92100AB0D536CD6A8</t>
  </si>
  <si>
    <t>74E294CEA90AD0E6A1EDBF17489C3874</t>
  </si>
  <si>
    <t>06171C1259956379B9A033B77F1B022E</t>
  </si>
  <si>
    <t>D169E956D239E348F9A2A770C9501626</t>
  </si>
  <si>
    <t>9FB863E0845675A0A2DCE9C526F24089</t>
  </si>
  <si>
    <t>853534C0617A6B1BF22508D26AEAF2E8</t>
  </si>
  <si>
    <t>4B5B98812A4CE02140FFE4465EEB5042</t>
  </si>
  <si>
    <t>7B15426645FCF62D316641436B1A0F38</t>
  </si>
  <si>
    <t>6A93F310710F3EADF622826A1C1A33CA</t>
  </si>
  <si>
    <t>B642E0A735F1FA4368C36C91986D118A</t>
  </si>
  <si>
    <t>0E242F6A8305ED3DCCE1DB865044BE7C</t>
  </si>
  <si>
    <t>7FDCDD26457AA7BE038C6FE25F5D9763</t>
  </si>
  <si>
    <t>75C9D93443B97063AFCF101106ED0C75</t>
  </si>
  <si>
    <t>F8ED7C83D195402033B7272EF82FCD41</t>
  </si>
  <si>
    <t>84B4925CA19AFE7FD5A13FD96EF0065B</t>
  </si>
  <si>
    <t>FD85CFDEEC17265F34BDD94F53E216F6</t>
  </si>
  <si>
    <t>3078B8990368BE44FF70BADEF1B9DA91</t>
  </si>
  <si>
    <t>9F8F57D56DB9BFBBBDF8AC04B0453AF9</t>
  </si>
  <si>
    <t>E426B537D19F862FBADE9C318E83EC81</t>
  </si>
  <si>
    <t>58C1A17D69C099443195B7DF20B826DC</t>
  </si>
  <si>
    <t>8469E786185AE26911C57AE486C6D9C0</t>
  </si>
  <si>
    <t>77FE7F5CFFCB58F2EBAF396D967DD021</t>
  </si>
  <si>
    <t>BDE519D9EFE37D2D98F30F6A50AB9687</t>
  </si>
  <si>
    <t>21690E4790FDC2650D852CD054EA232B</t>
  </si>
  <si>
    <t>73E6B79EF14085D7D460383AEBDB63BD</t>
  </si>
  <si>
    <t>29835808C5153C2D92B2FFAFEE40B120</t>
  </si>
  <si>
    <t>0BA5081297B9760FB8C12730C56EF098</t>
  </si>
  <si>
    <t>D26AF39B74FB3BCE6E241F0DEC1B209C</t>
  </si>
  <si>
    <t>75915D110B190D23CC58859BE70FEE28</t>
  </si>
  <si>
    <t>249AB0629AA08E561835032FF6140A6B</t>
  </si>
  <si>
    <t>EDBC9DC07F2414EECB5B9401EADF3B0D</t>
  </si>
  <si>
    <t>A2A3E63F584DEE88557795AB47716F60</t>
  </si>
  <si>
    <t>60BABE7D6B2EA999BA0D761E1AB8A3BB</t>
  </si>
  <si>
    <t>0D27C86398136515ED8D5DB1394B2397</t>
  </si>
  <si>
    <t>48BA7F8AB869C66D94AB71F2FC4F0288</t>
  </si>
  <si>
    <t>CB26C13AA8E418D5948503A24DA6D2CF</t>
  </si>
  <si>
    <t>960A469F6F99D49241D6883F3374E793</t>
  </si>
  <si>
    <t>DE8B42F6A3BDFAD25CC92A2096529D91</t>
  </si>
  <si>
    <t>148019465463F8DA36A7BD3BF37F77AD</t>
  </si>
  <si>
    <t>671A4A432D7E599216F7311AAF951D2A</t>
  </si>
  <si>
    <t>0658D985F0DCEF2C617BF41B3FB7C896</t>
  </si>
  <si>
    <t>A530B515548165223F9B943D78FA3A7C</t>
  </si>
  <si>
    <t>D41A415C6E1E27829BE32BDC9DD7966D</t>
  </si>
  <si>
    <t>04CFE91A4DDD689EC68B5B3AFBFD23F8</t>
  </si>
  <si>
    <t>81F8710A63D9419B014D234FB46EDFCD</t>
  </si>
  <si>
    <t>4CD165071F5462C17DC3CCCC7F33F75E</t>
  </si>
  <si>
    <t>620B5D7FBF2043E6BFEA5AF4B350BCF6</t>
  </si>
  <si>
    <t>E660DEF51B99A2923C6C8D1D0CB58B33</t>
  </si>
  <si>
    <t>F3F5ED166E8AF431252028379A5CFBF5</t>
  </si>
  <si>
    <t>4C3E716E2BE1B476CB1D6D78B94FE48E</t>
  </si>
  <si>
    <t>3A9C2EA7211B9BBDF676C237B4DCA229</t>
  </si>
  <si>
    <t>2FB66461F20461DC6ACC33840425C7CB</t>
  </si>
  <si>
    <t>A3B04AE4C68EDD7395CB180B8F8E28E9</t>
  </si>
  <si>
    <t>8C4E57156912D59888569CC4041D42BD</t>
  </si>
  <si>
    <t>61FD120DF0BCADC7428012C5FE6FB315</t>
  </si>
  <si>
    <t>86DFF80F8A836705BFF91C0ADFF7B471</t>
  </si>
  <si>
    <t>E1A8D7D7EDEEED00E7849EAD7960209C</t>
  </si>
  <si>
    <t>6FD24C21FD1704E752524D1C21196DD5</t>
  </si>
  <si>
    <t>BA359404618A5019880060CB68261044</t>
  </si>
  <si>
    <t>33A48C8BD4431E647D11C3FE42A47D18</t>
  </si>
  <si>
    <t>D18DAA53A6572E6CBECCD67374FD49BE</t>
  </si>
  <si>
    <t>7B73FF78F6C24A26EA61B0A6AB3FB4FE</t>
  </si>
  <si>
    <t>FA229042944067C6F208AA7B24439643</t>
  </si>
  <si>
    <t>2A99B6CA325FE8CF4C091638A91E909B</t>
  </si>
  <si>
    <t>04E32402CD75B918D3A4B4F8FFE9F6EA</t>
  </si>
  <si>
    <t>A20B8E2CAB5FDA97A6C092343AF51A6F</t>
  </si>
  <si>
    <t>909E13493CA4C29B1F5AFA0675E43CFC</t>
  </si>
  <si>
    <t>26234ACA4440A788C2EE47457510EB4F</t>
  </si>
  <si>
    <t>40CBD50F78D58482922FFCBED1D4AC8D</t>
  </si>
  <si>
    <t>8A506659668F7A86C66F4BD3AA335B79</t>
  </si>
  <si>
    <t>BA55A74688606BE82B9201B17F76E789</t>
  </si>
  <si>
    <t>0868CDA3AD0F60D307B2C02A73749803</t>
  </si>
  <si>
    <t>BEA1A3652ADFCCE7AF8B6E6B3DE0178E</t>
  </si>
  <si>
    <t>6DED63F2C05E7081E436DADE2BB1F385</t>
  </si>
  <si>
    <t>96BFC9482BC411466E129FE96DB92313</t>
  </si>
  <si>
    <t>EA81DB32124EB4E32482DC3EFA7147A8</t>
  </si>
  <si>
    <t>0023E4C1BAE01B6C1D60A9C99D09CC11</t>
  </si>
  <si>
    <t>1B4DA984177B06D9C22929849205C930</t>
  </si>
  <si>
    <t>0D75718CC392FC0DB544D9BB35965415</t>
  </si>
  <si>
    <t>9CD39D5EDC3C869A0F146BEF07CEDED0</t>
  </si>
  <si>
    <t>423EAA8388EA3A7D560357D3D05881CE</t>
  </si>
  <si>
    <t>E677B4D10EBB640F8C054768766B7D38</t>
  </si>
  <si>
    <t>C3FB4FF76D765F6A2150CC9A7F4E18AA</t>
  </si>
  <si>
    <t>A3DD60C3D879350781352A3AC554E085</t>
  </si>
  <si>
    <t>231471365CF1DD50D36CACA71554E94C</t>
  </si>
  <si>
    <t>0EB8D57F25769F00D6155D6BF134A060</t>
  </si>
  <si>
    <t>2A5791CC23B7FF9D3E10202CED09975E</t>
  </si>
  <si>
    <t>29CFCCD0E930B5E14EA8B04ED832B1FD</t>
  </si>
  <si>
    <t>FD0A36713A1CBC34E0FE6391B8BBACE5</t>
  </si>
  <si>
    <t>67579C226CA08DAE475EE25C5AF5CD95</t>
  </si>
  <si>
    <t>05D411313DF65CCEED1EE405509AACE6</t>
  </si>
  <si>
    <t>7DF706DF36BBE420C97A1DE29350DE01</t>
  </si>
  <si>
    <t>394605AC15F94A8A78F2BA8A2E71C811</t>
  </si>
  <si>
    <t>4E73FD37D05A68BCF44D0540ECA9197D</t>
  </si>
  <si>
    <t>E5197F46CBA02190C08FBBBFF8A0C332</t>
  </si>
  <si>
    <t>209CF50206E12C8ECF5AF3579F93E532</t>
  </si>
  <si>
    <t>A6ACC11D275604C41674D5ABEAFA6B7D</t>
  </si>
  <si>
    <t>B256D88399640B05F2A6EDC71CAA458A</t>
  </si>
  <si>
    <t>5E609865FEECDE5B5F108FDD4EB79652</t>
  </si>
  <si>
    <t>BB7AFE339FC485D63B57AD186C3857E5</t>
  </si>
  <si>
    <t>D051BCEDECC16ACAC591170411182D64</t>
  </si>
  <si>
    <t>5CD4060EDD72E5A20727DF301770465C</t>
  </si>
  <si>
    <t>5AA2AB9349BB3410FC52A41728B564D2</t>
  </si>
  <si>
    <t>6F8D4AA7E2A477C892AA6091AC364037</t>
  </si>
  <si>
    <t>C3474F0333E0E62C149584E34EC8A5E9</t>
  </si>
  <si>
    <t>D7AB22651B972C4A574CA203CE77DB62</t>
  </si>
  <si>
    <t>F8EB760AFEF784DBE38E2D1D6B489315</t>
  </si>
  <si>
    <t>A16F1E00AC4429CCD105382000B34539</t>
  </si>
  <si>
    <t>B29724F486A795E87C9490482C586836</t>
  </si>
  <si>
    <t>DF9B98CE6E041762B32B612C07904AB7</t>
  </si>
  <si>
    <t>9A19A5F43294D5A12A2745E02DF1C114</t>
  </si>
  <si>
    <t>2FB750565BA6DC9EEBC6471E2E02D4F0</t>
  </si>
  <si>
    <t>6A134828B114C4764D8FF9C7D7D2615B</t>
  </si>
  <si>
    <t>33169306B6696E562FD467F208C670E9</t>
  </si>
  <si>
    <t>9C0EED30474E56115939DC107DBC43D8</t>
  </si>
  <si>
    <t>30B17DA71C1BC1585EFF165295D42F6F</t>
  </si>
  <si>
    <t>FD0AB38858817E8A9B9A00F237897497</t>
  </si>
  <si>
    <t>5DE4DB21C5B336BAD9144225E464E20B</t>
  </si>
  <si>
    <t>3C4DC70C3613D2AC898922F13F16F87C</t>
  </si>
  <si>
    <t>898AFDF1C9ACBCF7FEF4394EA4C1FC53</t>
  </si>
  <si>
    <t>0B12298A09280235F7D448FDA05464D1</t>
  </si>
  <si>
    <t>AE17A1586493426911D2F8082BA487DD</t>
  </si>
  <si>
    <t>CEF18DD6E3574CA8FA4D868F5C9F21F7</t>
  </si>
  <si>
    <t>EF4B92F9C686442C7F31C161F010D964</t>
  </si>
  <si>
    <t>840F26FD37DF78161476528F95B1C686</t>
  </si>
  <si>
    <t>668C23F086B13D2DC771AD3C7F667A48</t>
  </si>
  <si>
    <t>6411992488D7E6CE3C42EA6ACF71036F</t>
  </si>
  <si>
    <t>4E3009BE55DC700DF25696AF822D9B97</t>
  </si>
  <si>
    <t>D5E5E2FFC17EC44E3404E5D53E90D16E</t>
  </si>
  <si>
    <t>E8C948D3A2FF36EA4605402154B1F2ED</t>
  </si>
  <si>
    <t>8E2F06E5C87FE8319347C5AA26B539FE</t>
  </si>
  <si>
    <t>D559B02636310386678058AF04AD5190</t>
  </si>
  <si>
    <t>68B2469386D9F75395A16FE7E070E463</t>
  </si>
  <si>
    <t>6097FE2B670C44F0DD066C42F510057E</t>
  </si>
  <si>
    <t>3EA21570659E9153971539156AD7802C</t>
  </si>
  <si>
    <t>54D3F038DE2F8DF64E63314BC24FD15F</t>
  </si>
  <si>
    <t>C6CABF50A2149AF3F070E57A33D7DB9E</t>
  </si>
  <si>
    <t>54F47221219CE9073163F2D1D03AF3C1</t>
  </si>
  <si>
    <t>8DC012B393023BE5C2F9FDDDC86761AB</t>
  </si>
  <si>
    <t>315C62C5373814F361D2885C9F93B812</t>
  </si>
  <si>
    <t>CCB186AAAD73278FAC9F10C7D4F7E79C</t>
  </si>
  <si>
    <t>644A341ADEC761D2A3D0F890A2FDC759</t>
  </si>
  <si>
    <t>FF9B85C41C7B75E33EB5A611BCD76BDB</t>
  </si>
  <si>
    <t>ECD6CE53913C513987600DFEB51D00FA</t>
  </si>
  <si>
    <t>391C00CE162CFA09C90211F9DD3EC879</t>
  </si>
  <si>
    <t>070FAABBB91AB7867C44250ADE839ABF</t>
  </si>
  <si>
    <t>778233AC9EA8E6D9159F493F3F451535</t>
  </si>
  <si>
    <t>4A3F9B94F4B0446CD4D3BC9F4F3DCAFC</t>
  </si>
  <si>
    <t>999B5FFDF7E8ABB0ED7C586508B6E17C</t>
  </si>
  <si>
    <t>8E30E068A9699B2F7EFABCD260CC1D0A</t>
  </si>
  <si>
    <t>13DD766EBA0DA80172C6CE55AD6638AD</t>
  </si>
  <si>
    <t>E0EAE994100F96B4DD91BAD825D4D9AC</t>
  </si>
  <si>
    <t>66896E01983CE4F043EEBDC8BE30C5AE</t>
  </si>
  <si>
    <t>F69B3B749A6C53DE3067ACAC6DD2DCF9</t>
  </si>
  <si>
    <t>C7AE6DA924B004214A758EE9AF76DFA1</t>
  </si>
  <si>
    <t>8E3DB99957348D5C6D3DA8B7C26397B0</t>
  </si>
  <si>
    <t>C8BF35B7CE683D488530CE494EEB0852</t>
  </si>
  <si>
    <t>42097B633AC67C21B88ECFE3F7BEA830</t>
  </si>
  <si>
    <t>CB33D3AD576EB644449204155DAA5B22</t>
  </si>
  <si>
    <t>37BD9253E6181077E31E6531B824A2BA</t>
  </si>
  <si>
    <t>9A4ED236FD60B79B15BED72DACC2F14D</t>
  </si>
  <si>
    <t>5BEEE2E3D066525FE2101B2BFDCCCB47</t>
  </si>
  <si>
    <t>72E48C7D333BFC4E5888FB582078F3A1</t>
  </si>
  <si>
    <t>EA68EC17603E9E754281EE4760C2A56F</t>
  </si>
  <si>
    <t>223230E855C8107EBDE17A03F90ABC1E</t>
  </si>
  <si>
    <t>7267E2D06DE747B85782E1E5E35EF38D</t>
  </si>
  <si>
    <t>1D3D3E60E01A31C4509E83D2C7E54598</t>
  </si>
  <si>
    <t>86DE96EF40565C39313FA0D14EA683C9</t>
  </si>
  <si>
    <t>BC0087881A4286239F91A4DAC3991F77</t>
  </si>
  <si>
    <t>276D331235CD2058297875CCDEE68EC6</t>
  </si>
  <si>
    <t>E76D1A09D1BEBC7232ABDECD63AECE48</t>
  </si>
  <si>
    <t>4AF965E66311B901983B4CD525C9CE49</t>
  </si>
  <si>
    <t>BF0A70B673BB27951BD3073AE16EDE15</t>
  </si>
  <si>
    <t>AF768F1A55DD813DC67E9E326E986885</t>
  </si>
  <si>
    <t>02799B80F64FF7AF841957F5B79AC6CF</t>
  </si>
  <si>
    <t>716B0978841A676CB4341EE75224B292</t>
  </si>
  <si>
    <t>CBEBBB9BE8B9BAFD2B09368F9E554C07</t>
  </si>
  <si>
    <t>B10DE87CC345E0B466DE43F7760F4B2F</t>
  </si>
  <si>
    <t>FF8FD51B2CA5E29121AAA2235178D438</t>
  </si>
  <si>
    <t>462EEF449618214CB146C2D5F69FC257</t>
  </si>
  <si>
    <t>D1D07FEFBD8A0292F61660E6D514ABA9</t>
  </si>
  <si>
    <t>194E6E5B68CB0E76873389AE31508844</t>
  </si>
  <si>
    <t>AACCFB5285DEA996E9115843F760F080</t>
  </si>
  <si>
    <t>AC143699F799DE0C5AD40C17BB2BF65B</t>
  </si>
  <si>
    <t>BC73E24BF2E2CB340ED0FE6012BF206D</t>
  </si>
  <si>
    <t>5AC5C107FCB9FCA7455770D969EF0606</t>
  </si>
  <si>
    <t>EA1BA4479E11AD283A618D19A666C3DA</t>
  </si>
  <si>
    <t>D0F86F9625129D799DB9DC9C01C1F7BB</t>
  </si>
  <si>
    <t>2C671B1C59C43620D598299EB3157142</t>
  </si>
  <si>
    <t>1A9C4217DE90EEB22BC8BAD190435D43</t>
  </si>
  <si>
    <t>901A770DAEDE272CF05BAAF5F4902AA1</t>
  </si>
  <si>
    <t>2FA712BA8933977B094C1967D9BAC5D4</t>
  </si>
  <si>
    <t>2C95AA2C0322B0A468D6D9321553D863</t>
  </si>
  <si>
    <t>DEC389293F73EE281897B9E89B785C80</t>
  </si>
  <si>
    <t>1F8A805742AF84D17170A66C999C6C75</t>
  </si>
  <si>
    <t>8318CE1301C5FECCCA0E8339E02B9005</t>
  </si>
  <si>
    <t>EF38B80BFE0322FE9CE5FE78B9911666</t>
  </si>
  <si>
    <t>CDF5C21523E70031617B33C174230D1A</t>
  </si>
  <si>
    <t>E2C766FAE1DEC3D138EFF5B8539B054F</t>
  </si>
  <si>
    <t>F6EF0724FDD7728EB99A11539FD53007</t>
  </si>
  <si>
    <t>D2D341B1B38FF0088C189B53763C33FE</t>
  </si>
  <si>
    <t>58C9290E8BBA35E6FED54CE7D78C1914</t>
  </si>
  <si>
    <t>2CCB755257CA653609655C98991737EF</t>
  </si>
  <si>
    <t>E22FFA94FE7FB390C3D5BC4804C8FC1E</t>
  </si>
  <si>
    <t>3A63FB5FD056FC7AAEB4CEB71442CBBA</t>
  </si>
  <si>
    <t>BD7D38080A7E71658276F50C3F79BF1B</t>
  </si>
  <si>
    <t>FDBD9B25976F2D7B566D2C1B0C844887</t>
  </si>
  <si>
    <t>1F865416FA801F53EBA378F32EE02C2C</t>
  </si>
  <si>
    <t>E553AE3B854A32A581CF8B6C96E723AC</t>
  </si>
  <si>
    <t>F53EB7839BF30FDBA61F2EDDC5095503</t>
  </si>
  <si>
    <t>22797B17ACC00F76B15CDA643E7573D7</t>
  </si>
  <si>
    <t>CA1D2010D008F50B84EC7AF45391E60F</t>
  </si>
  <si>
    <t>7CCAD86DF88D7705A93214A3CCB66092</t>
  </si>
  <si>
    <t>77AD7716F36EEA8FC20FCC429CE2267C</t>
  </si>
  <si>
    <t>816CDB5762D6CE8B53DD91956640A377</t>
  </si>
  <si>
    <t>52A6F4E3B2C22A9F234045E3FCAE0395</t>
  </si>
  <si>
    <t>A96F57E5932B61F6D97A61C1E6FDB3A4</t>
  </si>
  <si>
    <t>31C946D69B7C25B67F2C7F3BBD92A20C</t>
  </si>
  <si>
    <t>3817E9624A10CB2E21F1F36512834255</t>
  </si>
  <si>
    <t>1109AA6139E62EEAC9C97E0E17C4A0B4</t>
  </si>
  <si>
    <t>1838822277B0AA36893FAE6CBA5CC284</t>
  </si>
  <si>
    <t>2AD4E6C3198B2F6E8636358183987838</t>
  </si>
  <si>
    <t>D8D836BD1CD09AC792802E72B2ED84DC</t>
  </si>
  <si>
    <t>9C8E46CBCBCF5A1FF1B82C9BE3A8206E</t>
  </si>
  <si>
    <t>083E95C7E70C91952CC8055394D9F6F7</t>
  </si>
  <si>
    <t>1A2500E25E069A1D8F68C2C114B466D1</t>
  </si>
  <si>
    <t>0A16F3353F2BE05B496523BDE242B6E1</t>
  </si>
  <si>
    <t>CE5A9701689D5F914CCFE9F0702997FE</t>
  </si>
  <si>
    <t>81BE6FFAE7D42D54CA06E34028976680</t>
  </si>
  <si>
    <t>7F24017EB80EAF286CC430E235853A5B</t>
  </si>
  <si>
    <t>A4D51D6829503D0407F294359CB582FD</t>
  </si>
  <si>
    <t>AA9E11FD02FB505EFD1630C3A2F76D7C</t>
  </si>
  <si>
    <t>E0EFA662E81468C4D867A38383FA0BEF</t>
  </si>
  <si>
    <t>9FD75EC66B80DADFDCFDF119CAC169AA</t>
  </si>
  <si>
    <t>C53BA818B95B6B62CDE0308F73780AD2</t>
  </si>
  <si>
    <t>191369174C7DEBE605BFE29EB64B50E1</t>
  </si>
  <si>
    <t>072D5C2C9CB056AE870B89238C51B59E</t>
  </si>
  <si>
    <t>4DCFA13515BFB08369A3175A7060E327</t>
  </si>
  <si>
    <t>8D3E6DF1DB167BC69065DB1C6ACA3FFC</t>
  </si>
  <si>
    <t>DAF2995009B3401F8717083576E4261D</t>
  </si>
  <si>
    <t>C128A1101F1DDFD1D6D92F89501EF5AE</t>
  </si>
  <si>
    <t>1AD5853F184CF8D636974D2DD929B00C</t>
  </si>
  <si>
    <t>6835393090F418434A8B6A0970AE9ACB</t>
  </si>
  <si>
    <t>C1FC18320901EB7D2843B1C0BB6525C0</t>
  </si>
  <si>
    <t>C901BF064C04277370F1D58E0AD1ACFB</t>
  </si>
  <si>
    <t>AD10CC0991648F9D04927770CA822418</t>
  </si>
  <si>
    <t>BFB37459D30F243DC409E424947A9659</t>
  </si>
  <si>
    <t>91188CE513BA419853BB48B8D31DC0B6</t>
  </si>
  <si>
    <t>E3B9C0EFEE8977169663F67FAE6AB113</t>
  </si>
  <si>
    <t>5EBDC8F379C32ADAD8E371009938B969</t>
  </si>
  <si>
    <t>29891C3119CD6B6667F3F623B9B66828</t>
  </si>
  <si>
    <t>660DFCDF5AA015989CD0B90435EA106F</t>
  </si>
  <si>
    <t>C7E3E4E1F8C4B035894CA05B652C46E4</t>
  </si>
  <si>
    <t>89F84F13847A57C1C53FF14534F46F32</t>
  </si>
  <si>
    <t>CC4F887637116557F6C77CED088DCAF3</t>
  </si>
  <si>
    <t>0B64C90C6FB4B096803D8D7386FF26CF</t>
  </si>
  <si>
    <t>D47E984D4F305AECD5035EDA1E3EA5F8</t>
  </si>
  <si>
    <t>D2F6814E9DB3C569E7E24333673BFBDD</t>
  </si>
  <si>
    <t>B4FF7F3B0C7FCF753494F1C58412F62F</t>
  </si>
  <si>
    <t>FA5FD2892C2B5674E1596DC97BA6031C</t>
  </si>
  <si>
    <t>659164925D417D31D9DBE49EFE886CA4</t>
  </si>
  <si>
    <t>1DEEE9CA44369DD7254FD840E0488DA9</t>
  </si>
  <si>
    <t>058577DC089D7AA1D70C5DA166336999</t>
  </si>
  <si>
    <t>4F68CC77BE6B429F91A3E696313BDEF8</t>
  </si>
  <si>
    <t>A51392E5DA699A0B4E3907ABCB9EEA18</t>
  </si>
  <si>
    <t>0DFE97CF61703DD137E9AEC070BD409C</t>
  </si>
  <si>
    <t>8CA9DB21C23654AE1A1A869F251615A8</t>
  </si>
  <si>
    <t>A5EBDCE0124C3F0A0C754EE62358E015</t>
  </si>
  <si>
    <t>A8665788A5359CA910BDBD75E45BED68</t>
  </si>
  <si>
    <t>1BEE2372D67C05EF87546031548EA2F0</t>
  </si>
  <si>
    <t>749DCB5AECC8829DC1F0E6FD049377DF</t>
  </si>
  <si>
    <t>18BDAE43ECE62E018CBD5F4B48AACEB7</t>
  </si>
  <si>
    <t>2FB7CD251426B4DE12E6537D385FDF9A</t>
  </si>
  <si>
    <t>2F08F2151D96BA39C248EBF34520BEE2</t>
  </si>
  <si>
    <t>6F195377C6E181E0D14FAEB1A80FCEF9</t>
  </si>
  <si>
    <t>DDFFB4355D3CADC77194D7F719C392A7</t>
  </si>
  <si>
    <t>A312D3CD28AF0D688096177B739BEF56</t>
  </si>
  <si>
    <t>3D39860C3B209509C6CD78E74DB6BD54</t>
  </si>
  <si>
    <t>7A2DFED148F87AD51B846CFBC51F0B0A</t>
  </si>
  <si>
    <t>8B20A17688D3CB3AB0E4D219DFA261F8</t>
  </si>
  <si>
    <t>C856ADE8C360C856163A621256EE3DEC</t>
  </si>
  <si>
    <t>A6ED89EAD91622926CCDCD87DA0535DE</t>
  </si>
  <si>
    <t>04AFAB42A72CC1BBAC6318699467D143</t>
  </si>
  <si>
    <t>405B1FEE6501011E16C967A290442510</t>
  </si>
  <si>
    <t>57C3F89CFADF9ECFA96AE36169B6F280</t>
  </si>
  <si>
    <t>79B919545B847F83E7610DB9F07A634D</t>
  </si>
  <si>
    <t>610069C78EE4811AF97C13B03CBDA007</t>
  </si>
  <si>
    <t>F4D407789FF1A770695ECF29F7919DC4</t>
  </si>
  <si>
    <t>4DC2FAFBA5953DC1B1395E1AA74B28C3</t>
  </si>
  <si>
    <t>BDC0B1923AC2BF2A9B215E5E73B67130</t>
  </si>
  <si>
    <t>BEF2FE4FC89FF890AC04BF7F794BDFD6</t>
  </si>
  <si>
    <t>7E13EC446A34E45BDCC73C9B1A228A12</t>
  </si>
  <si>
    <t>990874B33B202CC07F6F3BD803E0D443</t>
  </si>
  <si>
    <t>DF00B41DAB2B175E6ACD44AE5B3F5BED</t>
  </si>
  <si>
    <t>DDDB2B44980727162354CA9900D573DF</t>
  </si>
  <si>
    <t>D038DC8DBC7E59C6AF8F60F0653A9295</t>
  </si>
  <si>
    <t>BADEBF2F226F673963C5E107AE1A1528</t>
  </si>
  <si>
    <t>6996F3336A12A0A1FE4843E33758F8CF</t>
  </si>
  <si>
    <t>313F26FF96DBE94B9CC88BD8EA9023AE</t>
  </si>
  <si>
    <t>62EEE9C3D2CDA47E2BF00E525176587A</t>
  </si>
  <si>
    <t>ECD3A8F79318CE610AFB13467267AFD8</t>
  </si>
  <si>
    <t>FE04AA4678446A1C05E46E5A4C3B0221</t>
  </si>
  <si>
    <t>4232D2864051E0A11EEC3FAFA66898B4</t>
  </si>
  <si>
    <t>3A20EDA087BB92AEBCA6B0CCD53B6AB1</t>
  </si>
  <si>
    <t>87455D4191FB63258734B60D82468AB3</t>
  </si>
  <si>
    <t>772229C641C7C9FE6DF18F6FE5DFDB86</t>
  </si>
  <si>
    <t>204086CEA34CE77F3042C26618CA6AFD</t>
  </si>
  <si>
    <t>987A54CF821D24A8DB259C3B68639AC4</t>
  </si>
  <si>
    <t>08A26C406673D05F7A289BB9E5F317F3</t>
  </si>
  <si>
    <t>82EF71C71038AB4B25E5304A711770B5</t>
  </si>
  <si>
    <t>4E969A815E7F9A7EBEF994E52C0BACD4</t>
  </si>
  <si>
    <t>8F5DAB6648C13B5913F4A3E44C6103EE</t>
  </si>
  <si>
    <t>A8F5CD139D39118931A54A1A08B35E3F</t>
  </si>
  <si>
    <t>0A200ECC61D7AEBFB1FEA360CE789CF9</t>
  </si>
  <si>
    <t>D0631E5D3E5207BC4F42BE70C1356719</t>
  </si>
  <si>
    <t>3CF2F05605EC6A1CE4A10F0CAACC1B76</t>
  </si>
  <si>
    <t>E84766205A310334DD5B7C1D8C07ACFD</t>
  </si>
  <si>
    <t>066CDFA4CB30435293055BB583C621BD</t>
  </si>
  <si>
    <t>02BCB82D11B11811FD76E1D9CF50C3FB</t>
  </si>
  <si>
    <t>E81BD393F5863E7EB914138BBE025228</t>
  </si>
  <si>
    <t>E569B0831FE4C94A60224FDE5C97A92B</t>
  </si>
  <si>
    <t>ACBBC6392C18300A0873162A9D50D0FF</t>
  </si>
  <si>
    <t>5E6944F59BCA0BB44DA8C09A65B792F4</t>
  </si>
  <si>
    <t>3CB2F15A0961719CF4ECB252496B4C87</t>
  </si>
  <si>
    <t>B68A83D1BB109155EE75B16883486AE4</t>
  </si>
  <si>
    <t>E85C5E5898B5A493F15A76558FADCD2C</t>
  </si>
  <si>
    <t>C41EE805E49DC4BE78B38CB62FA2C7EF</t>
  </si>
  <si>
    <t>94D20487F66ED816920AA4910ABAB6B6</t>
  </si>
  <si>
    <t>EB2A454BBCDB57086E9DE3BFBE2863D0</t>
  </si>
  <si>
    <t>F9694179DF2F314075E2A311FABD1BB1</t>
  </si>
  <si>
    <t>F18B7C28FC241B6D74A5A88F584BE167</t>
  </si>
  <si>
    <t>BAA533A29E6CE459F07CF044CD7F491A</t>
  </si>
  <si>
    <t>367D61F2EA96A3F61CC312FA69E33AC5</t>
  </si>
  <si>
    <t>FD32F5F7B2F8D6DF6E32D9CDE69DA223</t>
  </si>
  <si>
    <t>519C44F0AB07E5D09F0FA13DA87E53A6</t>
  </si>
  <si>
    <t>A5A9D6D8C6B83A766AEB9ED588FF89A0</t>
  </si>
  <si>
    <t>DD6A3F033B3C46F1D887F7B912B65952</t>
  </si>
  <si>
    <t>FA78CF84973D609C6E40EB108C3F8532</t>
  </si>
  <si>
    <t>358220AE8B799C64F79347229F86738F</t>
  </si>
  <si>
    <t>3194A7C4B831F1D63C236CB979383FE9</t>
  </si>
  <si>
    <t>764E3455C3F2586B73BA8110D193AD85</t>
  </si>
  <si>
    <t>24F1905AB60000A89329564CD9785792</t>
  </si>
  <si>
    <t>DC30D0EE1C3A6E68A0A1F5ADC0F181B2</t>
  </si>
  <si>
    <t>A67E3BB7412790A12E60A7795FA0F5BB</t>
  </si>
  <si>
    <t>86F6F4B0C163D58C3544AF8F8BCFAC50</t>
  </si>
  <si>
    <t>B15C441806E5AB2A3EBDCCA4FA207641</t>
  </si>
  <si>
    <t>B5EC450F7E32E7A5C314E196E0C55EBE</t>
  </si>
  <si>
    <t>2F7A10A4F7FE11B78A1DD5F667CAF49D</t>
  </si>
  <si>
    <t>258D61778210C165532B38D86C01222B</t>
  </si>
  <si>
    <t>CD06C4C4A1FA608FEF635BC7718BF735</t>
  </si>
  <si>
    <t>162772E543C54D85C8EE6B58C81577EC</t>
  </si>
  <si>
    <t>81018C036D846B648DF624A82B962938</t>
  </si>
  <si>
    <t>1EB162A6344389A0E9494D8418537252</t>
  </si>
  <si>
    <t>A20EE42C9982726EA9CC82C475E631A7</t>
  </si>
  <si>
    <t>0C16D980B31B79882FBA29251F71ABC8</t>
  </si>
  <si>
    <t>43E9840459C7072EC98C8088495B2FC9</t>
  </si>
  <si>
    <t>11C39E632754460401A32AAA54430DC8</t>
  </si>
  <si>
    <t>938D2F1021CC7CCB2E238921B6D88AC8</t>
  </si>
  <si>
    <t>278D9C866F6123C91F980A1DE2C971FA</t>
  </si>
  <si>
    <t>C35BE64BE9E2B768965315CF2CA0BFE0</t>
  </si>
  <si>
    <t>80B2955BF026D3E462BEC659CDCBC462</t>
  </si>
  <si>
    <t>52931D9677D5C9019D3CCE447203C064</t>
  </si>
  <si>
    <t>DF661B49157DFC9E4AC65EA4D7EF8350</t>
  </si>
  <si>
    <t>C3CDF8B46E6A32CDAFFA83C770E6DC9E</t>
  </si>
  <si>
    <t>1BE23C46C488F1CE0413B8B314615769</t>
  </si>
  <si>
    <t>7AF88E1CF14ED83C8AE4CC84C917D40A</t>
  </si>
  <si>
    <t>AE9503A2E29F8FFC60984C02A2F220D9</t>
  </si>
  <si>
    <t>D35A4DA3107028F4CB13F4EEC40D3A6F</t>
  </si>
  <si>
    <t>F6012926032A80054508275D01F8E26C</t>
  </si>
  <si>
    <t>556DA7884B1524E72212946E880FB5B4</t>
  </si>
  <si>
    <t>4FB913CF5EBB0CE79E244F1F9DD8BCFA</t>
  </si>
  <si>
    <t>351D880BF4EC540DCF7BC2F2D84336A8</t>
  </si>
  <si>
    <t>97C1AF03B00EA40BA6BEE0938E7DC93E</t>
  </si>
  <si>
    <t>5E5B4BC41FCB550D22F728ADDB9B4236</t>
  </si>
  <si>
    <t>9F23DFFA4880C9EA863A22BFDD22416E</t>
  </si>
  <si>
    <t>3704510E6AEEB965E18F55169B974AE1</t>
  </si>
  <si>
    <t>C953F298720C08B17DFFFC0910921F63</t>
  </si>
  <si>
    <t>3A38ED07F0CC36CB9C4B227F7059A980</t>
  </si>
  <si>
    <t>916C4CB88602F8BD65C247270C1C773D</t>
  </si>
  <si>
    <t>FC918EEA958D7B052B66D8CE466BB33E</t>
  </si>
  <si>
    <t>4EC41DB9D47007224231DE6D62D83393</t>
  </si>
  <si>
    <t>1646AD657FEAF99E449714DAEC7CC3CA</t>
  </si>
  <si>
    <t>D56A2287AE3A4DF84BCEC7F4D6225ED8</t>
  </si>
  <si>
    <t>81ECBE0F62D0269F8A7CBCC0350F5EA8</t>
  </si>
  <si>
    <t>2E52A4C540AC673CCC55C8CE52DFF154</t>
  </si>
  <si>
    <t>221B31C20BAD3989EBDD44AF5F6ECD03</t>
  </si>
  <si>
    <t>B94AA585E4DA27A666BB11A0163495D9</t>
  </si>
  <si>
    <t>815CA86611967F9D6EB38E44D0BBB913</t>
  </si>
  <si>
    <t>475F0B0C27AFFC8251965C8434676EEB</t>
  </si>
  <si>
    <t>DFD18C3B5D058F11EE790C18D17B1444</t>
  </si>
  <si>
    <t>C915E122720CA0CB93AAE0D1EA94E648</t>
  </si>
  <si>
    <t>1B1E472CB877628B55F15BC5A1D8FDEB</t>
  </si>
  <si>
    <t>FAF75AD72A215BD510690989BD90ABE6</t>
  </si>
  <si>
    <t>935A61E70EB9A015DBB9748BD6FAF2D7</t>
  </si>
  <si>
    <t>B725C4B9A4E6CF7B87912342CC3DD516</t>
  </si>
  <si>
    <t>5B317EA65CA2AFF9B4834D237CEB8BA0</t>
  </si>
  <si>
    <t>A2EA2B529E645301D759DB53C39E98C6</t>
  </si>
  <si>
    <t>0CFE02FADC97BFA8271AFC6C54EA4A69</t>
  </si>
  <si>
    <t>8EE09612EAAE54DA4BF4BB00FCC7911D</t>
  </si>
  <si>
    <t>4F88FA0D04ACBEBC2A24E72F4137EC02</t>
  </si>
  <si>
    <t>44C4DE151116B088C8FA976264B09D94</t>
  </si>
  <si>
    <t>D4E18142FE257829612E3360622ADB6E</t>
  </si>
  <si>
    <t>6F3B6A024A7A958D233C806433E9DCC6</t>
  </si>
  <si>
    <t>E5074D7BAEB97E06C1EFF2D089548FDB</t>
  </si>
  <si>
    <t>9BC37A7C6586F8D364D520B01CBF8A39</t>
  </si>
  <si>
    <t>918B052AC783FFCE8BDDB7AF911402A5</t>
  </si>
  <si>
    <t>5811C423FEE254CE5431B6AD67220605</t>
  </si>
  <si>
    <t>0F19FE2A49528CBAA806FE7126822B96</t>
  </si>
  <si>
    <t>B40BD097D2776D9B5A51AE47E2A57C40</t>
  </si>
  <si>
    <t>72A9BB3760462DE246D975DB2B6A763C</t>
  </si>
  <si>
    <t>0818A8638BD438330703500CEEDD91F3</t>
  </si>
  <si>
    <t>9C0E26CC0FFA4B39FD04AF8837483F25</t>
  </si>
  <si>
    <t>15E08282C3BB0D16A232CD527018DE48</t>
  </si>
  <si>
    <t>E2762CAE7624790DA5D12D28D5EDF241</t>
  </si>
  <si>
    <t>F77812331769D2B21FB6B8AAE43FA5BC</t>
  </si>
  <si>
    <t>CA67D78122A762DCD684DACA975C6582</t>
  </si>
  <si>
    <t>5127B2444B215985EB3BE39AC7BA68FB</t>
  </si>
  <si>
    <t>17B4ECF539850827C1ECE14AA72C962A</t>
  </si>
  <si>
    <t>AE71922C63AD8B63C254DEA9A4395D3C</t>
  </si>
  <si>
    <t>7747C69006B3F67EE4418CD11E9C2EB1</t>
  </si>
  <si>
    <t>4C327CDEBA099F1F939C5F698D79C5A8</t>
  </si>
  <si>
    <t>DD0425AC8DFBEE74ED11D851EBB33A06</t>
  </si>
  <si>
    <t>59605</t>
  </si>
  <si>
    <t>59606</t>
  </si>
  <si>
    <t>59607</t>
  </si>
  <si>
    <t>59608</t>
  </si>
  <si>
    <t>59609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</si>
  <si>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</si>
  <si>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</si>
  <si>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</si>
  <si>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</si>
  <si>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</si>
  <si>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98B3FAE1A254ACDAA55F49E2704B96F8</t>
  </si>
  <si>
    <t>DFA76754333D1A23058F7E3D23C34E4B</t>
  </si>
  <si>
    <t>463F6C6E4BF71786A21DEF3E7A25C6ED</t>
  </si>
  <si>
    <t>48026E2899F07CC463CDE682A6690655</t>
  </si>
  <si>
    <t>071C32CC83C1FB757886E34ACC849D56</t>
  </si>
  <si>
    <t>077E9CBA405469FA39E0BEA91225EF04</t>
  </si>
  <si>
    <t>E16904DFD818E1E73E9D8AD8992223D8</t>
  </si>
  <si>
    <t>3B46319463CB2492541E0BA24A3F1EB2</t>
  </si>
  <si>
    <t>BECA EDUCACION</t>
  </si>
  <si>
    <t>600</t>
  </si>
  <si>
    <t>0F514FD8925A4109C7D8C7DB0933A91D</t>
  </si>
  <si>
    <t>C584943F3A7C7E4C63E83A215532F11B</t>
  </si>
  <si>
    <t>163FEE53D735AA738AAFF850EEBB46B9</t>
  </si>
  <si>
    <t>400</t>
  </si>
  <si>
    <t>C038F6D6E38C8EDAC60BA0D2B2F75585</t>
  </si>
  <si>
    <t>AD9682F16E26A6CD1714B03990EB5426</t>
  </si>
  <si>
    <t>ACB5FBBD8798D3E8EB50E6D53D93CC7C</t>
  </si>
  <si>
    <t>0E419A569D61041CE0EC255604B78D13</t>
  </si>
  <si>
    <t>CF2B572865FE86FF7355E58E8E867211</t>
  </si>
  <si>
    <t>9E59DE89B39078ED9FE03A450D5FB95D</t>
  </si>
  <si>
    <t>7D43ADD36B3F252433FAAF24C4799934</t>
  </si>
  <si>
    <t>0ADBDCCCF22695E4FCBA72B7E8AFC1EC</t>
  </si>
  <si>
    <t>C82A9D454D112397EFFE623957E4A0C8</t>
  </si>
  <si>
    <t>6D05B0367FDE0CC1D073C6795C7D19A8</t>
  </si>
  <si>
    <t>0CE1476E1E337E7FBDFD64C9E39CD2E6</t>
  </si>
  <si>
    <t>2944B251B8C3B4B39CCEB45571130A7F</t>
  </si>
  <si>
    <t>FF1F0E9AB20C59726A39EF6EC33C9236</t>
  </si>
  <si>
    <t>B6070A11A9615F0BEC35E48C75B4B3CE</t>
  </si>
  <si>
    <t>5CE2C15CEF38787A58366A0BE88C3D5F</t>
  </si>
  <si>
    <t>86FD7F351E26F8CEB02E994A70320EA6</t>
  </si>
  <si>
    <t>3FB2284F981A03D309141AF45E9FF50A</t>
  </si>
  <si>
    <t>BF5910E295D7DFE67A74142538426568</t>
  </si>
  <si>
    <t>1000</t>
  </si>
  <si>
    <t>36F77209409AABCFAC36F1D389A030E9</t>
  </si>
  <si>
    <t>4EC7C662DAF8D31875E09DEBF82B2FA6</t>
  </si>
  <si>
    <t>0CA55316870777C4B8226D3879A988CB</t>
  </si>
  <si>
    <t>883BDEC495EBFE556BE61A5ECEDEC840</t>
  </si>
  <si>
    <t>0AD8000BE483DE0AD6535B4A9006E86A</t>
  </si>
  <si>
    <t>EDF5D9FD34EDC415BA65005EAC7A6E42</t>
  </si>
  <si>
    <t>5D47CBA2BE3E38FAFC8756C94A2B62E4</t>
  </si>
  <si>
    <t>47B0A76991C30A65184779413DCA2CF7</t>
  </si>
  <si>
    <t>DEB79A8514EBB7DFD01D88D5256678DA</t>
  </si>
  <si>
    <t>26EE2191FD298DA92DA2A3AB9A8B2B7F</t>
  </si>
  <si>
    <t>FD10A28A97FD34536E709FFC670B83F3</t>
  </si>
  <si>
    <t>B58EE81A69C5A0A4E51DA1E7FBE60730</t>
  </si>
  <si>
    <t>8F762C2B4A02CBAC408BFD3AA8ABE66B</t>
  </si>
  <si>
    <t>048E4EA56978A92D193C6ED61F1052D6</t>
  </si>
  <si>
    <t>81F839AC38FBB55BD54A7443BD1F2F21</t>
  </si>
  <si>
    <t>ACB5653ACA8D4E5B13B06E4D933E418B</t>
  </si>
  <si>
    <t>9AB40BF96443B894C62C33964EC2E1C5</t>
  </si>
  <si>
    <t>170174D9BB6A167C21A642B65B5EF56F</t>
  </si>
  <si>
    <t>F009B2BD4B7E559BFC4B41858D2B4E20</t>
  </si>
  <si>
    <t>1DCB71D9EF4AC87E33BDD00F48F17D96</t>
  </si>
  <si>
    <t>DA7C5041120634C7BE9928F6E654F1F2</t>
  </si>
  <si>
    <t>558EA81215719073F675631A21E4C446</t>
  </si>
  <si>
    <t>093CA41F9184736AB8A2DEEBB53AD5AB</t>
  </si>
  <si>
    <t>B97B1FA1098D756D08264986E4EA3FCB</t>
  </si>
  <si>
    <t>FBFBA7D8D5B08E69BC53BEF9516EB763</t>
  </si>
  <si>
    <t>939375D70ED4F1D0A9FCD1606AC7B8DB</t>
  </si>
  <si>
    <t>533B3D29306A8E50B2C8AA6467F74785</t>
  </si>
  <si>
    <t>461FF24F3FF5DB1CE485FEB8D92AD7CF</t>
  </si>
  <si>
    <t>35072E33DAB57886C41F8BF448DF2D37</t>
  </si>
  <si>
    <t>223B207C0D4C9CFE8E896CC20E2B3031</t>
  </si>
  <si>
    <t>0162A37D344B71A582A165509F4304EF</t>
  </si>
  <si>
    <t>4FBBD40102C04D63A4243AF4EC3E3C1C</t>
  </si>
  <si>
    <t>4667974D9709671601C2926107263961</t>
  </si>
  <si>
    <t>51E7E15BFE88003126E063FDE62F1988</t>
  </si>
  <si>
    <t>555AE946C86FE9368C5FCE2522830068</t>
  </si>
  <si>
    <t>04A36B13E3E4D8FC637375B9DBE645EF</t>
  </si>
  <si>
    <t>D13AE978A56F8A06DB2353656C413A72</t>
  </si>
  <si>
    <t>74703F8A27D0B1FDBC6A93049F61831D</t>
  </si>
  <si>
    <t>BC14CCE279A45136A153140CCA683225</t>
  </si>
  <si>
    <t>DAA168A6EC0A7AF4DF86852CB0E21A13</t>
  </si>
  <si>
    <t>45A6F2A7C7FD54CE67BBC8F8CF6324E8</t>
  </si>
  <si>
    <t>B9A7ADCDD9862184AF3F036DC1638A49</t>
  </si>
  <si>
    <t>E426860B0AF890EBB800162FCC9223ED</t>
  </si>
  <si>
    <t>70CAD4D28582217D059F4AF9DA38F79A</t>
  </si>
  <si>
    <t>74F992A954FDB6C5D799E60FC477A783</t>
  </si>
  <si>
    <t>09C359275DEF94F0CB2CCBC7A6E3B253</t>
  </si>
  <si>
    <t>101356911B040960F56B6C675172343F</t>
  </si>
  <si>
    <t>D8B57B90D0E5E00942FDE4BAB11C72CC</t>
  </si>
  <si>
    <t>4DAD44999347298A250FD3911365DC8F</t>
  </si>
  <si>
    <t>CBF77168E97D7A8C40965980CC973374</t>
  </si>
  <si>
    <t>6770C7C60C9F176B918773067C0E4B3A</t>
  </si>
  <si>
    <t>2849614CFA5406C83D70AC3C373F4D51</t>
  </si>
  <si>
    <t>F4C092E370EAB2121C8C7545F527D3A7</t>
  </si>
  <si>
    <t>6A3645989BAEC30EB966DE74605330EA</t>
  </si>
  <si>
    <t>9612F211E3AE9FA2DFDAC0C273C48D33</t>
  </si>
  <si>
    <t>0A09EEFC5574B31C02E1A9D450CD3A94</t>
  </si>
  <si>
    <t>FB4980AB62BBDA8752C6D85F6AE72DA7</t>
  </si>
  <si>
    <t>10B4E45AA1ACE513D5DFE48F0C305E73</t>
  </si>
  <si>
    <t>4BE94E4B2BA56A8F64FDB4A8F7E1809A</t>
  </si>
  <si>
    <t>FCEC9FE9DD6701F7E045161A04B1A5EA</t>
  </si>
  <si>
    <t>BEAF053C7FEB11E1247FF4728D5A5106</t>
  </si>
  <si>
    <t>FA94BF73F956758F3F42ED7B058CABCD</t>
  </si>
  <si>
    <t>2ADC8E2D5BD43069C7E196B4B074222C</t>
  </si>
  <si>
    <t>8A12FBCFBEA2C7D15084053E6EA96CE1</t>
  </si>
  <si>
    <t>12FAC3C66EAFB77B925183BD11B13A58</t>
  </si>
  <si>
    <t>D63BFB7663BD664636D0C4A4F09911F2</t>
  </si>
  <si>
    <t>031ED82E894D584FE10CB9A00020AD69</t>
  </si>
  <si>
    <t>BE89183913C52C02A9F2A749169AE6A2</t>
  </si>
  <si>
    <t>E6D210EC70AEC9979376EDFCEEAE5BF5</t>
  </si>
  <si>
    <t>E51E1658C31127A06D4E7FAEC1BCDDFB</t>
  </si>
  <si>
    <t>DD82BFD1F32BDAFCECF80A1FC19ECA32</t>
  </si>
  <si>
    <t>F1DC3F296BA6A98894CCF2879D411966</t>
  </si>
  <si>
    <t>2AF702BE03FE1E64579F6EDEA777EE78</t>
  </si>
  <si>
    <t>A0B63B9C9CC6D3725370A70EE485FB00</t>
  </si>
  <si>
    <t>EB5856731A32788A0EA3B0D25C9221D2</t>
  </si>
  <si>
    <t>F62263228C3D927002C8BB3950F55D0E</t>
  </si>
  <si>
    <t>7D41A82ABB6F6669F7BA8E539A19EF0E</t>
  </si>
  <si>
    <t>67CF1643267E653112E4CBC8406CBAE0</t>
  </si>
  <si>
    <t>75549E1C5DA698A5E8E4A92D571527AC</t>
  </si>
  <si>
    <t>F52E92E93EA12AD9D11E652FC4912697</t>
  </si>
  <si>
    <t>EC4DCC7AB174378BD51FF4234A1F6DE9</t>
  </si>
  <si>
    <t>04E69D8AD3984580A512F9EF7481386C</t>
  </si>
  <si>
    <t>7F39121FAFEF59461326009B9CAC31FE</t>
  </si>
  <si>
    <t>736EB93349E6ED5C89054CE5F28143FB</t>
  </si>
  <si>
    <t>3C1D781B201DF8B229C44926BF43ABB4</t>
  </si>
  <si>
    <t>67E8D0A1614D9DCF339E0ECF75D65CFE</t>
  </si>
  <si>
    <t>8D43148E8A3B5396909698E43AFE968C</t>
  </si>
  <si>
    <t>85370A9A671EAF979281E5AEC64578EC</t>
  </si>
  <si>
    <t>72E2CB54CBD4D4BE8AE6A3C85A589F9A</t>
  </si>
  <si>
    <t>4A55A56416128B17872F11F16B05F804</t>
  </si>
  <si>
    <t>FD9AF7CDCA14703B0ED5D2B6C2082CB7</t>
  </si>
  <si>
    <t>E2065D79A6F51B0A9ABA302D8A461DC8</t>
  </si>
  <si>
    <t>62E299ECC6E979830041AABAF7C4ED68</t>
  </si>
  <si>
    <t>E532501E4A9C3A061883A6DF1B1A2C06</t>
  </si>
  <si>
    <t>29AED202512AD7B4B9AF81BC07DB9E12</t>
  </si>
  <si>
    <t>911130D288613AA0935EDA03CEAF0BD9</t>
  </si>
  <si>
    <t>F53A23D26308C806CE060B55B391D464</t>
  </si>
  <si>
    <t>93650A7DA07E6C768137C8EFF379659C</t>
  </si>
  <si>
    <t>3B019FE123AA855FDD68B94A4597D5B0</t>
  </si>
  <si>
    <t>972458E708509DB3C3FA756746C0DDDE</t>
  </si>
  <si>
    <t>43D5FD2503E275E21D37A74DBFF1BEF8</t>
  </si>
  <si>
    <t>9092F1F3ED4AD2D5D7EF62E47D74E25A</t>
  </si>
  <si>
    <t>4B6F14BE22A719ED5E44387C6DE14993</t>
  </si>
  <si>
    <t>BB6612C5F06D8DAD83437079F9529581</t>
  </si>
  <si>
    <t>0F9CD7A41DDB43011BAA3F967100C756</t>
  </si>
  <si>
    <t>B1C75EA08D2C3EC8F22B37502FC92A3E</t>
  </si>
  <si>
    <t>6EB94A8BA0B736871DD84C89B3E57C84</t>
  </si>
  <si>
    <t>9702BACC58CA20B29A06136C704A5271</t>
  </si>
  <si>
    <t>5B5D70A8C74AEDBFE788A3E1924B0004</t>
  </si>
  <si>
    <t>C10363ED655661E2718BF8F8A96C0BB9</t>
  </si>
  <si>
    <t>ADC21888100343FA542F33E864F436DE</t>
  </si>
  <si>
    <t>E8CE4B042209B3D952E3E6561908D0D0</t>
  </si>
  <si>
    <t>F63B05E371417ED2A5336A498E831A56</t>
  </si>
  <si>
    <t>7DE1005A2D9EB705C19E82EAC753148B</t>
  </si>
  <si>
    <t>A30B532DAA6B5BD652AC5B72234E175F</t>
  </si>
  <si>
    <t>4325CAC56BCCFAB53549ED66F2403E4E</t>
  </si>
  <si>
    <t>59D1FE91B2BD3E78D764F57B0EBD4820</t>
  </si>
  <si>
    <t>28BB7957B475AFCB25FC9837AA60C203</t>
  </si>
  <si>
    <t>ACECE6E182E1920203171B2381F95D44</t>
  </si>
  <si>
    <t>830D28C0DE607CC0BC52EF2013B0E2E0</t>
  </si>
  <si>
    <t>016FB384130CFC1944C8B2F105FAB3FC</t>
  </si>
  <si>
    <t>2DF8CB215CF6AE78FB79F4EBCAEA5A58</t>
  </si>
  <si>
    <t>AE214520FBB1FE16408D78A6F9C0803A</t>
  </si>
  <si>
    <t>00C2B791CF638B90E5DBCC592B0C451C</t>
  </si>
  <si>
    <t>32673BDA79AF1D964C2FF20C65B77FBD</t>
  </si>
  <si>
    <t>FDFCC40AD5DA31DCDE60BF7AF1F8F573</t>
  </si>
  <si>
    <t>54BAFE679708DECF865A94EFEEBDCB92</t>
  </si>
  <si>
    <t>3E511436720E7365C3F9DEFECA47EA22</t>
  </si>
  <si>
    <t>643B0A1DBF349548CB2F39582103092E</t>
  </si>
  <si>
    <t>22D3FACB543DE6CAF86F4D6C552EEF35</t>
  </si>
  <si>
    <t>C94BF08D4D25525939F9AAD40B334EF0</t>
  </si>
  <si>
    <t>C018A495C40C0A8FF3C969214777B7B6</t>
  </si>
  <si>
    <t>8B3DBB4023C933FD1293FE2B3C556F46</t>
  </si>
  <si>
    <t>769B5BE7BAAD6FF0DB8F17E17E5D41FD</t>
  </si>
  <si>
    <t>5CDFEC36C8A3FAAED5194F207F18805D</t>
  </si>
  <si>
    <t>0253509A1F27B1C3DCB0CB18B74021B0</t>
  </si>
  <si>
    <t>A61ABEEA65E94E0E40A8A9923437F0C6</t>
  </si>
  <si>
    <t>D7AB1093977617A4939275E507033FC0</t>
  </si>
  <si>
    <t>F44A033796A2389D3B3AA81EFA31C51D</t>
  </si>
  <si>
    <t>4D15430311A3B18FBC6D65AFA03703B6</t>
  </si>
  <si>
    <t>1BEF95FDD3596E56F894E998422D0532</t>
  </si>
  <si>
    <t>86D83745B83881F7D7F95C235C377BA7</t>
  </si>
  <si>
    <t>C07BA37F425E510B301AAD9E7690C7BF</t>
  </si>
  <si>
    <t>E5AC5BAB5E7DBDD03726ACA3EA839392</t>
  </si>
  <si>
    <t>8D7C958CA12A9540AE9CD007784F1E83</t>
  </si>
  <si>
    <t>98648215F773794B6799865260A84D18</t>
  </si>
  <si>
    <t>5C4AFA2F2E9A6A2285A23BB283629689</t>
  </si>
  <si>
    <t>F0B488DE991F2AF45F7245AB37B24FF8</t>
  </si>
  <si>
    <t>2967EAD50D192C0FF049DF6F6BFF6F90</t>
  </si>
  <si>
    <t>ED61F277FDF3BC2226F5E584228C221F</t>
  </si>
  <si>
    <t>95907D7B0CE3DAC3BEA897B6B2F7C37D</t>
  </si>
  <si>
    <t>F98E7682D2741DA14EEC48E5353D6DE9</t>
  </si>
  <si>
    <t>03D9275145FCBAECA69D2BA2113BDC07</t>
  </si>
  <si>
    <t>4A2D656552F23D15274831932D577914</t>
  </si>
  <si>
    <t>07BF3289BABE70BEDC030E6A864F051D</t>
  </si>
  <si>
    <t>8B90F77108E434B9A8A064DC10CB143B</t>
  </si>
  <si>
    <t>5F0024AFCFD283926F3126920941D553</t>
  </si>
  <si>
    <t>DA7DE2B483C0A9AAD56224A380C7D6E6</t>
  </si>
  <si>
    <t>3C482C4AED9C909EF2A15AE877292667</t>
  </si>
  <si>
    <t>2262A833397F278635392381732EFD94</t>
  </si>
  <si>
    <t>D9047FF05D6EF1A7296E68B9B7DC55C2</t>
  </si>
  <si>
    <t>6034C2128DA7DA4A178BA71C6C962EFA</t>
  </si>
  <si>
    <t>95E860E9FF8D40BCDC9587F887288492</t>
  </si>
  <si>
    <t>73F6AC2A75DD60690CAF6A3100FB11AC</t>
  </si>
  <si>
    <t>02D0FE05AD1EDAEFDE4B279420C28253</t>
  </si>
  <si>
    <t>389F90D0DC07A3B3CA2153CA8BE97997</t>
  </si>
  <si>
    <t>E77EB99E20B704AB957ED46DEE37F80D</t>
  </si>
  <si>
    <t>61068226E7A8DD03919AE409AF3FCDFB</t>
  </si>
  <si>
    <t>7AAA38A977A1C8F7039A2FDC0B6C8A09</t>
  </si>
  <si>
    <t>266E3870CDAB573CB148216E0D70C96A</t>
  </si>
  <si>
    <t>6B64CE8EBAA711F3E393035041881DD8</t>
  </si>
  <si>
    <t>459B382E73636D60BD7150159A4890E1</t>
  </si>
  <si>
    <t>C3E8915C05203C9C728C564695C496B1</t>
  </si>
  <si>
    <t>50D3819659D800BEC26A85D3C1154500</t>
  </si>
  <si>
    <t>413D7A42D7899048AB6307A2FD61C174</t>
  </si>
  <si>
    <t>FF2F2A75FCFAB99E10491867426D2553</t>
  </si>
  <si>
    <t>56A4608ECB21EA4E1B1C6680B7F3BEF1</t>
  </si>
  <si>
    <t>77A34F5C486CC3F97D16715FA31032D1</t>
  </si>
  <si>
    <t>C3791E8E12008DFF05DBBD42052FDE5A</t>
  </si>
  <si>
    <t>180ABDFD3EDD0CCBCC576DFEBC969ECF</t>
  </si>
  <si>
    <t>FAA4C8DE4001DD6B229385FC63FE1E3B</t>
  </si>
  <si>
    <t>DFA8C94253C74B96FECE9F023B3E51DD</t>
  </si>
  <si>
    <t>DEF0B100ED8A2B9C42D18E570EF13B11</t>
  </si>
  <si>
    <t>63BC90517EC61BF2B15D4745D43ACDC6</t>
  </si>
  <si>
    <t>8C1532BF30921250A548FBD69A1C9AF0</t>
  </si>
  <si>
    <t>9FA296CEE8F8476E4845F9BD9496FCD6</t>
  </si>
  <si>
    <t>01DFAAD156BCAF3C77A93FCD3C0125C7</t>
  </si>
  <si>
    <t>1E4188728A35994C4632729451F9D493</t>
  </si>
  <si>
    <t>14949981291C9133E9107160E070BD34</t>
  </si>
  <si>
    <t>1B1813F8A948DFD35291D16004054FB6</t>
  </si>
  <si>
    <t>559D1979557746EC6E7E938B652CF7B7</t>
  </si>
  <si>
    <t>95CD9AE80CFE3BDF6F2D5E23FACD29BB</t>
  </si>
  <si>
    <t>A7ED850F224144D2341BFE11FE70DE13</t>
  </si>
  <si>
    <t>7CF31EB2BAF80D514F142A5E55EC2730</t>
  </si>
  <si>
    <t>E55922EA3B2A9121E0A99B6A0A1A18EA</t>
  </si>
  <si>
    <t>D2EABC29D6F977A3E327E3E9EB9C308D</t>
  </si>
  <si>
    <t>61664DD2529CE3DBB0DE59BD4499C638</t>
  </si>
  <si>
    <t>97D923ABBF4112493EB9CD381C07CE32</t>
  </si>
  <si>
    <t>24DBC3F00039FC08E4475390E0B7475A</t>
  </si>
  <si>
    <t>1E3BF22058660586BE35D99E80FD32B6</t>
  </si>
  <si>
    <t>031FA7A471225429F5EB65EEFAA24D73</t>
  </si>
  <si>
    <t>5B9A7813604711D4E85D9783885FED67</t>
  </si>
  <si>
    <t>DD9125F5BCF3CAD34ABA93DFACEED3EA</t>
  </si>
  <si>
    <t>D45AC714B20BEBFC13E0765478919E69</t>
  </si>
  <si>
    <t>5F57FC3D44FC44103B915BD3143B8F56</t>
  </si>
  <si>
    <t>C2E1460F5081830EFB455DFC942CF63F</t>
  </si>
  <si>
    <t>B6D4996457D9C57052BE543B8F080EBE</t>
  </si>
  <si>
    <t>DA1253C0AB9A1D20E319514AC1C042D9</t>
  </si>
  <si>
    <t>8DDBF7756F6677749CF1F694F451E3FA</t>
  </si>
  <si>
    <t>FC73BDDEFC117F123B8259512AC060E1</t>
  </si>
  <si>
    <t>0082D276D4FDEDEE2667F2D74FAF1414</t>
  </si>
  <si>
    <t>E22BB553A29047C7E9B7F7361B2E5BD8</t>
  </si>
  <si>
    <t>E16C825B94478C0D0AD2744273A8BBC6</t>
  </si>
  <si>
    <t>0B1B96C4D215B329DFC2AA8467BE191F</t>
  </si>
  <si>
    <t>7D6609EDD639B1BF441AA99C03B85898</t>
  </si>
  <si>
    <t>23C1278B6EFE0B1AC88EAF7C1C3CCEC9</t>
  </si>
  <si>
    <t>9CE25E2C299DE97E997A297BDEE5532B</t>
  </si>
  <si>
    <t>7D73E8C0054340344044E091AF0DE7F3</t>
  </si>
  <si>
    <t>DCFA8EDBCA9F690F0C0737D14A26CB8D</t>
  </si>
  <si>
    <t>F572D32D8D6955712DBE247EE5B28FF1</t>
  </si>
  <si>
    <t>C45D200AD7BC1EB5467642618BEFB1AC</t>
  </si>
  <si>
    <t>EA6C11486A5BEDF89E3CFC72D94197D1</t>
  </si>
  <si>
    <t>139DB451BA4A66F694AF2EBA36E8100A</t>
  </si>
  <si>
    <t>9DC640867A82E698A1DC8583CEE99A68</t>
  </si>
  <si>
    <t>AD8A4490701F2F88753429A33E0C6C3E</t>
  </si>
  <si>
    <t>B9E9D8AC78B472A8329C66C2E5F9368F</t>
  </si>
  <si>
    <t>22B0CA1FC8048B49F135B5CFF89E9497</t>
  </si>
  <si>
    <t>4DF704814D8267976B7AB8E856578800</t>
  </si>
  <si>
    <t>5283DA7581C2F42D315B41F9DF5FE7EA</t>
  </si>
  <si>
    <t>893CCEB5F90EDE73963762B803B908B7</t>
  </si>
  <si>
    <t>E6EC94DE73F18BD22BC927885E280A0C</t>
  </si>
  <si>
    <t>925DD262418FE377B6FAD1778CD6BE49</t>
  </si>
  <si>
    <t>D6E35500BC3012D16EB12699ED9D33AC</t>
  </si>
  <si>
    <t>2DA9E09D312579633FAFB251009F8FE5</t>
  </si>
  <si>
    <t>303F85B5C9B1F05421B35D0B31B143EF</t>
  </si>
  <si>
    <t>750E14859F2EA771CFBB8B2CAD42ABCC</t>
  </si>
  <si>
    <t>4C3CB34D6C05CCE7BCDEDFDD78676850</t>
  </si>
  <si>
    <t>CANASTILLA</t>
  </si>
  <si>
    <t>2000</t>
  </si>
  <si>
    <t>1D9507EC06E077497536BFEA66217097</t>
  </si>
  <si>
    <t>51FCC972C8FF0B266EBD88566EDFBA0E</t>
  </si>
  <si>
    <t>0C4D56D82AD742686578EE6C9A621003</t>
  </si>
  <si>
    <t>07505CBB538E98FD72E511458E62D08A</t>
  </si>
  <si>
    <t>239B66C7F9659E4D306C00F0FE62F042</t>
  </si>
  <si>
    <t>7199C7196A9AC558F67C117272F039EF</t>
  </si>
  <si>
    <t>639DC5FD8D759BC5841F168576A1D102</t>
  </si>
  <si>
    <t>E98292C6853127DF6F459D3AA41A64F3</t>
  </si>
  <si>
    <t>CD704A8A4D14C3ED76CA8CC081ECC125</t>
  </si>
  <si>
    <t>AFCD404C020AB75471A256ACA608262B</t>
  </si>
  <si>
    <t>FA622D2CB00ACA52BD74ECAAF574E2B2</t>
  </si>
  <si>
    <t>8051167FEE44530267921E133B169CC3</t>
  </si>
  <si>
    <t>1608073BA7CDCC6694528C5FDCC3F6CC</t>
  </si>
  <si>
    <t>6F744FDD7932C084B923F009624638B8</t>
  </si>
  <si>
    <t>A81DC90D0A4F8C456E9720C8AA738A6E</t>
  </si>
  <si>
    <t>3D3CB67249BF5E9642B578F61BBE2E20</t>
  </si>
  <si>
    <t>DBB84A6198B6CF903AE59DB0AFCFA2F8</t>
  </si>
  <si>
    <t>524AF4BB4D2B1344700A0B5AAF109942</t>
  </si>
  <si>
    <t>E89D942B66AA054012D90F7AB9A949A8</t>
  </si>
  <si>
    <t>C12B218DC180C1B1B9ACA15C65C50B51</t>
  </si>
  <si>
    <t>BA6FA1A71E66D5C84E74A4051216B7FF</t>
  </si>
  <si>
    <t>9B9B2FF74142AAEBB17F126A1E479E23</t>
  </si>
  <si>
    <t>6FFB23D9E8D704BB1DF8B08FAAB32C43</t>
  </si>
  <si>
    <t>1734457D73EDAD8A0BC5BDA518787119</t>
  </si>
  <si>
    <t>4F710C6D834CFC99A12B75AFCD07E593</t>
  </si>
  <si>
    <t>3CF7B45A22E538269BD4F86394376E06</t>
  </si>
  <si>
    <t>2EF75E19A916004E41AD5D4D1599DAC4</t>
  </si>
  <si>
    <t>66DFD028ED62E52FC42EB8DDAF75C17E</t>
  </si>
  <si>
    <t>6CAA032E61ABDD578B73A458458CF2B1</t>
  </si>
  <si>
    <t>C1C437D1953BE1CF46E423303064EDD7</t>
  </si>
  <si>
    <t>E3B8BB768ED14AD5ED7C60A003A4B833</t>
  </si>
  <si>
    <t>977A70947691A9ED1D57B4BFBDD0BDDC</t>
  </si>
  <si>
    <t>46C5C9012F54E124696F50C646879382</t>
  </si>
  <si>
    <t>FC708AC435A3F631AC72B745DD5C0CA6</t>
  </si>
  <si>
    <t>8A77B935A772566B475A1C0C384346B6</t>
  </si>
  <si>
    <t>E40ABEF0415120B86DBA9258EB1EE38F</t>
  </si>
  <si>
    <t>F6A08D3DFB8C53815615E643C7C0E84E</t>
  </si>
  <si>
    <t>B7089F1E4BB9F66EAE6CF81DE6096586</t>
  </si>
  <si>
    <t>2F30562A5A087CDDB05FF22B43D33B67</t>
  </si>
  <si>
    <t>5A5772D0204FD93B91106C3D057DF96B</t>
  </si>
  <si>
    <t>67E74F7EABE985106843CCB33C540229</t>
  </si>
  <si>
    <t>763FCF987E06AEDA4D75D8F71B7B7FB0</t>
  </si>
  <si>
    <t>711A986B5BF8D3E7C6B51437F14DAB0D</t>
  </si>
  <si>
    <t>1FCBAD2B726F9B117C0EA2EFB1081DA8</t>
  </si>
  <si>
    <t>D4D0AC34449D65D939979416A3C8446B</t>
  </si>
  <si>
    <t>FDEBC5F8725CA45F59A0268DFCE0B8DC</t>
  </si>
  <si>
    <t>45D2FB30ED09D0CF16373907CA83669B</t>
  </si>
  <si>
    <t>BC6118F9CCA9D7A08600BD47A77DD3D5</t>
  </si>
  <si>
    <t>3E52EE7073C85F42D697F745A24E877D</t>
  </si>
  <si>
    <t>D73C35E9E5938867A667596EAC183370</t>
  </si>
  <si>
    <t>7623C4E74479F35B97653FFADE939E92</t>
  </si>
  <si>
    <t>98000F7888AA2236FB81B1DAF5D8D999</t>
  </si>
  <si>
    <t>BBCEFF50A823F66CD614920353074101</t>
  </si>
  <si>
    <t>DFDF918F5F4C88655B074F5BF0350D83</t>
  </si>
  <si>
    <t>7FE2491810AAA0B823E3154B66F4663E</t>
  </si>
  <si>
    <t>70BB61FD1C93605713DBBBD4BA6F6EE9</t>
  </si>
  <si>
    <t>F9905B878D93EBB0FE1BEF1DD84EC981</t>
  </si>
  <si>
    <t>CBC9DDB900C1E3F0634A44F923FFF95C</t>
  </si>
  <si>
    <t>8507BF561F44278AC4D6C055D8FAFBF9</t>
  </si>
  <si>
    <t>4C9A6D35268F7502D6F5393CFFFE1763</t>
  </si>
  <si>
    <t>67DB6C7502CE7F2B16760D1A4B7EF100</t>
  </si>
  <si>
    <t>8B9A5C186BAC8641C82E0EA40DEA7F1A</t>
  </si>
  <si>
    <t>60E70CEC58D8016AA4A01A35F06D48D4</t>
  </si>
  <si>
    <t>ACC69F30B5DD7D3F8665D2046F6CC722</t>
  </si>
  <si>
    <t>29D2C1F2A42D82C7957197959B6D0E41</t>
  </si>
  <si>
    <t>E691982C9BD661AED849EC3BE88A42FB</t>
  </si>
  <si>
    <t>D052561638AF410F616D5D5A4DF03F73</t>
  </si>
  <si>
    <t>C84280BE76AEAF109A039582DD29E318</t>
  </si>
  <si>
    <t>1DA259A70FE39FD1FB9A8C7729EB7F40</t>
  </si>
  <si>
    <t>5D66071BED07A6E53E3163E365A91899</t>
  </si>
  <si>
    <t>46F75767852044B5D8F02B036C71184C</t>
  </si>
  <si>
    <t>62BE819805156912525E679ABF850DC5</t>
  </si>
  <si>
    <t>20E8585F9308957B780F0EDD6DA1C2E2</t>
  </si>
  <si>
    <t>0AEA2AD90EDC9A7AA11848B89A77930C</t>
  </si>
  <si>
    <t>12FD9738C2F1345498595911A1D3F89F</t>
  </si>
  <si>
    <t>68F13B2B64B3E6ECC6D61EDFB6ECBFE7</t>
  </si>
  <si>
    <t>F97E298696CBF56C0B412C4241324015</t>
  </si>
  <si>
    <t>7D18873AF5F15ACDAC9380C3328BB6FC</t>
  </si>
  <si>
    <t>109BF46B8A08966FC668C5200B5EE62E</t>
  </si>
  <si>
    <t>82ACBA0CB83F00B53774AD0E7D4B16F4</t>
  </si>
  <si>
    <t>EFDFC6F5DE850EA52039A21EC0428B1B</t>
  </si>
  <si>
    <t>6A57F2CB3BB2FB3E56B6D6D80810EBCE</t>
  </si>
  <si>
    <t>55682DFCB4FC7CD9FC0273302A833275</t>
  </si>
  <si>
    <t>236728666C81BF9717B5043B65B1D84C</t>
  </si>
  <si>
    <t>46E02ADEBC86D5D6FD97B05A2B4F0DB3</t>
  </si>
  <si>
    <t>7EE4ABA4CFAE5BCADC43362C41EB0358</t>
  </si>
  <si>
    <t>E6BACEF7A0140134FD6A6F82CB29EC68</t>
  </si>
  <si>
    <t>B753A4945B932E973FC799D7F7449E73</t>
  </si>
  <si>
    <t>6BC39408C9B40662F80972E5E61CF539</t>
  </si>
  <si>
    <t>696BC76EC9E75B00DE0D668A34A41CEA</t>
  </si>
  <si>
    <t>F7CB866AD3A5477F3ABA40A68D109350</t>
  </si>
  <si>
    <t>9539636C05B3D40099391CF92FD38A8B</t>
  </si>
  <si>
    <t>900E0201AAA315B021B61D1DBC12A02F</t>
  </si>
  <si>
    <t>8B59684A863088B45C85913423577502</t>
  </si>
  <si>
    <t>15DCC2C7217258A574F23D7E4A96C92F</t>
  </si>
  <si>
    <t>F15529F514DBA07E450BED420C6FB46C</t>
  </si>
  <si>
    <t>80B8C1A628B5A07ED4217D6E26384425</t>
  </si>
  <si>
    <t>955B2B6D50980353390BDE5748A828DE</t>
  </si>
  <si>
    <t>D307E45F6B485BA86B712B15598D4BD5</t>
  </si>
  <si>
    <t>E829C78E6AEC8E8DF85116544BFFC3D0</t>
  </si>
  <si>
    <t>B0FE869DCD9783B086206F3DF9AE296D</t>
  </si>
  <si>
    <t>C5DA79D7CA10D9E44AAF867765BE2A2A</t>
  </si>
  <si>
    <t>26E779330F3BCBDEAA9B65141DA76DBB</t>
  </si>
  <si>
    <t>7FC3546005BAEBE4F66D54F123657635</t>
  </si>
  <si>
    <t>14786A70E338ED037E3A80CF0477CA96</t>
  </si>
  <si>
    <t>A7BD912EE3983689C1AFCAEC472309C9</t>
  </si>
  <si>
    <t>94F1CED855BEB75A56FBAC31B2650795</t>
  </si>
  <si>
    <t>3B0252B3CE977043F83DE5F23660E9BF</t>
  </si>
  <si>
    <t>4F17F897315BDB90C9D724EDAFDF792A</t>
  </si>
  <si>
    <t>DD9AA06E4EFF141A6D8C37BBBACD7C88</t>
  </si>
  <si>
    <t>9D98D823ECFBFDC7E49F32E59C70D4D1</t>
  </si>
  <si>
    <t>AFD0AF30593DAFCADFB95082B3FDAE5B</t>
  </si>
  <si>
    <t>759958197E0ADBB127124E0E98824D6A</t>
  </si>
  <si>
    <t>7EDE10DD00A2D6D7971F18A95A96C024</t>
  </si>
  <si>
    <t>1DA3C148F18137EC209D8C9F5CF139E6</t>
  </si>
  <si>
    <t>C71E4E8FA25E953CA9FB206D9AE04CF7</t>
  </si>
  <si>
    <t>B53BE567942D7F3D078B12B048C1BEF9</t>
  </si>
  <si>
    <t>E6B76F646B352D4314EFCF3B68BC1E35</t>
  </si>
  <si>
    <t>13A2363F5BA563773BED6B8E77D0CE8C</t>
  </si>
  <si>
    <t>AD42D41B3597D2D22E169D095B6CFAC5</t>
  </si>
  <si>
    <t>65BE4B4E9EF1F3DDC8E8B7BE6F97586C</t>
  </si>
  <si>
    <t>D4C0DC81E9BC5CFB0C785215C731ABDF</t>
  </si>
  <si>
    <t>F05706BC7A3BE088E2332E75AAF47431</t>
  </si>
  <si>
    <t>E08A5DAE520ADA570AF71DE402F65F92</t>
  </si>
  <si>
    <t>B6724D92698455A85060C87E2177DE24</t>
  </si>
  <si>
    <t>B21B0E21EC08A95C58B08B1F6222DC8F</t>
  </si>
  <si>
    <t>E71A5A694B68FCD5503F8E310EB9B848</t>
  </si>
  <si>
    <t>C5BEC98C3DF9A2095132E1F45EC51271</t>
  </si>
  <si>
    <t>C3DE55D8D4F81C11F78B9F1062A530DB</t>
  </si>
  <si>
    <t>56369FAA2B7B20A71082111840D00D16</t>
  </si>
  <si>
    <t>EBF266F0BF6A55FDC85A678801018EE2</t>
  </si>
  <si>
    <t>C8B0C6AA4FC14EDA94CAB8D35201CC9B</t>
  </si>
  <si>
    <t>7D96649A959593C52DDD46287DCEE1C1</t>
  </si>
  <si>
    <t>30A75FB2B4C3C3B597BA8C5813B143DD</t>
  </si>
  <si>
    <t>80A4B0AADC7E30DFEA6E257612049985</t>
  </si>
  <si>
    <t>EFB714732C17C1D7F5869B5F0FAADEA5</t>
  </si>
  <si>
    <t>282CBAC4F9FBF19A2CAF6C7F8B45401E</t>
  </si>
  <si>
    <t>B249CC0F83583642C28194CDFAD2FB99</t>
  </si>
  <si>
    <t>7F7BBE993E7FE817F19D8A1B68628EB3</t>
  </si>
  <si>
    <t>EEC538C06F8D6B103FE6788CB0DA7117</t>
  </si>
  <si>
    <t>DAAC2EA5A70DAAE612456B99DAD00C6D</t>
  </si>
  <si>
    <t>2F9658FD354EAF2A221E54A71C2F1B11</t>
  </si>
  <si>
    <t>BE9E86D0A44D2586DD1BA41EA42FA774</t>
  </si>
  <si>
    <t>792B2D14EB4BB09AD91F862322DFF061</t>
  </si>
  <si>
    <t>36C1C97E216698DE2CE680EF550551ED</t>
  </si>
  <si>
    <t>F0BBB2DECEAAA8357BB21DC873A80819</t>
  </si>
  <si>
    <t>9E897BE286DC5BCB5C72D4A2505ADC72</t>
  </si>
  <si>
    <t>34FCE8AD9C3B7F6FC48870BCA340AC1B</t>
  </si>
  <si>
    <t>FFE01F9AEA5BDA5F87EE357885D64D19</t>
  </si>
  <si>
    <t>3EA40BBE59AA3C78EEFD2F51CF115C72</t>
  </si>
  <si>
    <t>07794A9ADAC1A1CC40147158E5F88400</t>
  </si>
  <si>
    <t>133F6C1E1FAAACC24AE384759841617A</t>
  </si>
  <si>
    <t>B93BE05519A2EA33A008F01637F7237F</t>
  </si>
  <si>
    <t>DE9754EFE66A81A241F62ADB3B9C043A</t>
  </si>
  <si>
    <t>F2448F9D93C2C9264EC7155077471D8E</t>
  </si>
  <si>
    <t>862034810C90109953EE04B5F7219C48</t>
  </si>
  <si>
    <t>06DE354184D5613844F5BB02B766BA43</t>
  </si>
  <si>
    <t>2EA21D94245AA76BEE546ABE39791E03</t>
  </si>
  <si>
    <t>C15B131325B4DBDA7857FF9957F71E5F</t>
  </si>
  <si>
    <t>685A72712CCF8D1287084FAAE09AF315</t>
  </si>
  <si>
    <t>089876BA85AC330460037BEEF44FDAF0</t>
  </si>
  <si>
    <t>6F157D5EE6700C0B9444B76D3F5F5851</t>
  </si>
  <si>
    <t>BEEC11EAF28E57BDA32DD9E0F8C82CA8</t>
  </si>
  <si>
    <t>A9F77AF46A3291721C17F52E3F265822</t>
  </si>
  <si>
    <t>9150750D84D90B6ADD536AE83E450566</t>
  </si>
  <si>
    <t>57CA065A3F065D215E2A101E252CB9D5</t>
  </si>
  <si>
    <t>AF1C0E2ADDFA215924487A48F61D9112</t>
  </si>
  <si>
    <t>4A093487E11395B67FA7E55FC0E568C5</t>
  </si>
  <si>
    <t>D45711CB3D381186F1E20343BB635819</t>
  </si>
  <si>
    <t>AAD0F0B5080FF4FBFA3C692E9A5CE9A1</t>
  </si>
  <si>
    <t>F67267EF13DC838B8A6A2A605155B493</t>
  </si>
  <si>
    <t>B77EACF5253D1B5D0F2F8165EC771CAC</t>
  </si>
  <si>
    <t>8C75D041BF6823B931CBD155A0FB97E8</t>
  </si>
  <si>
    <t>9A13BA0A24CB21C0539DFD1AE624E707</t>
  </si>
  <si>
    <t>2D5BA8988C4A6584E7436451CFAD1299</t>
  </si>
  <si>
    <t>5C2251B5F53D33FD55619D76E4CC0DB1</t>
  </si>
  <si>
    <t>A144CF5E3E917565BB049172FA829760</t>
  </si>
  <si>
    <t>BEA7132619D70E554118A249DB5297DD</t>
  </si>
  <si>
    <t>802573E578D0A8D65CFBB053BAEAC5EE</t>
  </si>
  <si>
    <t>A98FB821D5DAF4EB697FCFFB6B564350</t>
  </si>
  <si>
    <t>79BBE69642EF2B515403DE1F49DF118E</t>
  </si>
  <si>
    <t>B42CE09A71E34F85A69610102CFDC4DA</t>
  </si>
  <si>
    <t>51F9935F939776E8B5F03E59A306700B</t>
  </si>
  <si>
    <t>FC2AD020203077208D5CACC2D1EE8BD2</t>
  </si>
  <si>
    <t>F5A0E5075D879324C0E751C090D13BC6</t>
  </si>
  <si>
    <t>65BBD572A716EDBAF5DD1145D101CE7C</t>
  </si>
  <si>
    <t>F391A417AEA2FE6E85384A7541F4B575</t>
  </si>
  <si>
    <t>09C1FD245A2DB0E0E6491EDF568CEF9D</t>
  </si>
  <si>
    <t>5A8EC8899C55C65EF75726EEE10D4D09</t>
  </si>
  <si>
    <t>311CD207268910A6D37AD9CF6340A9E8</t>
  </si>
  <si>
    <t>736392E655616D07D9D16B1BE4823720</t>
  </si>
  <si>
    <t>4C5FCAAC6AA0B8D756CA228F82154D0F</t>
  </si>
  <si>
    <t>6A198BA5E09BE750D4F08BC8B8A48F19</t>
  </si>
  <si>
    <t>576AD0B2591AD483C710BEE8E9DAF2AF</t>
  </si>
  <si>
    <t>38A038C5F92C351865B942A32181A340</t>
  </si>
  <si>
    <t>6EB352117F17B79A1C1A1C353EDCA6D2</t>
  </si>
  <si>
    <t>F84D7232B164AEEC89CD57A180CC3F91</t>
  </si>
  <si>
    <t>EB79F709B106CAD2AFE240475D22FEDA</t>
  </si>
  <si>
    <t>BD49B1EB84471474E8609CFCB122101A</t>
  </si>
  <si>
    <t>B44AD8679B184469561FCB70F082C605</t>
  </si>
  <si>
    <t>EFC7B1568DDB916B5F03D66C7A0BF498</t>
  </si>
  <si>
    <t>745D879B57F628C6B3000991A5139A0E</t>
  </si>
  <si>
    <t>643BB138929B53073FF12C002E10DE78</t>
  </si>
  <si>
    <t>ACDD0F124D6639960C70C8CFC6483BC0</t>
  </si>
  <si>
    <t>2ED22C86126EB7B36F648792710679F5</t>
  </si>
  <si>
    <t>FEEB5555F826EC00630279CE90E5855B</t>
  </si>
  <si>
    <t>2D50854A42044D031420253A73B06289</t>
  </si>
  <si>
    <t>A827F0C08701F64E2E3707CD462D337B</t>
  </si>
  <si>
    <t>72F9D6C820F90FE3A4C8C5DE75455654</t>
  </si>
  <si>
    <t>881CC2E7976167D076DB72EB3C7C5D75</t>
  </si>
  <si>
    <t>BCC52EEBAD760052E2AE4B3BBF4E0944</t>
  </si>
  <si>
    <t>37A14AFB6416DA0F25F2921CF7609A7E</t>
  </si>
  <si>
    <t>A80F29B0A459C750F5E73C85C5CB9AAB</t>
  </si>
  <si>
    <t>01CA6895045FE1CC9464468583141B18</t>
  </si>
  <si>
    <t>FB6F58B31343020BFCDFCA10B113A77F</t>
  </si>
  <si>
    <t>CFB99EF8E80B9510707533B9840032F9</t>
  </si>
  <si>
    <t>24C73A49C1114B5A3A3DC44C220DA339</t>
  </si>
  <si>
    <t>29BEEFBBC389F227999FFCD7AEEF6326</t>
  </si>
  <si>
    <t>F0B0FA5059882F27227E983CBD065874</t>
  </si>
  <si>
    <t>5BC626A93E9EAABC1F794F4984C0A3BD</t>
  </si>
  <si>
    <t>D982E022813E2A4BD26794183E7A8FE1</t>
  </si>
  <si>
    <t>1DB7E74C27DA00CE6F13E3944E460F1B</t>
  </si>
  <si>
    <t>9728729BAF0CA5AA4EECE9F5E30B0E01</t>
  </si>
  <si>
    <t>C35DA9FCF7BEDFC511D08215EC8A4C4E</t>
  </si>
  <si>
    <t>FC192861212800BB0E629D6E8A2035C7</t>
  </si>
  <si>
    <t>3DD571199DD117BDF269C088E95B07ED</t>
  </si>
  <si>
    <t>553872E415F8DFBC378F35F08CDDED91</t>
  </si>
  <si>
    <t>D8B5E8294B978D402FA84A9F927BF4D7</t>
  </si>
  <si>
    <t>87F770F54398284D633CD9B82BD56CC8</t>
  </si>
  <si>
    <t>367C90A773E7AD8027F84DA6F8720087</t>
  </si>
  <si>
    <t>4BD99DFD184879D220E7C6C99E838AD0</t>
  </si>
  <si>
    <t>FD25AFA5739998D7B1D8680474F306ED</t>
  </si>
  <si>
    <t>93DAD0E18788C78665325D6AE6952058</t>
  </si>
  <si>
    <t>C1DB95D11FF07913E21CE6F5C66C34E4</t>
  </si>
  <si>
    <t>02BB8DCA2D292109F704E619C2411D67</t>
  </si>
  <si>
    <t>D911A293A56BCA49868061A8DCA52257</t>
  </si>
  <si>
    <t>0EF7F27B4FFF8D44EBE16D81627C0C10</t>
  </si>
  <si>
    <t>8D340879E0319CC08DD1E64C9DEE6CA2</t>
  </si>
  <si>
    <t>FEBA0DBBAC0A0554454BC22C2216060C</t>
  </si>
  <si>
    <t>A4D8E996568697DB828FC48F533F1BC0</t>
  </si>
  <si>
    <t>62DFEA3BEA9C488FDDFFF0F512FC30EF</t>
  </si>
  <si>
    <t>DEFA0203FE8D5FBA6BB2E46B474C0452</t>
  </si>
  <si>
    <t>615F02339E5BFF025B83B200C163CD75</t>
  </si>
  <si>
    <t>3E7A72A199F746FDAFB58099A59F4D82</t>
  </si>
  <si>
    <t>6342D7FAA930DEE2C5AA246542EF3F37</t>
  </si>
  <si>
    <t>3754FC182F4A120385AFD8B756368161</t>
  </si>
  <si>
    <t>5C3FE99A54B18A0B1B2F8C732470BF10</t>
  </si>
  <si>
    <t>52AF20A0B707D35016295B863BCB3F36</t>
  </si>
  <si>
    <t>AE6D8FE529A35BE51998D6B0A7A80A35</t>
  </si>
  <si>
    <t>4F2AFB4F455723E5BE513BF4DF9A72FB</t>
  </si>
  <si>
    <t>7BEDD691C31AD3979C9557263E5040DB</t>
  </si>
  <si>
    <t>222DC29ABED7EAEA3A2F722625777926</t>
  </si>
  <si>
    <t>A4DF4ED546457709CF576FA760CBB115</t>
  </si>
  <si>
    <t>46098C8C9B8D913F2C72650DB1A1BE63</t>
  </si>
  <si>
    <t>28D1A617CB7FAE6FFC6059252D458C2C</t>
  </si>
  <si>
    <t>537E1B18DF2B2475F8A912822C2092AB</t>
  </si>
  <si>
    <t>74D3D5A5790ED851A5DCCAB847A9DEBC</t>
  </si>
  <si>
    <t>715293CD002CCF5B006CFF71F113F7F8</t>
  </si>
  <si>
    <t>89F561FDD2D3B88B5BEDAACA0AA72D9B</t>
  </si>
  <si>
    <t>AFF4A63A946EE62AC6FD57297C7756F8</t>
  </si>
  <si>
    <t>638569A957E4DF38D2BA83AB333A74BB</t>
  </si>
  <si>
    <t>2FF10E4AF546A477F9E1B78F3AA7136D</t>
  </si>
  <si>
    <t>CD70692731DD2DBC1593DC41B0DE12A6</t>
  </si>
  <si>
    <t>3F1CF5B4081672CAF098648109F2E911</t>
  </si>
  <si>
    <t>FB518BF57FEF37A35EC8999416067482</t>
  </si>
  <si>
    <t>51AE79EF9F773B2527B31D5B2A3442CC</t>
  </si>
  <si>
    <t>D681678751964C5580FDBF95B5C371D7</t>
  </si>
  <si>
    <t>FBD30008377C103B5565BC66FF2031CC</t>
  </si>
  <si>
    <t>6E610E8326A617996E241B093409C577</t>
  </si>
  <si>
    <t>F7F9E5451FE3954452E8D3FF9B350BCF</t>
  </si>
  <si>
    <t>5BECBB54093E62D0FBE2A2755BDB9D74</t>
  </si>
  <si>
    <t>2202EB0041C52ABF9446F6D92CD6D3C9</t>
  </si>
  <si>
    <t>E83F93BE0446EC2613DE1FF490603EC8</t>
  </si>
  <si>
    <t>479126F7FF7D65E9258785D24EF93D36</t>
  </si>
  <si>
    <t>7B2B65A5E396B30F5D3ACEA849DFBF81</t>
  </si>
  <si>
    <t>7B321D8F89E47BE04C514B0A5D1F9D94</t>
  </si>
  <si>
    <t>D1CFA934B003200110A8499CCCA647B0</t>
  </si>
  <si>
    <t>584C4B227A9240AA9997FB21E05D879D</t>
  </si>
  <si>
    <t>B674B1474FBB0A45BC106252CA6E06FE</t>
  </si>
  <si>
    <t>3E69B1D3D2EA6E936B44BECDEA9873F0</t>
  </si>
  <si>
    <t>DFEE9F0B32C9530E6D1653CDD5062E44</t>
  </si>
  <si>
    <t>714DDD8FDC3B3FA6066E57B56168C18A</t>
  </si>
  <si>
    <t>82E39EFEC74938E8FBF91E3357E0B141</t>
  </si>
  <si>
    <t>00EB44F3CB4284317443343740E266BE</t>
  </si>
  <si>
    <t>B2F61914AB3FE87D1A323AC76B2049A7</t>
  </si>
  <si>
    <t>81959034B81468D2CB3767779C5778B5</t>
  </si>
  <si>
    <t>8515A85145171429F4567C719B590258</t>
  </si>
  <si>
    <t>A1697C5F9B4FEB872D4E72F2EA45AE70</t>
  </si>
  <si>
    <t>7F4B1CF721876BF36C9260C69E6BE11B</t>
  </si>
  <si>
    <t>3772B6F1C098664A47B2F9E6F5861EA5</t>
  </si>
  <si>
    <t>78BD49E4F52E3452918EE93F6BDE2B35</t>
  </si>
  <si>
    <t>D74779E644AB89620ACB822A0430638D</t>
  </si>
  <si>
    <t>53BC2025E1F412DB78200A60EEC96493</t>
  </si>
  <si>
    <t>95621E77A2AFD9AE33F9BAF3629A4D11</t>
  </si>
  <si>
    <t>32BFD05295F73D6B04113C7557CDEF64</t>
  </si>
  <si>
    <t>8092607E8098EC6C1BDFABAC32877329</t>
  </si>
  <si>
    <t>3EFF2C85125121DAA5145EA9B9F80D4D</t>
  </si>
  <si>
    <t>474829BCE2E1C3EFD776FC2FD5DB73DC</t>
  </si>
  <si>
    <t>018D6F31E7521B959EAFC8369C58E795</t>
  </si>
  <si>
    <t>97A0CD91D6FC3322E7FEF506ACBA5634</t>
  </si>
  <si>
    <t>D18357C0078A5BB0DF38B587D8328DC1</t>
  </si>
  <si>
    <t>BAAC90A483397C1A9CC1C61D6147A921</t>
  </si>
  <si>
    <t>A2F3CFA6B03D7790F9B70656FE802C14</t>
  </si>
  <si>
    <t>7C9FC3ED3D85F895AE446EF8B89D359B</t>
  </si>
  <si>
    <t>91535ADD9A4A607038F89BAA7DBF2EC3</t>
  </si>
  <si>
    <t>9102F522E54AAA5BE0B74897E92460FB</t>
  </si>
  <si>
    <t>01FD7E864B0D1994DC45F2B8B54F9B27</t>
  </si>
  <si>
    <t>F7DDA5AF6C538286CCC543E945B7D6A9</t>
  </si>
  <si>
    <t>E2968460A87CACFD4C41CD0AC06EF9C6</t>
  </si>
  <si>
    <t>5A44281357DE2F4AFE156E3D6C79F8BB</t>
  </si>
  <si>
    <t>E755C94F5E035E7050F020AADB1B2936</t>
  </si>
  <si>
    <t>C7459AE5E04CD0BF150B1F2FD7521405</t>
  </si>
  <si>
    <t>2380A5C6325140D0521356AF4179221B</t>
  </si>
  <si>
    <t>0A3B650A1A21A3ECF3CD8DA4FBF65135</t>
  </si>
  <si>
    <t>C0BE9EDA1D55381DEC299215AED9B97D</t>
  </si>
  <si>
    <t>31CCB3AF6BCBE8E4F82FB49B5F42B20D</t>
  </si>
  <si>
    <t>455AB8DC1EA6A38D80781E4C40113450</t>
  </si>
  <si>
    <t>FE82EA293AA17E7E3191150C650416F7</t>
  </si>
  <si>
    <t>E9A2A6D6C6818B5DDAA4431124576B3B</t>
  </si>
  <si>
    <t>F8EF2225D39F87740EB86CAA86A95B88</t>
  </si>
  <si>
    <t>C0DBCA09595A9681B21E7E6E1F6D7328</t>
  </si>
  <si>
    <t>B397D84047FF731DFAC68091DEF1DBDC</t>
  </si>
  <si>
    <t>77FB7D2064C13E5495DBAC6BED57E7CB</t>
  </si>
  <si>
    <t>0F3F03E7595819B6D4C5A4D8CE04A33F</t>
  </si>
  <si>
    <t>1703CD3C291E63A62A19AEF56E68872A</t>
  </si>
  <si>
    <t>C3893AE092B2F9C35DBE0F418C90825A</t>
  </si>
  <si>
    <t>922F89A18F536BFD04B9B497A41D7A90</t>
  </si>
  <si>
    <t>1604E8CAE9F8F9B3DEA8FA5C497B4C04</t>
  </si>
  <si>
    <t>B1313D8DB683CFA4650E42AF30135AC2</t>
  </si>
  <si>
    <t>B2FD3E60E7250EF02AA9A6064E29269C</t>
  </si>
  <si>
    <t>EF4CF2FA973FD609C734D06EC9395C02</t>
  </si>
  <si>
    <t>D28B2F98AF93145340D5E02B6FCDEC11</t>
  </si>
  <si>
    <t>D880A757A0A71825DAEA1D7271F80CAE</t>
  </si>
  <si>
    <t>F699F4E13C10596AC581FCE9E778D5A6</t>
  </si>
  <si>
    <t>06D5F94B02AC3692EE159281C843C016</t>
  </si>
  <si>
    <t>FB61F878125C830BA26080337EF3E67E</t>
  </si>
  <si>
    <t>8A2634AF820B130527B8447747F2069D</t>
  </si>
  <si>
    <t>0EAA28B675B8935B4326E09F0CB7925E</t>
  </si>
  <si>
    <t>E1BFF8B12705F1C1BB422B7B81D8AE81</t>
  </si>
  <si>
    <t>A242B94F1168133A12D5BBCFABAD0A67</t>
  </si>
  <si>
    <t>90D6BE1CC1516A3D8A8AC31ACC9F3B30</t>
  </si>
  <si>
    <t>6EB1A4521D81D8F077D188BAE7237A39</t>
  </si>
  <si>
    <t>AA8E365FA9984ACB42D42FC03C506DE9</t>
  </si>
  <si>
    <t>8AFCB3D7761B4C2F250801EC76A292C7</t>
  </si>
  <si>
    <t>607B6EE154E09969727E968426B17BF3</t>
  </si>
  <si>
    <t>F0D86FEA5D0DC7640D3DE1728E0E2FC6</t>
  </si>
  <si>
    <t>1569DF2AE830DE108AC1E17CC1C94614</t>
  </si>
  <si>
    <t>DB51ECF2C76DA98CD9030B6FE32846D1</t>
  </si>
  <si>
    <t>1582130B9B95806DB18AB45F1C82161D</t>
  </si>
  <si>
    <t>3D016BEFC2433FFBF9BF4790BF8E46FE</t>
  </si>
  <si>
    <t>84E5B8D55BE18A71EBAB15A651665FD4</t>
  </si>
  <si>
    <t>A1DE6EF49D5A38471E04CD2E4F956AE9</t>
  </si>
  <si>
    <t>4C699868F62DCC7B9046916F30B0F629</t>
  </si>
  <si>
    <t>72B2A3368460C9D18C007264F9C92C77</t>
  </si>
  <si>
    <t>D74103ADCC3DD0AC135997B796A64DA7</t>
  </si>
  <si>
    <t>549094EE6DDC69485D3AF14AEDC43605</t>
  </si>
  <si>
    <t>6740B8DD686E7E2E476EAE5827BBD3D9</t>
  </si>
  <si>
    <t>30C9BB331BD6C315CABE3B5AE04ADACE</t>
  </si>
  <si>
    <t>4933DEE6A7E5E5B94C76EC688D7CE565</t>
  </si>
  <si>
    <t>A7C957AE9BE1F7F85C725EFB70BD344B</t>
  </si>
  <si>
    <t>E9D56AC590CD7BA32C6FC37B03A153C0</t>
  </si>
  <si>
    <t>EF1C65EA8DA8560C078664108AAC1822</t>
  </si>
  <si>
    <t>12311353D804E6982462DD3766DB3656</t>
  </si>
  <si>
    <t>F2A8D3018FF2537ADCB67DD6035006D9</t>
  </si>
  <si>
    <t>B97D5C0A1C974EAE2BCA0D47F6EE9D2B</t>
  </si>
  <si>
    <t>4C2E922994A9EB227D0024741A98C942</t>
  </si>
  <si>
    <t>58DD2A11C233440E60D8BA055FB55C2F</t>
  </si>
  <si>
    <t>20AB07D90374F0FFF07A97E6B5FEC045</t>
  </si>
  <si>
    <t>BAC634249BD73484A1C931159DB162C9</t>
  </si>
  <si>
    <t>3DC3377C9DF8C54ABBB1460F18545C2A</t>
  </si>
  <si>
    <t>C838F3D927A0BD92D58C178DB9DF5B60</t>
  </si>
  <si>
    <t>081D39C36515A84E0B725E3D7D00CADC</t>
  </si>
  <si>
    <t>CC7099E4DC810D56F5F4F6A1B19E7CD6</t>
  </si>
  <si>
    <t>4DEEC18E228CA6DA292C36B95F34E5A1</t>
  </si>
  <si>
    <t>BE04518A2D3B4FEA3CFAA1CF9848EA15</t>
  </si>
  <si>
    <t>9162EA940DA6679FDC72FD9ACC032A88</t>
  </si>
  <si>
    <t>7A2D701383B6B3734ECD822EF8736146</t>
  </si>
  <si>
    <t>2EFDFF93C2F1AC1D7B403A18048AC648</t>
  </si>
  <si>
    <t>5D083556116C8FA266E26AE9CCA3A01D</t>
  </si>
  <si>
    <t>489E138543109535079D4B2551920C89</t>
  </si>
  <si>
    <t>DBA088DA1C15539DDE3008C3766A13A6</t>
  </si>
  <si>
    <t>06ABFF9A57ABA2A196B0A1A9DBF48A37</t>
  </si>
  <si>
    <t>1419F0951E4D4B410DB28C6B35BA27E4</t>
  </si>
  <si>
    <t>3F33A74F9A4E3A74A6A86122067F6678</t>
  </si>
  <si>
    <t>ADBCB0E8E2CCABF42C2113C98A33CA90</t>
  </si>
  <si>
    <t>8A37B7E504A9688BC49F1EEE703A3B70</t>
  </si>
  <si>
    <t>5F92F5BFD11CA9AFB633C63EA2F3E784</t>
  </si>
  <si>
    <t>30D372AA5636C28AAF2BE04FF59D0DDF</t>
  </si>
  <si>
    <t>57B9F7FAD74F2B26FBEAEBFCA96149EE</t>
  </si>
  <si>
    <t>76C144C65BFB0E7CE6EDFE74B14F00FB</t>
  </si>
  <si>
    <t>FA53FB2F7EA8CD9C62C0F0647AA8F1D8</t>
  </si>
  <si>
    <t>42FA3105D1EA42CAC2B21BB94C08A391</t>
  </si>
  <si>
    <t>8AC0CFF637D0DF2E5F4E4ADC7F08CF54</t>
  </si>
  <si>
    <t>F45D0737FECB4CB76297E608190E0852</t>
  </si>
  <si>
    <t>0E044258BC70210202945CF243D5CE08</t>
  </si>
  <si>
    <t>CADE2DF46F25733900869A8790031540</t>
  </si>
  <si>
    <t>B86A2D033B14B0BC7CE6F2659B41EECD</t>
  </si>
  <si>
    <t>FE0306D2D9DFF4F21FC096D31B505877</t>
  </si>
  <si>
    <t>F8223DA2FB99B7F9BC9932DEF1568B3E</t>
  </si>
  <si>
    <t>85FA6185DFBF765899203FBFB5AFA638</t>
  </si>
  <si>
    <t>4849865EF38A339481B49D3995FBCF84</t>
  </si>
  <si>
    <t>17A51E94B838CF80150C358512698B86</t>
  </si>
  <si>
    <t>263218601F09857B0471B01B25A6365C</t>
  </si>
  <si>
    <t>2D9553757B7A387E24E32454B22AC15A</t>
  </si>
  <si>
    <t>CC815F3ABC0B26F454C316C03D6D51F6</t>
  </si>
  <si>
    <t>7114A12798BED06491D568BBB4FF005A</t>
  </si>
  <si>
    <t>1462F0447833823B7EE3EA1F729D452C</t>
  </si>
  <si>
    <t>620A42FF090D4EC2ED91F6C40C68EC61</t>
  </si>
  <si>
    <t>03EDF3309ABFCFF866409210D2B37902</t>
  </si>
  <si>
    <t>9A29AC80CEB896A0B89CAEB5BEEE8A72</t>
  </si>
  <si>
    <t>C159891730CB627CBB7A42CED4D7973D</t>
  </si>
  <si>
    <t>54A73194D9BA9238858839DE91A474F1</t>
  </si>
  <si>
    <t>8C958DE6755FE18A0836A81439DD5C4E</t>
  </si>
  <si>
    <t>BA5F50652469E234E0D5CDE187F75E9D</t>
  </si>
  <si>
    <t>9779390A903C31385817D3A3A093E1E6</t>
  </si>
  <si>
    <t>FF92212ABAA4B157681F752F15F3CA5D</t>
  </si>
  <si>
    <t>CFADF57ECBFA9479D70C33B49C24260D</t>
  </si>
  <si>
    <t>6336DC11BA1FF2BB47C0708CAAD5EDD4</t>
  </si>
  <si>
    <t>3059400F3CB3F2C7BED928BC5E6B6460</t>
  </si>
  <si>
    <t>9940C917F2922DB5804B8F951E747C33</t>
  </si>
  <si>
    <t>7B90FDD3F38913F4B8D30FE71665D27D</t>
  </si>
  <si>
    <t>0A904DF2A318448931F53D9EF5363C06</t>
  </si>
  <si>
    <t>D4A0C2B6C0A3202FAAC5FB39486CF746</t>
  </si>
  <si>
    <t>0C88F862E3F0598C09D21903E9008F56</t>
  </si>
  <si>
    <t>493BE02C921695F776EAF0D29B8314B2</t>
  </si>
  <si>
    <t>E04B635BC4ADB8CB69B4515DF4570A79</t>
  </si>
  <si>
    <t>702C35560855F7CB47891C0006CB6CB2</t>
  </si>
  <si>
    <t>6FE216F4C5CBFF6D5B1263B5336B49D9</t>
  </si>
  <si>
    <t>16D8C60F457C21184FCB5F0F21A495D6</t>
  </si>
  <si>
    <t>5CED5CF6872E2890F1D84D2E3BDC0513</t>
  </si>
  <si>
    <t>908346BE2579FBF741F8CD75E3D6F476</t>
  </si>
  <si>
    <t>AC5C6950D27BD4A7F0695A0E31A301B5</t>
  </si>
  <si>
    <t>A41BD50E399C3B4F4D546362B7456B45</t>
  </si>
  <si>
    <t>CFE1343F636E7CBB1C14921EC693AEF4</t>
  </si>
  <si>
    <t>4EAFEE590F59345714BBA013F7F3B99C</t>
  </si>
  <si>
    <t>1F8540DD951EC6747407678CF777B5D8</t>
  </si>
  <si>
    <t>E6BC8E94EB48583E09EAE4B9F1378492</t>
  </si>
  <si>
    <t>B34A2E68942EE163CB6DDDF3C3C4E5DD</t>
  </si>
  <si>
    <t>119511D55A6C3C6B42867A9AC8EC5DBA</t>
  </si>
  <si>
    <t>19448A305D98AE46541C67FE31EAAA39</t>
  </si>
  <si>
    <t>B44F29048370EF2D57A9E9E9F8866AE9</t>
  </si>
  <si>
    <t>819503CB48A8CDB515A26DFD5CAB413B</t>
  </si>
  <si>
    <t>01437F377D3BD10B7DDF2EC16E820610</t>
  </si>
  <si>
    <t>AF78B6788A81565C9031AB086063E8E0</t>
  </si>
  <si>
    <t>705E6F21C14B09905425006D63ED5D90</t>
  </si>
  <si>
    <t>B54FED2EB937C2470901B40184A6351A</t>
  </si>
  <si>
    <t>DA4A9F58D86CB51B8C51DFCB990BB6CA</t>
  </si>
  <si>
    <t>81B4ADA92EE38BEB1D8CF27FEE770BCD</t>
  </si>
  <si>
    <t>F2248A32A3A23D7C5D0B7FEECADFD049</t>
  </si>
  <si>
    <t>EE9F4B9ED8DCC872FBB69D631D1A905F</t>
  </si>
  <si>
    <t>088A09EFEB2F43803B1039F93E10EB75</t>
  </si>
  <si>
    <t>4AB8306A9234C8B0887420781107117D</t>
  </si>
  <si>
    <t>223823DDEA79E4F30AA7911528B98978</t>
  </si>
  <si>
    <t>88AADFF176797A5AB89A46A224FB101B</t>
  </si>
  <si>
    <t>B18A82F9032A9442EAD8CAF8296C591B</t>
  </si>
  <si>
    <t>0D3FB1ACE6F4DF4EC7DCB7F86C193547</t>
  </si>
  <si>
    <t>E897F74A0D218F042D394F4E61F85C11</t>
  </si>
  <si>
    <t>CDF8C697AD016A09616EBDAC2CC66986</t>
  </si>
  <si>
    <t>F924C370C87DFB4374714FC592A8172C</t>
  </si>
  <si>
    <t>6FE88ED95DD334887CA992700D5CDC78</t>
  </si>
  <si>
    <t>E6E373F2CD87780775736121C868B427</t>
  </si>
  <si>
    <t>FF6EE1F3049AF70CD621DF8EB2BA0F0A</t>
  </si>
  <si>
    <t>363E87D128944D6F081D2158FEF15696</t>
  </si>
  <si>
    <t>9792779ED306E585FF22E8D78166CA65</t>
  </si>
  <si>
    <t>F8EBFD9042DB4FC188E5A1D109830735</t>
  </si>
  <si>
    <t>030FF429FE24A7982E34E64C6F690120</t>
  </si>
  <si>
    <t>E37E47FB160B5B9FD1170343FCD77CA6</t>
  </si>
  <si>
    <t>5FD4F94A03DBC5B8E50C49C2E0D954A0</t>
  </si>
  <si>
    <t>88B784ADAA113C10331AA494E6A9F748</t>
  </si>
  <si>
    <t>50FE5132C4D7B50A855FF77731AF1E3A</t>
  </si>
  <si>
    <t>50377D2A0BF0D525169179632D298517</t>
  </si>
  <si>
    <t>0EBF39BC9D8E76FBA50151744FC143E2</t>
  </si>
  <si>
    <t>21148D171B369168AEF4AB6A0CEDEB05</t>
  </si>
  <si>
    <t>BEE719B7CD7DCB7D66C2DAD1F0AC8BCC</t>
  </si>
  <si>
    <t>F3E7B0DF807CA5D9E408CFF550478387</t>
  </si>
  <si>
    <t>656BECE7D766B82D132EC11AA6CC027E</t>
  </si>
  <si>
    <t>9CE9338492A8AC7BC1222613A8F4037A</t>
  </si>
  <si>
    <t>9B37581427985457413CF98DE93F0ED6</t>
  </si>
  <si>
    <t>2A7975BC5B7298E9F94BECAF8934CBC8</t>
  </si>
  <si>
    <t>F5F402274B5D00269F0C3FAA81B40C73</t>
  </si>
  <si>
    <t>FA1F1F1C3C10D754F8BD51AEA5EF2C60</t>
  </si>
  <si>
    <t>045AF7683B98E57DC5B7C01826E1C63D</t>
  </si>
  <si>
    <t>7A19402EA59ED6F9006730875BD067AD</t>
  </si>
  <si>
    <t>508DAE58E113ADF4705C2DE11512E2E8</t>
  </si>
  <si>
    <t>EE53DEA903B8F39AC2F0E9D6D682DC65</t>
  </si>
  <si>
    <t>9B4ED2C078DA19C451AE42DC174DF60B</t>
  </si>
  <si>
    <t>E358FE451777A9495715964F7DEB2EEB</t>
  </si>
  <si>
    <t>7D3D888FFC39088D8C1C81FF400860DF</t>
  </si>
  <si>
    <t>59F36BFA9203674AE8B711DB4A19F1FC</t>
  </si>
  <si>
    <t>65EEB79470E70F5F3ED7126001CCE602</t>
  </si>
  <si>
    <t>C86EED96DDA8CD05298EDF89CE698278</t>
  </si>
  <si>
    <t>7077B040D903093AF58EBC0B9F34CFB1</t>
  </si>
  <si>
    <t>EB50C895B0C19571CD81F2FC4E3DED28</t>
  </si>
  <si>
    <t>A3FF40E4CA984B0207972DD26939B425</t>
  </si>
  <si>
    <t>EA06C84F21EBD3C3EE0F238FD94E9D9C</t>
  </si>
  <si>
    <t>0E4755BAEE60F2B005823DFD58C5AA81</t>
  </si>
  <si>
    <t>18516B8BD51DA86BB2652F79C3E7D7C1</t>
  </si>
  <si>
    <t>3A8FDAB178BB3A4488D9A6E46DC226DA</t>
  </si>
  <si>
    <t>3454EC7E2D575C5B36DF52D2A5F85CBD</t>
  </si>
  <si>
    <t>6C3466F8D2F76586FE0091275671792A</t>
  </si>
  <si>
    <t>30AA8D286A726E18F7CF74772862B6B2</t>
  </si>
  <si>
    <t>A129D4277FCD61DB3DE48636D5E18B88</t>
  </si>
  <si>
    <t>1798EA3BE4C226455053BE4430574CED</t>
  </si>
  <si>
    <t>3421EB219A405D71439FAD40DC2A9933</t>
  </si>
  <si>
    <t>300E314EBF634F9B2F4903E77E9F526B</t>
  </si>
  <si>
    <t>80072D222362DB9623B0585549BFA574</t>
  </si>
  <si>
    <t>6567978145E62CBECA4F6E5A97AC550F</t>
  </si>
  <si>
    <t>7B9B5F2D3994406DF9BC86C5E7E65521</t>
  </si>
  <si>
    <t>6D861F52F20B6EF822252ED72E5BE30F</t>
  </si>
  <si>
    <t>06A065319E271BFA1B4DCCC7629907F9</t>
  </si>
  <si>
    <t>46024A96FF6A975C20CB507AEDC7F2D3</t>
  </si>
  <si>
    <t>7C47F649D3C2F2D8F7FF464B24CB950F</t>
  </si>
  <si>
    <t>B8C85D517AFB45B3C896F4D23FAFB79F</t>
  </si>
  <si>
    <t>A743AEE60F334F181128C384C3FFEE18</t>
  </si>
  <si>
    <t>67E175986239FEBD8353FF4CE62C9DDD</t>
  </si>
  <si>
    <t>9DB0E60795B5491EDB00DAD8641BDCEA</t>
  </si>
  <si>
    <t>CA015E75496A386FA853B62D8098FB2F</t>
  </si>
  <si>
    <t>1C72640F5961909C5335BEEA55EAD3BC</t>
  </si>
  <si>
    <t>D2D3513B02D0FF28B5B5E8F7F54264B0</t>
  </si>
  <si>
    <t>60A72704C1FDACB86DA0BBD90F3C3BCF</t>
  </si>
  <si>
    <t>DD3545A848B4FC72BAFA2F29FA17D1D6</t>
  </si>
  <si>
    <t>8C3EE3FBC3F80AE14EF6BFE6B8E78B6F</t>
  </si>
  <si>
    <t>5F791C7FA66C031AFD69E8DFF3BC22C6</t>
  </si>
  <si>
    <t>A534368BB266BBD829F5AD58932ABBD1</t>
  </si>
  <si>
    <t>819921A97B35196480B87A8F234A9789</t>
  </si>
  <si>
    <t>BEA46F5D74AA6C5498BA9B7A27BC5D60</t>
  </si>
  <si>
    <t>D0D4DE72A9B0881D1028130ABED37B66</t>
  </si>
  <si>
    <t>883A58AC5E193159302E5812C0FAE07F</t>
  </si>
  <si>
    <t>9B268DD9FC187191C17810F1735EF034</t>
  </si>
  <si>
    <t>2F1AC476A033340EB5346F4D5E067BF4</t>
  </si>
  <si>
    <t>18AFA08087E24495A48895ED62D1A807</t>
  </si>
  <si>
    <t>C392E0F2B139B8A8D85A27B8BFB93496</t>
  </si>
  <si>
    <t>71A31F57DD86FF8F1E98271D4FC5C574</t>
  </si>
  <si>
    <t>6DC034B87AB97A28F21793C761CA921B</t>
  </si>
  <si>
    <t>3A0758825C3B71B1FAA2E709EC16EEBD</t>
  </si>
  <si>
    <t>427B7113CE369798A90CCD5546AF2C51</t>
  </si>
  <si>
    <t>A6600B66E762BCCF7DF696885979C096</t>
  </si>
  <si>
    <t>115AF04F1DD1190CEEA2434D1C3662AA</t>
  </si>
  <si>
    <t>6F4A83FF1F4DB5091FC6F4C3EBE09D8E</t>
  </si>
  <si>
    <t>4FFA66D272942007499951ACDEC14D8C</t>
  </si>
  <si>
    <t>E50977F2D15B6E7139E59E9A6C09C5D0</t>
  </si>
  <si>
    <t>DE289AD33617FB264C7DEAB71E221CC9</t>
  </si>
  <si>
    <t>169FEEC97E5ECBD6001BE96A34E90215</t>
  </si>
  <si>
    <t>4AD8E97225950B561019B6FD2AFA812A</t>
  </si>
  <si>
    <t>91803E87ABED2250ED27333E7D574C72</t>
  </si>
  <si>
    <t>67C259EFB15E657F838EFD9049A4A72D</t>
  </si>
  <si>
    <t>01760520BC3045DC2433A63B6FEBE48E</t>
  </si>
  <si>
    <t>5DB4BAD44E54E5BB6E21205533C80FB5</t>
  </si>
  <si>
    <t>CFA65FF714D27F8ABC36816417915DCC</t>
  </si>
  <si>
    <t>AC9A5864FC005AC6E5FA9EC1BB3DECFA</t>
  </si>
  <si>
    <t>E175D0D8848B7B9FD21F93B88FEDBC26</t>
  </si>
  <si>
    <t>8D649B54B2DE086495B50F60215FA2E1</t>
  </si>
  <si>
    <t>3926D7C8BAEA90E173E8CC0095030464</t>
  </si>
  <si>
    <t>3A38804A751778F0C6F72C38BD61E14E</t>
  </si>
  <si>
    <t>3787DA1042FD651F2012D8CB449D8B6A</t>
  </si>
  <si>
    <t>2EC947F2D9AC3BECDC51116FF0AB353D</t>
  </si>
  <si>
    <t>E0F76F9C95B674001822A7661A229DCB</t>
  </si>
  <si>
    <t>F3A2DD155E399A042F598DEF7207DAF6</t>
  </si>
  <si>
    <t>DDA8CE76EEC2AA49DD2464A8937BD4C4</t>
  </si>
  <si>
    <t>3C929D2F388B30B7C928D0B2834E68FD</t>
  </si>
  <si>
    <t>0965EDA4913CC2947D358F351349988D</t>
  </si>
  <si>
    <t>489AB32F6893D9891876759E2FBCF2E9</t>
  </si>
  <si>
    <t>AC0489444B021CCA7FA578CF7BB6761B</t>
  </si>
  <si>
    <t>87B03093703A04BB7366278D36C0AF76</t>
  </si>
  <si>
    <t>D3B0666FEE0652805EA1AAE9B68E4162</t>
  </si>
  <si>
    <t>DC10CE9C5CD2166D21008D70505B53BF</t>
  </si>
  <si>
    <t>28E9DDFD774198C9437A47BFF81FAF70</t>
  </si>
  <si>
    <t>017A9A8948FA2B7EA6E1BAC9EF2E2A8A</t>
  </si>
  <si>
    <t>DB76D85C103E933C9953ADB8F8791BFF</t>
  </si>
  <si>
    <t>FAD88B2242C14FB73DBF978A4B0B8231</t>
  </si>
  <si>
    <t>DEF2FC5A697B7C70AB29869E6DA3C058</t>
  </si>
  <si>
    <t>85E0C163B190807B461CD66E119231D6</t>
  </si>
  <si>
    <t>DC61270908FEB0926DA296293B55E830</t>
  </si>
  <si>
    <t>5F2E5895A3F2D5B589F517527878E510</t>
  </si>
  <si>
    <t>B322386FAA5FF3CE3048AAAFEB334EE9</t>
  </si>
  <si>
    <t>AD601F314B56948FB0F4E50DA4A46572</t>
  </si>
  <si>
    <t>A175CE8A85DE8D33CFDB630CF3292836</t>
  </si>
  <si>
    <t>5C66BF189861F93AE4495D52A1520BBC</t>
  </si>
  <si>
    <t>3208E883B9CD806CEE4A436F9F3227AF</t>
  </si>
  <si>
    <t>D7BDD65927F7B130F7C2A20C6C9A51AF</t>
  </si>
  <si>
    <t>31930138F6C5497B5CAD3985139047D2</t>
  </si>
  <si>
    <t>4FED30E7DA6102F8154E2C47EC23FF31</t>
  </si>
  <si>
    <t>6937D08FAD4BD302C8789CED156276EF</t>
  </si>
  <si>
    <t>038A4C31CC6470BCC5604F1333A74D00</t>
  </si>
  <si>
    <t>DC4A3DCC179879DE22681FE3B5A5380F</t>
  </si>
  <si>
    <t>BB1451A9865DA9228D3457607A098E01</t>
  </si>
  <si>
    <t>66BA5E0D0DA70CAF07BEC8EB54042B8F</t>
  </si>
  <si>
    <t>1064E55281200458EBC7B4FC266962F0</t>
  </si>
  <si>
    <t>B504E94CAB622A48DE6E2FB02ECB8AB2</t>
  </si>
  <si>
    <t>FFFFC4A4B63B7EB840D3913FB83B4A28</t>
  </si>
  <si>
    <t>F30D36505041A6B5C434FF4863D1EAD0</t>
  </si>
  <si>
    <t>BE7A91E48C7896C934AB1B7EA81E4819</t>
  </si>
  <si>
    <t>3E2EB1DC470C9603E8F1A0910E494124</t>
  </si>
  <si>
    <t>9BA3555DA767260C776DC801BC00D963</t>
  </si>
  <si>
    <t>CE0062F066D5172EA19594F55146C888</t>
  </si>
  <si>
    <t>2DFAF698444A27C483A287CEC2F21883</t>
  </si>
  <si>
    <t>A3FDC78B185DB20A23B38B7A6D671D00</t>
  </si>
  <si>
    <t>EC976AD1E80EB7DCA7AC95B321CFD83F</t>
  </si>
  <si>
    <t>228BC5C0E22D7FAD43BD814DC7B12A71</t>
  </si>
  <si>
    <t>6E0862DED9FF7420364E2ABEE4E85583</t>
  </si>
  <si>
    <t>5300871EF995671A22880BF02F71E478</t>
  </si>
  <si>
    <t>6A6EB661CC39B047193D82ADABC80E14</t>
  </si>
  <si>
    <t>A1D97AC56A4F41AEE61231612EAD3926</t>
  </si>
  <si>
    <t>5DB0455486227C98A567881F24346A7E</t>
  </si>
  <si>
    <t>CFB2578C86609AFD4B64347462683E9F</t>
  </si>
  <si>
    <t>C9AAC8EC2326BD1E596E40DE52738001</t>
  </si>
  <si>
    <t>B5840D4916BF2B89A93A3FAFE3C8E801</t>
  </si>
  <si>
    <t>80C29C8AB37AAFF740F9C1149B178627</t>
  </si>
  <si>
    <t>A64CFC8926C832096D0F2790D05BB367</t>
  </si>
  <si>
    <t>A1C6D50B8D7D1BE525288CAFC719C943</t>
  </si>
  <si>
    <t>1AF51EBC6D335340A038DEBA0DA6183B</t>
  </si>
  <si>
    <t>0244ECE90060232426368A1E8360D0DC</t>
  </si>
  <si>
    <t>756F4660C2E308B1DF381AD40F4A0F4E</t>
  </si>
  <si>
    <t>01AF7C9C73457CC2D17085F127323CCD</t>
  </si>
  <si>
    <t>8FA34BD3BABBD1BBBC0CC1986E6AE3C1</t>
  </si>
  <si>
    <t>9533EF1ED53B20191E30DA832244405A</t>
  </si>
  <si>
    <t>9D64B750E3AB0FF7217EBC87B09702B2</t>
  </si>
  <si>
    <t>920368D4EA7105387E17A47422A93297</t>
  </si>
  <si>
    <t>B0007328944B4B7914F4299B4491B2A9</t>
  </si>
  <si>
    <t>2E490BF65BE8F8EECCE3AF5717B5D077</t>
  </si>
  <si>
    <t>FD36A68F521931F44DDBC5DD0C2F5295</t>
  </si>
  <si>
    <t>216258274E6C56160184E2D18510A762</t>
  </si>
  <si>
    <t>EA12600D928A3CC4462F66ABB1F878A1</t>
  </si>
  <si>
    <t>4C74A14A31F1265F7900C546BD31B263</t>
  </si>
  <si>
    <t>00ED69DDE37E170080F50B3B9E702539</t>
  </si>
  <si>
    <t>E809601FB7051CCCEE7060422A729400</t>
  </si>
  <si>
    <t>A6F219D11D319469A01401E218CAB29D</t>
  </si>
  <si>
    <t>0E99DCAE57BB029D87B37DDF8120A198</t>
  </si>
  <si>
    <t>869D917CC9412D7BB109AB64B1171B26</t>
  </si>
  <si>
    <t>8DE8AC66A1B91AC03E53D5E373D778F5</t>
  </si>
  <si>
    <t>01DDA77F3AF25FA70A39513280923627</t>
  </si>
  <si>
    <t>676B83599E95CF1F053072F3973887B5</t>
  </si>
  <si>
    <t>8C1D31270E05D5BB6944511A93EE1143</t>
  </si>
  <si>
    <t>47392BA056CFD4445E5979CA0CA87064</t>
  </si>
  <si>
    <t>72229920790DBAE6C962239161DFC0C8</t>
  </si>
  <si>
    <t>832B553E4323EB128681C42FC401238B</t>
  </si>
  <si>
    <t>D2D31C22C78B658FC3107225E03838B5</t>
  </si>
  <si>
    <t>F0EB0785B1CCAADE92B88CFE0477816F</t>
  </si>
  <si>
    <t>076A729FC66CCC0231C4D73033986D87</t>
  </si>
  <si>
    <t>52D3FFD8D4EE33F677CFD0824F51308B</t>
  </si>
  <si>
    <t>9F4B30AE4C2434A22BC4981F17060B45</t>
  </si>
  <si>
    <t>C308A732FB4B811F321B91F6C8E84696</t>
  </si>
  <si>
    <t>0A5002EE68D54B687CC14154EFC2E1DC</t>
  </si>
  <si>
    <t>3E98F301CA598A4D6ADC6AC8AC8B0200</t>
  </si>
  <si>
    <t>4B27622D66766B93AA2AE7B6B492B6F1</t>
  </si>
  <si>
    <t>E64843526426829DC6180C5564C02142</t>
  </si>
  <si>
    <t>9192C2483A976936E3C7D49BB52C994B</t>
  </si>
  <si>
    <t>70622A8D9BD4A3ED9674D58B5028B2E7</t>
  </si>
  <si>
    <t>AE7195C1709B4094363BCB49768E5225</t>
  </si>
  <si>
    <t>98162702B9682F2D9DD2944D8C324AA7</t>
  </si>
  <si>
    <t>103504D5E18C2B11E2CC409431EDB2F3</t>
  </si>
  <si>
    <t>55543F5C2DBD64CDCD6D99AF92DDF02A</t>
  </si>
  <si>
    <t>E0E45D6D69D5222C607A80444318AF30</t>
  </si>
  <si>
    <t>3A84253E367CAE7C114E30925BBD2502</t>
  </si>
  <si>
    <t>DD4289085FD26BC709E97BED539E08ED</t>
  </si>
  <si>
    <t>44493FCBF94231C02AED3D266EB4331C</t>
  </si>
  <si>
    <t>25D788E3B1630A029DE2D96DC609977F</t>
  </si>
  <si>
    <t>8211D270BE7C1C2EA49446F287BC294F</t>
  </si>
  <si>
    <t>1F037566754649F099638039F67A7FD7</t>
  </si>
  <si>
    <t>CC557483C41B710F6B438344C4D7BF39</t>
  </si>
  <si>
    <t>4A4426FC5493D464430B73047EFF0DFB</t>
  </si>
  <si>
    <t>1EC14AACED955AFEF99CA0A7EEA70BBC</t>
  </si>
  <si>
    <t>BCB9841CCBDD35586013BDAEE57BD784</t>
  </si>
  <si>
    <t>7D208AC04E97C0E696AE9D2C910BAB05</t>
  </si>
  <si>
    <t>720511131648B348A43255C75B960924</t>
  </si>
  <si>
    <t>7ADC058DE26C64BB56C34FFF051C5637</t>
  </si>
  <si>
    <t>F914C4B2C317A3140E3CDE28F21EA59D</t>
  </si>
  <si>
    <t>159B06A53E89801291D5F3FB3E05A271</t>
  </si>
  <si>
    <t>97069603AFD201651CFAEA2941F18D45</t>
  </si>
  <si>
    <t>9E6AACF6F6AC5C00BF498CFF9089562C</t>
  </si>
  <si>
    <t>1F100BB4F35E6C01939176031E532C47</t>
  </si>
  <si>
    <t>BD1490631D4006579B7DE0BD9ABF8115</t>
  </si>
  <si>
    <t>6A4C3937720300B8368C43881A3EB772</t>
  </si>
  <si>
    <t>BA6F8446BDB48C69E831E2E96F87AB2F</t>
  </si>
  <si>
    <t>29F0FD1C495337EEC41A87C6739B0AE5</t>
  </si>
  <si>
    <t>31CB9539A3C6EBD7A5C8D2526E810C5C</t>
  </si>
  <si>
    <t>7C1207FB4C6A811FB66C2978E3629797</t>
  </si>
  <si>
    <t>11BC93BF5360594930FF7F5FA631A5DF</t>
  </si>
  <si>
    <t>3CF599EDBA0EA8AC1C3C16F263229EBC</t>
  </si>
  <si>
    <t>3A088139E4E10F0974676D2B16B1FB0E</t>
  </si>
  <si>
    <t>19E1983DC5A0C82E8E215585EE535029</t>
  </si>
  <si>
    <t>DB47FD4118AFE0D7170A9E038B90D572</t>
  </si>
  <si>
    <t>09E4A1290A3D8A2F4ACD31AAD9439BA0</t>
  </si>
  <si>
    <t>5DBDC96A9B3C77934A8491CADBE6604A</t>
  </si>
  <si>
    <t>56A2B0177EBCE55D743E35771ACF92EF</t>
  </si>
  <si>
    <t>51A00E304733316A1EC93FFBC476DFDC</t>
  </si>
  <si>
    <t>286BEC62750A2A7603064336DF6B9537</t>
  </si>
  <si>
    <t>4E52D1D3D198FFC9D43D9BAB07021978</t>
  </si>
  <si>
    <t>7763D2A354FC96FD31230842C3966B17</t>
  </si>
  <si>
    <t>D4A3D570B382B892DC4BECF08503B4A4</t>
  </si>
  <si>
    <t>B524FC9F041E3597109828F9EE2D2981</t>
  </si>
  <si>
    <t>7B973BF7256EA858D767F3CB100D5C85</t>
  </si>
  <si>
    <t>F3CC4FC1A8410933C3E31A5383F948D7</t>
  </si>
  <si>
    <t>73461BEAD7B48627CE85ED22DBC32F58</t>
  </si>
  <si>
    <t>1C64F91BD196A50B778088E3383DD045</t>
  </si>
  <si>
    <t>4BC3A82502306EE6F501FB4E0AD0A369</t>
  </si>
  <si>
    <t>8B5DCA79FF91F4E71456F9D9E644D62D</t>
  </si>
  <si>
    <t>7EF2D7335CDFA0B0282EF357A1FAE48B</t>
  </si>
  <si>
    <t>3A7E162EBEB7E2A438A06F367F2C8E82</t>
  </si>
  <si>
    <t>40267B473901B89136E1EEBDBEF8A97C</t>
  </si>
  <si>
    <t>6CEE7063EF6CF56B7BB9295D5F2BBD0C</t>
  </si>
  <si>
    <t>A5A6980F903D37F73BCA2347A8648346</t>
  </si>
  <si>
    <t>87F091490668A919DA2023DF962902ED</t>
  </si>
  <si>
    <t>4FB58FB1307C733B8BCF26D9DEFD9F7A</t>
  </si>
  <si>
    <t>B6A73018D0AC1C06731AC9181C314610</t>
  </si>
  <si>
    <t>A8040750C877D13BAB0241D686DD3C41</t>
  </si>
  <si>
    <t>E71C5F253F6065DD20A88C910E15ECC3</t>
  </si>
  <si>
    <t>D4681194E03947D04B29CB554314E460</t>
  </si>
  <si>
    <t>ED9E49E11C01FE61262342D842CF8D5F</t>
  </si>
  <si>
    <t>AC3E4F2175F6EA48C7A0B4B4A14AEF55</t>
  </si>
  <si>
    <t>CE9EB0A2A77F0AA2BDFA5F0DBC4DCB50</t>
  </si>
  <si>
    <t>3F1482D935BC5702993E6DDA5E4C8FBC</t>
  </si>
  <si>
    <t>8C7E0E7BE23E1900D31528F98F49AF14</t>
  </si>
  <si>
    <t>D0D8E10833B3083AD26F82023DB84607</t>
  </si>
  <si>
    <t>61F8C596776B30B85BA56AF97AD8CDBD</t>
  </si>
  <si>
    <t>CF2D3165948F5344524E667CEA83D41D</t>
  </si>
  <si>
    <t>57087CB1221097A28175399762C80137</t>
  </si>
  <si>
    <t>ECCA6A3E2A6EC47CF365D05E94B7C2F1</t>
  </si>
  <si>
    <t>AC98F4B96F52C9CA2F090D455915C981</t>
  </si>
  <si>
    <t>F414185CDD0035976CBC21407345BD6E</t>
  </si>
  <si>
    <t>5AA261378A086537E2E2B9CD622A7929</t>
  </si>
  <si>
    <t>5231A954BC4454AF240E73955BE481DD</t>
  </si>
  <si>
    <t>0EA7E872355EA4F34153B38F808582B7</t>
  </si>
  <si>
    <t>DBA8BF31042826A2562EB10BEC3C4370</t>
  </si>
  <si>
    <t>A4EA9F662BE9AF49AE076C325A0D0A82</t>
  </si>
  <si>
    <t>E3219916A9C633ECA01C8C22BF64BDD3</t>
  </si>
  <si>
    <t>B62AE67AE858F3E5B61D819CF7D7B50A</t>
  </si>
  <si>
    <t>A24F950BBA7EFF9C9F403A96C82ADECD</t>
  </si>
  <si>
    <t>7E9157285CF347D342821403CF60AAFF</t>
  </si>
  <si>
    <t>D60FDDDC013606D3F95B81D6F6950CDC</t>
  </si>
  <si>
    <t>0E787A893F02F97E73A32F6A330CE57B</t>
  </si>
  <si>
    <t>85088EECD074575EB78EF8460E307711</t>
  </si>
  <si>
    <t>FEC4BC240510A605F037AE6A3B2F5234</t>
  </si>
  <si>
    <t>383275876DB2E40F92D11E0287B10842</t>
  </si>
  <si>
    <t>59625</t>
  </si>
  <si>
    <t>59626</t>
  </si>
  <si>
    <t>Descripción de las prestaciones en especie</t>
  </si>
  <si>
    <t>Periodicidad de las prestaciones en especie</t>
  </si>
  <si>
    <t>DAEDA7B44BA098A3BB1BE2BF5A248F23</t>
  </si>
  <si>
    <t>4420190DCA081083ABA8CA9FB326C303</t>
  </si>
  <si>
    <t>CB5790DEE83CED8C34E97E53CE0F5B11</t>
  </si>
  <si>
    <t>AB29B19F0E4C0158229A094F0A4519CC</t>
  </si>
  <si>
    <t>5C9A9CA3B47E2DC7DE620AECD7D11E1F</t>
  </si>
  <si>
    <t>93E196EA00ADB0E2BDB5B9EBC2478BD2</t>
  </si>
  <si>
    <t>B3222A760B40B1763E83BE0C33C60731</t>
  </si>
  <si>
    <t>32D6B13E6845411A0FFACB15797131D1</t>
  </si>
  <si>
    <t>D3F3498EF597E35F453561132FE4467E</t>
  </si>
  <si>
    <t>279180491C4CF8C4741151EF26FC582E</t>
  </si>
  <si>
    <t>1E6686E7E1263CF953D841CB8C6811F7</t>
  </si>
  <si>
    <t>E937789FC0B0AB80AE72EA3836F76556</t>
  </si>
  <si>
    <t>FD10A7A6B43BF139E92733EB60AF2223</t>
  </si>
  <si>
    <t>DAAC9C8253E66843C52224C4FAD6C068</t>
  </si>
  <si>
    <t>E64C813677C7CB4F9761D9F6E3A8AA8E</t>
  </si>
  <si>
    <t>2BC54132A91F41CFF700408DB1EA78D9</t>
  </si>
  <si>
    <t>FD72E5C453A87638233C629B8D24D8EA</t>
  </si>
  <si>
    <t>2B8B5496E6772D09A50D22ACFF0E8C73</t>
  </si>
  <si>
    <t>8D8611B0E8191716D3DB2B6EE0A23341</t>
  </si>
  <si>
    <t>7CAD40E82F0F05F45A7850F1BBDA8E9B</t>
  </si>
  <si>
    <t>8049841C9387B49C20EC99282B15B77F</t>
  </si>
  <si>
    <t>9FB8284335E65E683151E1FBC57B6D85</t>
  </si>
  <si>
    <t>8A0A10B0A5FF14D931E654371D12637F</t>
  </si>
  <si>
    <t>DE6C3DBFFA3FCE652C6D11250F0B836E</t>
  </si>
  <si>
    <t>4696F11E09601712102CA171FD8957C7</t>
  </si>
  <si>
    <t>ADBB35277048101EE4D8D266B3A427C2</t>
  </si>
  <si>
    <t>9114600A28F33E821ADE6B36A5F2C435</t>
  </si>
  <si>
    <t>C413853DCBB8FD4BC24E528BA6B9DEC6</t>
  </si>
  <si>
    <t>67FEEA1F1EC8F9B233117C06617E64FB</t>
  </si>
  <si>
    <t>13396A47A778CC4E1CB5324AEB31C07F</t>
  </si>
  <si>
    <t>FCD319C810633A9E0D45FBC48E7CDF74</t>
  </si>
  <si>
    <t>05C6DB8D25E6BBF137A8004DF5E638CC</t>
  </si>
  <si>
    <t>35B56A63C6E58F9A62A4EFBA559DB956</t>
  </si>
  <si>
    <t>EEAF231CE5B1E77E8D224C2458F0DA46</t>
  </si>
  <si>
    <t>84BBEF24B739420932BDD41CB59979E7</t>
  </si>
  <si>
    <t>055F18D5DFF9F11B1A49C3A3065AD690</t>
  </si>
  <si>
    <t>D78FE68BCCE72907C09B16D0A0122556</t>
  </si>
  <si>
    <t>F6EE30C816D0BE3EE91F342852E2C86B</t>
  </si>
  <si>
    <t>E54CC976B1321084F9CDD771FE898CB4</t>
  </si>
  <si>
    <t>C861B8161F512B89E36C95B9BF1F7FE0</t>
  </si>
  <si>
    <t>B57AC6A0918A5D2D94E41669C0829831</t>
  </si>
  <si>
    <t>368BBB751B65A70274408241A85D154B</t>
  </si>
  <si>
    <t>32F216EF10AF598083F91BD0CF35FC08</t>
  </si>
  <si>
    <t>181A4A10C3F4635121F3FD0A802C89B0</t>
  </si>
  <si>
    <t>FD4AE36A534B692111936EE181E5A02B</t>
  </si>
  <si>
    <t>52EA5BD4EDA3441C16497B082EA9F925</t>
  </si>
  <si>
    <t>78FF7498094D512994A3D0381737F136</t>
  </si>
  <si>
    <t>C7807B7A121FCC82F0A078AB33CC7600</t>
  </si>
  <si>
    <t>5273AED5A3961EC190E04E4470272872</t>
  </si>
  <si>
    <t>FCC843592E44B18CF8EAA0A07C0B28E5</t>
  </si>
  <si>
    <t>D0FC19DA1D20D03E185C790E3AE7896C</t>
  </si>
  <si>
    <t>CE1BF71DC1C6B038FAF72A3215B34003</t>
  </si>
  <si>
    <t>F3EFF319EF483090059D1754FEF52A40</t>
  </si>
  <si>
    <t>BC565FFE48EC39BAF8798FBE9406055B</t>
  </si>
  <si>
    <t>0808DECD25FB4F08455B692C151317F0</t>
  </si>
  <si>
    <t>4CBD200CAC17EA11F0ECC4A0CFDA3354</t>
  </si>
  <si>
    <t>1EB92AA07AC2FB053A47993197099AEE</t>
  </si>
  <si>
    <t>01D27C6A12F7D720F0C9D0BD00C2A5E5</t>
  </si>
  <si>
    <t>C93FB37B10E86AD7EB3FEED0056D807A</t>
  </si>
  <si>
    <t>7F4FCF2A4E2684311AD1CF6A4E2B4379</t>
  </si>
  <si>
    <t>9F75E2BA5316AEC27CEFD4E3770106BC</t>
  </si>
  <si>
    <t>61E945A21734A66531133140AE5FDC4F</t>
  </si>
  <si>
    <t>4AC30923D5E18FF45DF78E4AFFECF8CB</t>
  </si>
  <si>
    <t>B621810A1E84698CAFA999E82F6CD7FE</t>
  </si>
  <si>
    <t>73712DF5DDD3B9CF836BC770FB1CD2ED</t>
  </si>
  <si>
    <t>19C587DF71770947C8A59065D138FAE2</t>
  </si>
  <si>
    <t>F5FB74D41698C4217F097DFB4792E31E</t>
  </si>
  <si>
    <t>BF7BE3AB472A6E4F08DC2F95D6A2E795</t>
  </si>
  <si>
    <t>C6FC84E766A2229E1E54E83EAC280314</t>
  </si>
  <si>
    <t>2810AA13FB301410D4E2DCDE55BFF9B9</t>
  </si>
  <si>
    <t>C542AC45831B9D01C02E1709AC10D0A3</t>
  </si>
  <si>
    <t>D1791167595AE2FF0E33A290B0099D62</t>
  </si>
  <si>
    <t>2F2D4334F3A44F928E4FF88C7B21E0DC</t>
  </si>
  <si>
    <t>6209B2D25F3294403802BC044F0A8952</t>
  </si>
  <si>
    <t>6C6C4CDC72660F0CD306504B8C2531A2</t>
  </si>
  <si>
    <t>2CDCAF13E4C54FCB9BF1BC313E72E3A8</t>
  </si>
  <si>
    <t>AA124B91A100024C4ED71EE5172E5BC5</t>
  </si>
  <si>
    <t>EE36F219CF550279A3414C83C9AEBEA1</t>
  </si>
  <si>
    <t>D2287F9A2CC73EEDF68C3423EEC48B99</t>
  </si>
  <si>
    <t>C3AC9C4FA6B2BFC02D4BCBF443AA1368</t>
  </si>
  <si>
    <t>23AF7A92D32E4B6A370C773AF1413134</t>
  </si>
  <si>
    <t>F0EBDA065964058770605AA9F26A4FCE</t>
  </si>
  <si>
    <t>AD0C96D50FC439E8280011DB13893BE7</t>
  </si>
  <si>
    <t>B08C16309B56D93E6B6AF991D2345234</t>
  </si>
  <si>
    <t>B7B8F658927FF1EF0425BB2EEF808ABB</t>
  </si>
  <si>
    <t>DE02615483B9476B278DCCB5BE0F20BE</t>
  </si>
  <si>
    <t>B9EB3627F585344FCEF0F74B79CF6085</t>
  </si>
  <si>
    <t>486BAC3BD5C29FDD1498AF97D29D4D82</t>
  </si>
  <si>
    <t>BD837365165E2AF4F7171800FC8C662C</t>
  </si>
  <si>
    <t>03043E0D20C4B31E02C9E655A327BC5C</t>
  </si>
  <si>
    <t>38B140D337CA0E332EFC61C0F1000C12</t>
  </si>
  <si>
    <t>AADDEA34C50A9F0939FC062595E39C22</t>
  </si>
  <si>
    <t>4D6BD3287F77A0EF2A3D855BDFC06577</t>
  </si>
  <si>
    <t>9D1F9D41DC6406C1B7D9206DACDB2D04</t>
  </si>
  <si>
    <t>70C59A8012264E314C1CAD2052985002</t>
  </si>
  <si>
    <t>2605334AD130437940BB7D0B2F2B2938</t>
  </si>
  <si>
    <t>667278B357B153D53ACDBD35D91A044F</t>
  </si>
  <si>
    <t>5214D77ABA5EF345310AD7CFA3272F90</t>
  </si>
  <si>
    <t>937B9BE95F2A728EA06DB5E85FBA87A4</t>
  </si>
  <si>
    <t>09D75F5EF6237E759A0732B0D8AB5F99</t>
  </si>
  <si>
    <t>056904160489C9D661D7E955D9847603</t>
  </si>
  <si>
    <t>1418CEDDEE2C74F1D13521E6C731F2C0</t>
  </si>
  <si>
    <t>825CBAEFB26CB220C15763F1D52C37DA</t>
  </si>
  <si>
    <t>5A66D2D90933AD9DDD56CA94B0649640</t>
  </si>
  <si>
    <t>A2512CB0B5A530071F7E5F683C42AD94</t>
  </si>
  <si>
    <t>1698E73E6E670671EB31FEA49A829A76</t>
  </si>
  <si>
    <t>09CFCDEBEAB9CDF52F2EE69DB39EB3DC</t>
  </si>
  <si>
    <t>1B97C00F91D17CB7E4E21C44CD7C81A3</t>
  </si>
  <si>
    <t>375B181FB12D5F42AC45AAA8A8947F6E</t>
  </si>
  <si>
    <t>9871576D846CD4655953799FBF164BD1</t>
  </si>
  <si>
    <t>3B43FAE7A777D0735B81999972784966</t>
  </si>
  <si>
    <t>887BA47913A6CF9BD0D6D3B68E6C753F</t>
  </si>
  <si>
    <t>E67EF3DCE5E0CA5481243AC7836C8DB9</t>
  </si>
  <si>
    <t>3DE8D900B83183C59CEA75BF86BC6DDC</t>
  </si>
  <si>
    <t>15C209B9862F8A1682F557EF58F905B4</t>
  </si>
  <si>
    <t>C763246B762AE6564A2EB5F1DFF0AD68</t>
  </si>
  <si>
    <t>BB5155056E027546C65B036E7F99E97F</t>
  </si>
  <si>
    <t>FA1317168641BC7CAE35F106903F124A</t>
  </si>
  <si>
    <t>D9ED7E4C7DF880B3D4E181C59B7A6D27</t>
  </si>
  <si>
    <t>B799547E266EE87A7917F0F0795CDB0A</t>
  </si>
  <si>
    <t>55526B646E5E680FAB91521CD6ECB3ED</t>
  </si>
  <si>
    <t>1694FD3410E516923AA8CEC80B63B7EF</t>
  </si>
  <si>
    <t>B47ADDF23FF34FCF8D33F779FAD44AEA</t>
  </si>
  <si>
    <t>88740B6EA0CE1903D1A5AB2F000BF8FC</t>
  </si>
  <si>
    <t>1AE303B9A128D7EF065FA25708733043</t>
  </si>
  <si>
    <t>5C6C7B3F7CDF9ABFD4A0DE31CD265313</t>
  </si>
  <si>
    <t>111607070AE5A1524C29B9DB4742BB8C</t>
  </si>
  <si>
    <t>1C8B25CBEFB4255F013851D26E10FEE7</t>
  </si>
  <si>
    <t>24717B46F55433C13B460B07795237A3</t>
  </si>
  <si>
    <t>69F28CC070756576387CDC99B2F90DC7</t>
  </si>
  <si>
    <t>FDF5732A1B58F3CE680E98051304432B</t>
  </si>
  <si>
    <t>6111D89CEDBE32995B8401AFFFBD6CB6</t>
  </si>
  <si>
    <t>B007C7BDBF68A32E349BABF5205EB337</t>
  </si>
  <si>
    <t>6551BE56DB7D39AB67C5286F1624B403</t>
  </si>
  <si>
    <t>9F261ABEA796BE7EFDE1CD14DA26E769</t>
  </si>
  <si>
    <t>CA36A5D9CA5BE41A1AD09DAC922A61E8</t>
  </si>
  <si>
    <t>7325357365C6B46A287FDCDD0C31D2CA</t>
  </si>
  <si>
    <t>9B75AFEF25E81079A755C30C6897D425</t>
  </si>
  <si>
    <t>3F583C92CB47D30A40D433B3266D46F8</t>
  </si>
  <si>
    <t>B73F2402AB6B935A17E4CBD81157E7EF</t>
  </si>
  <si>
    <t>96145B9E1CEC0379031B11D3FD697CF9</t>
  </si>
  <si>
    <t>21D467CA8D853BC05CBD9142E34E7804</t>
  </si>
  <si>
    <t>853B409EF0CE9A25897E704892ECE50C</t>
  </si>
  <si>
    <t>F028B4758D58FE458A7BE170A2076D64</t>
  </si>
  <si>
    <t>B4476CBBE31B304D7542CA7AA3B6D5F7</t>
  </si>
  <si>
    <t>060A3D97C52E22E8BF68A28A2A9FBCB8</t>
  </si>
  <si>
    <t>65EF1365BDDE71990F8D095A5BE107E4</t>
  </si>
  <si>
    <t>CB14A8FE9CD940010366DDBFC3F7493E</t>
  </si>
  <si>
    <t>94A37212C9B7A2D0CC5411387DA83634</t>
  </si>
  <si>
    <t>781513F81EFEE93D49ADECBD8424135C</t>
  </si>
  <si>
    <t>60E5F75B93DAA789514B84620E58FD70</t>
  </si>
  <si>
    <t>13B9286441DFA4CA324E9AD2BBD67D03</t>
  </si>
  <si>
    <t>4A7360E5C1402E9A6DF5C0A9284BD52D</t>
  </si>
  <si>
    <t>148149B79891980A63952EA2829C4D63</t>
  </si>
  <si>
    <t>7B23A78173C9B8028B0E34E6160DD3DB</t>
  </si>
  <si>
    <t>F0450A7AF2CC59F24514AD8487455F57</t>
  </si>
  <si>
    <t>FD6BA1B0E0DE1A6FAF1149AB8C2F317C</t>
  </si>
  <si>
    <t>A850B69C16D0632B8436ECF0135389A2</t>
  </si>
  <si>
    <t>538DF419A521789B291912D5D9601D53</t>
  </si>
  <si>
    <t>56A47A9A6D6623F4DB87597EA1B8C046</t>
  </si>
  <si>
    <t>6C982F3AEC2D1581C623B2D595A770C5</t>
  </si>
  <si>
    <t>FA4627D9118AE49CEE99E26B87CA425C</t>
  </si>
  <si>
    <t>9E465B1ADFC882EE7DE50317F50ABAAE</t>
  </si>
  <si>
    <t>33BFA360B446960935E718D8C6DF758A</t>
  </si>
  <si>
    <t>2C75D8240F1E0D02AD06F607DF842928</t>
  </si>
  <si>
    <t>908056EBA7C9633755858432F1F29F68</t>
  </si>
  <si>
    <t>BD7A1FB9338E10730546BBF5CF7B5A78</t>
  </si>
  <si>
    <t>C3C0381376FA198C0E04093396C07D66</t>
  </si>
  <si>
    <t>7F39337E6B36681FDCF61F0C1CBAEC94</t>
  </si>
  <si>
    <t>ED07BD3E99A782BC7DA2B1B19BF9FAE7</t>
  </si>
  <si>
    <t>076B51BFBAA581CAD985AD14003E2302</t>
  </si>
  <si>
    <t>C79FA6F838514EAA64EDDB9C5C3F7CE9</t>
  </si>
  <si>
    <t>8EF609A6401520B42AA7815AD86FED3A</t>
  </si>
  <si>
    <t>10FFAC8595A482834FA7F4ABE0D06DEE</t>
  </si>
  <si>
    <t>104C64F29CEDC21C6A6A6D60B76F4756</t>
  </si>
  <si>
    <t>AEA92A2618E328A3512567F83DC4CC42</t>
  </si>
  <si>
    <t>87BCDAD044106260635A73BBB54CF2A3</t>
  </si>
  <si>
    <t>33725E5781266C8BB38CDF9D80DE79F9</t>
  </si>
  <si>
    <t>EDAA471D9642F34713FAF855BB214133</t>
  </si>
  <si>
    <t>256432CE911CE765CEC35BB2D2E8DC17</t>
  </si>
  <si>
    <t>DA3A1496797BE075AE8BCBA4B999BFFC</t>
  </si>
  <si>
    <t>8AB2E817700461A1E16F5DE6391120E6</t>
  </si>
  <si>
    <t>03EB18234F9AF8369D798DA1EF8A9829</t>
  </si>
  <si>
    <t>7AB973A77C224CDC657AB81A19997F67</t>
  </si>
  <si>
    <t>B523487F9175E4A1DE7668AF99653085</t>
  </si>
  <si>
    <t>FC54598C3222968142E95F58C1E3F38C</t>
  </si>
  <si>
    <t>2E542EE712CBC283A5FDCFBE4999C07D</t>
  </si>
  <si>
    <t>29A1CDD664C59F8DC3623AB3DC59EE46</t>
  </si>
  <si>
    <t>BC3177657FDAE3ADF9BFD1D61F24AD33</t>
  </si>
  <si>
    <t>359FDB14389D68D2398234C095336CCB</t>
  </si>
  <si>
    <t>9B0E955AD0DF9AC11EF8D6CE60434C83</t>
  </si>
  <si>
    <t>73877CED3E43D9D7B6CC911D56E34A92</t>
  </si>
  <si>
    <t>87A76CC8E4C055AB7336C23D7A6641D4</t>
  </si>
  <si>
    <t>FA789B464C411B6B2BF268937B3AB3FA</t>
  </si>
  <si>
    <t>3A3F0E3F16CDCA46F31DABF6D0BCE42E</t>
  </si>
  <si>
    <t>73A93F0984A7E50A5C3D6B373589A42E</t>
  </si>
  <si>
    <t>518CBFAB4159AB0B6B1EE730A3F017D4</t>
  </si>
  <si>
    <t>903F45C6E3764E346827338FF52B5DDE</t>
  </si>
  <si>
    <t>D85E284A8FA1C079ADABD50310E689EC</t>
  </si>
  <si>
    <t>AA26F56344F3BF25425B919E4F38D0CF</t>
  </si>
  <si>
    <t>2ECF7DCCB14D4DB05B24C6315B7E48B7</t>
  </si>
  <si>
    <t>8745E12CDF0279C0EFA9F8328DD6F44B</t>
  </si>
  <si>
    <t>8FDA116D1D2A895958FA38EBCFB814DF</t>
  </si>
  <si>
    <t>CF144BB3B3FF6E15A1F215927A27F4F2</t>
  </si>
  <si>
    <t>0F89BD3E481033A344C590B639CFEDE2</t>
  </si>
  <si>
    <t>776E1191875BA3297FDE009DA85E2818</t>
  </si>
  <si>
    <t>436CD1F451DE80472EFD8D9A0496E85C</t>
  </si>
  <si>
    <t>D16A4EB910C4F96A694B43E07EE7D739</t>
  </si>
  <si>
    <t>FBA03C47A489C8AE44712C31E17F801E</t>
  </si>
  <si>
    <t>34164CF8CBACE27BAC5C0890A6A21E4C</t>
  </si>
  <si>
    <t>0B0940D306CC0CB6F1DB80F9149104E6</t>
  </si>
  <si>
    <t>2A303D95A66389106BB7C6F090A4874B</t>
  </si>
  <si>
    <t>B4F595840F15A8D9C4E78CE26BE6C17D</t>
  </si>
  <si>
    <t>759ECCE7F698620E74FA7C62E7C8D9F2</t>
  </si>
  <si>
    <t>68EC91652E0847F54F9C4394A9845F30</t>
  </si>
  <si>
    <t>2A736A42FB6C638471F7EA06346540B5</t>
  </si>
  <si>
    <t>021856FA4C0CBD4889A4C66C996390DB</t>
  </si>
  <si>
    <t>C9B6FCAFA713B9D61A228B069BBAE9E0</t>
  </si>
  <si>
    <t>0C36B818477D580F1729BACEAE9D9A86</t>
  </si>
  <si>
    <t>3DE246DBB81BACA9B01ECCF5BF46D09A</t>
  </si>
  <si>
    <t>77C84ED2DED7615D8D9EAA2F869F1AA0</t>
  </si>
  <si>
    <t>CE714EAF3CC05DFC584B65EB8379EC7E</t>
  </si>
  <si>
    <t>F5975CAB0DD92D1C7065E7C9654852A6</t>
  </si>
  <si>
    <t>2A4808791A2DB723B474B789A1F0F820</t>
  </si>
  <si>
    <t>1B9E73586707733F8C7A760B14F2D0D1</t>
  </si>
  <si>
    <t>9944C8D67EC4C9449C1239278A1B4AE0</t>
  </si>
  <si>
    <t>8FF3D40D5680A4666FA2DB1008EB82E7</t>
  </si>
  <si>
    <t>F3D533F55CCB3CDC71D0452446EA6236</t>
  </si>
  <si>
    <t>DD8458B948F50EE76F34F728174AA8A5</t>
  </si>
  <si>
    <t>DB159A7ADCF054180989CF4DB8C4C5C9</t>
  </si>
  <si>
    <t>D710A6490986DA987C63ED7F9AA7C316</t>
  </si>
  <si>
    <t>FEB4F43E49085A9894AF488E266B0AE0</t>
  </si>
  <si>
    <t>8EB5313C5FFBF9F7DF595513401A9BCC</t>
  </si>
  <si>
    <t>72810AFBCFDFDC4E6A229C18F880423F</t>
  </si>
  <si>
    <t>873F9DFA1011663B704AC40EF7572CC8</t>
  </si>
  <si>
    <t>E2029F83434D740A2EAA997AD5CAF88E</t>
  </si>
  <si>
    <t>D478A6E52AE0D1F1572CF35658543096</t>
  </si>
  <si>
    <t>E23EB84CEDFD232EFC501030E3C74FAB</t>
  </si>
  <si>
    <t>C5728E90C4E2EC63B6A79BEDD80DFA09</t>
  </si>
  <si>
    <t>BF710489A60E2A007D599994F8562B74</t>
  </si>
  <si>
    <t>7ADF84870BC3B56985919BF4AE2D515A</t>
  </si>
  <si>
    <t>73D7AE569BF78A8DBF1F7483E05E2B17</t>
  </si>
  <si>
    <t>99DF9F851A0483A3900E45D08FC90375</t>
  </si>
  <si>
    <t>65FE841D5D0EF3C9038F47132CC5F09D</t>
  </si>
  <si>
    <t>4BC73E74289E4C7A12489A07BE35292E</t>
  </si>
  <si>
    <t>82ECEE9FBDEC21791A198021634277DC</t>
  </si>
  <si>
    <t>E6972BD7C530FC7D6A261E860278E67C</t>
  </si>
  <si>
    <t>24AB624783168A98078D1A26791CD5D1</t>
  </si>
  <si>
    <t>2B623CC55919D238B60DA635408A9558</t>
  </si>
  <si>
    <t>AD81B226EC049CF6F9F75E091EB99A32</t>
  </si>
  <si>
    <t>BF1854793C79D6C1785D030CC790FECA</t>
  </si>
  <si>
    <t>17961160117041B9506E096E9F54852A</t>
  </si>
  <si>
    <t>126DF8736D8CB10DE7B61DD5B77EAA9A</t>
  </si>
  <si>
    <t>6FD3248D4CA12B3B2924D016C3EC453C</t>
  </si>
  <si>
    <t>D01259558A2A9435D38EAE3FE1120120</t>
  </si>
  <si>
    <t>9601E6060D940CE0ABCAABD6336E4547</t>
  </si>
  <si>
    <t>09F77C779DEF72F05A5441CDADC2866B</t>
  </si>
  <si>
    <t>3647ADD7D08C9DCC668C263024AFD8D5</t>
  </si>
  <si>
    <t>EF0CD15247488D3727E647DE27DCDDC6</t>
  </si>
  <si>
    <t>0EAA568B5CBA784097165DDD5D9F1064</t>
  </si>
  <si>
    <t>9D1C3FCD9D4CA332F6CC1DCD4CA4C3D0</t>
  </si>
  <si>
    <t>382BD8CC3C87E26A167DF95C70A073DB</t>
  </si>
  <si>
    <t>12812959D3A88F49283A0241BB306013</t>
  </si>
  <si>
    <t>F30675DBA9C7F56352E6E33865E49647</t>
  </si>
  <si>
    <t>FA21AE1A4E05D479B4D19FE7219147EC</t>
  </si>
  <si>
    <t>0B0B948FABF2DBFED15847CDC5741CE9</t>
  </si>
  <si>
    <t>A80FC8507F15A3050C17FABE53CB665E</t>
  </si>
  <si>
    <t>F1B07174D47EA4C1C60820AB322D098D</t>
  </si>
  <si>
    <t>E8A4D19B48DB7728D13D0D565D3674D2</t>
  </si>
  <si>
    <t>78286EAE4FA8AD1B6EE055A3616987E9</t>
  </si>
  <si>
    <t>000DC195395E44A122439B07C59FDE2C</t>
  </si>
  <si>
    <t>C2147D4C1A6FEF76B23195FF0211B515</t>
  </si>
  <si>
    <t>DD309DCD38555F085C8556B03BC2C090</t>
  </si>
  <si>
    <t>1906E8D5EF1BC5052132F9CC4254BC7C</t>
  </si>
  <si>
    <t>35020AC4B7318CB6401388F423BB17C6</t>
  </si>
  <si>
    <t>25A64E0BFF7C6848C867FFCCFEA6DF76</t>
  </si>
  <si>
    <t>EBE0385F36A2B5ECD980BBDAA4982E7A</t>
  </si>
  <si>
    <t>9236E9274C77B66CBE38F55EE305D2AC</t>
  </si>
  <si>
    <t>F0A7F7FAB0601BA8F25CBFAB69382C0A</t>
  </si>
  <si>
    <t>4D439F24D6E7DD3FDFAC85A927499E1F</t>
  </si>
  <si>
    <t>57AA5F85AD71F2BB1C7A52F395B73817</t>
  </si>
  <si>
    <t>353B2A98B1E804C3BDB50C1BA5CA8227</t>
  </si>
  <si>
    <t>8C62C467078E8EBA2F430007455C8207</t>
  </si>
  <si>
    <t>CA0F350B4670B83BC3A13D3488905853</t>
  </si>
  <si>
    <t>E45388FD2C3F2A258BE9611208E43669</t>
  </si>
  <si>
    <t>E3DD8D6A0C4F7C3C9DA31EAC43876FC1</t>
  </si>
  <si>
    <t>006A03D4B2C906ECDCB6E5D8F9014A4E</t>
  </si>
  <si>
    <t>1EB6371F49361CA5D1B6AB0CD2E0011D</t>
  </si>
  <si>
    <t>534B9D4917543430D9AD4C63D804AA14</t>
  </si>
  <si>
    <t>85D0464534847DA097A85BECC7EBC5F9</t>
  </si>
  <si>
    <t>E343B90E2935742E5162018BA6D6C4A1</t>
  </si>
  <si>
    <t>6AF49F4A00FFD0A7C73E0FF69D9EC6C0</t>
  </si>
  <si>
    <t>484B5215853259D6DAEA718645D6696A</t>
  </si>
  <si>
    <t>9C5A6C37A5DC2A843344E776CD097456</t>
  </si>
  <si>
    <t>1E9370A5D3F66A4392EDA241534C2138</t>
  </si>
  <si>
    <t>1FF5E2CC63A2A2C29064BDDADC841466</t>
  </si>
  <si>
    <t>95ABD808FAF777390A40057AA330D2AD</t>
  </si>
  <si>
    <t>33EEBBE8D0A948A24F4354ECE664CDA9</t>
  </si>
  <si>
    <t>7FEA99D6042709782BBF8582E39C4B0C</t>
  </si>
  <si>
    <t>28810A45CD941FD12C30288D407D0163</t>
  </si>
  <si>
    <t>1571C41D359CBDB658113528DC265FE5</t>
  </si>
  <si>
    <t>F18851D816A4326EDF0796C5E24B80DC</t>
  </si>
  <si>
    <t>C95A3610072785C820978D4C7D2B4ED0</t>
  </si>
  <si>
    <t>DD0F51D2A0A1D7638F14765C175E294F</t>
  </si>
  <si>
    <t>E544623AF322EF8E442965CF023801AD</t>
  </si>
  <si>
    <t>2453E338193A5365B2268A4C9B823451</t>
  </si>
  <si>
    <t>3B034BB7B666E995A627D6DBD50D2235</t>
  </si>
  <si>
    <t>2291DBFAB86C5E9B7FBCFF6F2F3FAC66</t>
  </si>
  <si>
    <t>8A5AD9B3282DAF1B3F4BDBBD622EA0F2</t>
  </si>
  <si>
    <t>1397B84B20748499F6003E411E546D06</t>
  </si>
  <si>
    <t>08CA5A4577F745E7D82E6E22C552B47C</t>
  </si>
  <si>
    <t>A9E007804D816538B9D6EDA6873E9133</t>
  </si>
  <si>
    <t>CEF236FA1CFE1101A7BB9A5C34915ED4</t>
  </si>
  <si>
    <t>E0A1D2679168244ABC41580AD7457C88</t>
  </si>
  <si>
    <t>6E87D3D934AA83C02563466ED943E25A</t>
  </si>
  <si>
    <t>7039E7C9DD922AEBDDB0CE56C5E383E4</t>
  </si>
  <si>
    <t>1EEA518CAFDAC4AD22AF63D1A959917B</t>
  </si>
  <si>
    <t>455809E3D8D76E6F53B48E24B03391E4</t>
  </si>
  <si>
    <t>11CD8A74E81EE865859E370E39367D34</t>
  </si>
  <si>
    <t>4E5E49B1D9DFEF630F92F4AE6A3D4449</t>
  </si>
  <si>
    <t>48D43B87D3097689AABE7BC2678BDAFA</t>
  </si>
  <si>
    <t>AA174125A74ABE3547E04D55256FD11B</t>
  </si>
  <si>
    <t>B28A9C2CF8DFFD2EEFCE666EA5ABA7F0</t>
  </si>
  <si>
    <t>ED64F170E3B21A36F83C429902F40011</t>
  </si>
  <si>
    <t>BAA28D55DBCD871A50DCAE5620D67FF1</t>
  </si>
  <si>
    <t>FEA5CD5E5E28BDC6A724A741794C14DF</t>
  </si>
  <si>
    <t>6500281CA33543A009B6555AB4E64373</t>
  </si>
  <si>
    <t>D584C95E2F8306665CF661082CECC5EF</t>
  </si>
  <si>
    <t>D79B54E1B1FF66C4DF027C25FC8D6F0A</t>
  </si>
  <si>
    <t>63F35923286107CA861DF24ACC966B79</t>
  </si>
  <si>
    <t>59F56A0BF669434D9A4D94A3280CFD47</t>
  </si>
  <si>
    <t>47193A9DECF612ABC18767779CBBF791</t>
  </si>
  <si>
    <t>BA74746A9B8984DAB1EEBF53B3936F55</t>
  </si>
  <si>
    <t>C4C1EA028F909C1CC43ED3733019FB89</t>
  </si>
  <si>
    <t>E26493223296B6A737A3D4F775D71600</t>
  </si>
  <si>
    <t>A0E3AF35B7206A860055F4F9A60A080A</t>
  </si>
  <si>
    <t>A4709022B6AE9515CAEF7AB7085BA7F4</t>
  </si>
  <si>
    <t>CFE9ED10C0A5065513BB07CA0E63D830</t>
  </si>
  <si>
    <t>1D486691A0A723F35001EBEF1DD7C95B</t>
  </si>
  <si>
    <t>EEB1D083D7B151AB0C5E573CB6C61AA2</t>
  </si>
  <si>
    <t>4F151E4629282EEA131094A50ECD56CE</t>
  </si>
  <si>
    <t>724D0459CDBD7EF53661AD65834D15C1</t>
  </si>
  <si>
    <t>7C2498A94AF4C56A09872355B4CE8F8E</t>
  </si>
  <si>
    <t>D38ABD7FD4FEFDF79AA9A84B628BFAC2</t>
  </si>
  <si>
    <t>F9E768E7FBA3AE6E55347DA7B5B4406F</t>
  </si>
  <si>
    <t>D22A3C368D7F6429F986D45493FA8796</t>
  </si>
  <si>
    <t>FAC68EA1571E06197E192D477E4448F4</t>
  </si>
  <si>
    <t>719BCF14A00F58C3114B85EA9A9A0BD0</t>
  </si>
  <si>
    <t>4B62983811BE551C70AED6F5145452C1</t>
  </si>
  <si>
    <t>491DDF034B6C367512835CD390059AE5</t>
  </si>
  <si>
    <t>716573461B584583DD0A7B8525CF34DC</t>
  </si>
  <si>
    <t>2D0857926351ECA87678BD3DB482D461</t>
  </si>
  <si>
    <t>C960F7B034F308CD53A7DF948E33BDBE</t>
  </si>
  <si>
    <t>5564650A34032A1CA17877494DAD22C8</t>
  </si>
  <si>
    <t>8F30799AEC343E51CA1E1BCD8021E2B5</t>
  </si>
  <si>
    <t>DB4BFE08558F75C4E688B76A182A8747</t>
  </si>
  <si>
    <t>33CDE829717722CD3D48E2C221ED1FB9</t>
  </si>
  <si>
    <t>4EDE9EBF9C3920BA7E6F6A29BFFF02FC</t>
  </si>
  <si>
    <t>30625D35F1A789794EDC86A017FA376C</t>
  </si>
  <si>
    <t>D806106D05CA6AA82E61A6E53DDF08F5</t>
  </si>
  <si>
    <t>C6861512F1CF0F4CD6B85274A91EABB8</t>
  </si>
  <si>
    <t>B57AE6FFCC20F63ED4573D07FD56F333</t>
  </si>
  <si>
    <t>82D85540A81185CDF6022E57E083CEE2</t>
  </si>
  <si>
    <t>2FD1B7189BE79507FD5963F44F2AF05A</t>
  </si>
  <si>
    <t>F5F7C52F50E31A95A6D37847846F7661</t>
  </si>
  <si>
    <t>310949B2356E291C513599BCA67D6E81</t>
  </si>
  <si>
    <t>56DE1C6CC71E3163F735354356CF5E9C</t>
  </si>
  <si>
    <t>0887DA997ECBEDE0147309DF03DD0222</t>
  </si>
  <si>
    <t>C55A003B0A3C6EEA383412DA813A7D79</t>
  </si>
  <si>
    <t>10D35151FFFE8D2EE432ADB08E0C333E</t>
  </si>
  <si>
    <t>3C4D167BA0AFAE0EB36A7F3BDCDB2A7E</t>
  </si>
  <si>
    <t>F5D5F371EA68D0424EA89EDC6521C4C0</t>
  </si>
  <si>
    <t>EEB1B4147EDDA1F55F1BC5481BC5EB2E</t>
  </si>
  <si>
    <t>CADA3D676A7001F6C9B59B9E56CE9F8A</t>
  </si>
  <si>
    <t>D4C9EF0DE204F31ACC8C558A91061C0E</t>
  </si>
  <si>
    <t>1869928A1EF4FC5EF1E77BF5D96D18EC</t>
  </si>
  <si>
    <t>BF847C7DC888FCBDCF860F59968BD255</t>
  </si>
  <si>
    <t>55A7627372CBD2C58FEE98BF384383BE</t>
  </si>
  <si>
    <t>875D2BB27CF54AE0E4FFBCBA5C8E9954</t>
  </si>
  <si>
    <t>86FCB70348EF92C37430E883B056D275</t>
  </si>
  <si>
    <t>20ABCEFCD74AF095220F6B16F4DDB4A9</t>
  </si>
  <si>
    <t>89FA208210D6A555E02F8EE1AC8D9AB7</t>
  </si>
  <si>
    <t>145EAAF4BF73711EABAC6A2A9752BEB4</t>
  </si>
  <si>
    <t>0746A5D25033A3547371FFC6B5781EC0</t>
  </si>
  <si>
    <t>1472A90D0696CA67FF9D1BEA4C997DFD</t>
  </si>
  <si>
    <t>AE669BE07EBD9A4D50539284B172E5F8</t>
  </si>
  <si>
    <t>B270ADE28816462EE19820C9EBFBFE95</t>
  </si>
  <si>
    <t>779B7572DE127B1AB3A1EE1AE5E28526</t>
  </si>
  <si>
    <t>FDFEE9510FCD74D135D822B0AFB4F42C</t>
  </si>
  <si>
    <t>7D79033722258A32E737F1159A672CF8</t>
  </si>
  <si>
    <t>0AF5726F8E21BB5A3F9F3AB4E5C02FB9</t>
  </si>
  <si>
    <t>AC165F033E805ADB1B606A2AC406039F</t>
  </si>
  <si>
    <t>B9E43D61CCE7CC13988F9FEE6B16C84B</t>
  </si>
  <si>
    <t>35E66454B70D0B587114479963FB7225</t>
  </si>
  <si>
    <t>C8C58CAF55B23B7FE27F7293367DD63A</t>
  </si>
  <si>
    <t>69F0FACF00D5D85F6F1EEC85A768BC64</t>
  </si>
  <si>
    <t>93816929F03DA351A616A6FA8CD4E0DF</t>
  </si>
  <si>
    <t>A95676E17A71C705F4082C808580B3E2</t>
  </si>
  <si>
    <t>8DA56BFA0316528784EE57137ACC950E</t>
  </si>
  <si>
    <t>D346B588BFFB17AF732D5FE09C1BCFF8</t>
  </si>
  <si>
    <t>FD1A22E0C0EE41F86B7CB556D1B07F40</t>
  </si>
  <si>
    <t>48BC9B03324A2526016A1266377A3D3A</t>
  </si>
  <si>
    <t>22A06C519F0BF8391C3666627B6E41B3</t>
  </si>
  <si>
    <t>39D62958A939F3B76A76E01C1614B213</t>
  </si>
  <si>
    <t>6B7765EE2B8068A2779BF0CFA0772160</t>
  </si>
  <si>
    <t>EE7981FC5731A9A6A4E87B8C94F11953</t>
  </si>
  <si>
    <t>B0D246715CFAAE9951A854B2AF68A2CB</t>
  </si>
  <si>
    <t>202AE223DABB390FE1B6C54750C050E0</t>
  </si>
  <si>
    <t>6B2D9E785219A4E5CB5F9AEFD1D73BF5</t>
  </si>
  <si>
    <t>B82E306DABF45E80C361ACD4D6629CFF</t>
  </si>
  <si>
    <t>61F575F3E95F1F1F62AA2C1116FCA353</t>
  </si>
  <si>
    <t>C7EDBBE6CBE93EC5267AF71AC123CA1C</t>
  </si>
  <si>
    <t>C53EF058E19C9130F52A078BAE1FCC36</t>
  </si>
  <si>
    <t>BFDB6C2E53823FAC8B871849C4781B38</t>
  </si>
  <si>
    <t>8A48E7033CAEC4D1A2391E040148B35F</t>
  </si>
  <si>
    <t>9E887863357C7C9AE3615FF00E730883</t>
  </si>
  <si>
    <t>64A472C95FD9B298C978194372C2818B</t>
  </si>
  <si>
    <t>8FD922BCE3ED7ACB479804B4EC1B2EFA</t>
  </si>
  <si>
    <t>1B30049009D14D88BD45DC257DAFEA2E</t>
  </si>
  <si>
    <t>8E9B71E74C7C3178055D17F4B67F4040</t>
  </si>
  <si>
    <t>078E6AE3EAC613B1AD340817BF722E57</t>
  </si>
  <si>
    <t>E3B25468C9B3D45258426EA521DF3924</t>
  </si>
  <si>
    <t>02EC4AFC63DF9E6B836385AD7C5842AB</t>
  </si>
  <si>
    <t>D19B6DF9EF6A979D955A3A8462F9F15B</t>
  </si>
  <si>
    <t>733482ECB45E972A95A1F40688480FDB</t>
  </si>
  <si>
    <t>7A71D10F5B1302572656D5062CF0C4A6</t>
  </si>
  <si>
    <t>5CAC00F92B37375767358879C0F525C2</t>
  </si>
  <si>
    <t>EC577DA8CEEEA9BF8C7AB46FC6479547</t>
  </si>
  <si>
    <t>287D21B3CE1C6344933A6333B9DE582D</t>
  </si>
  <si>
    <t>80B50DA767776B2A4A6A13A63911D64B</t>
  </si>
  <si>
    <t>C2229B0D85B4D9D53C8165EB0C77CCF9</t>
  </si>
  <si>
    <t>56081F3E6F408818558C1E3E0B399A1B</t>
  </si>
  <si>
    <t>B250F26B14945CE810A7E59B86526491</t>
  </si>
  <si>
    <t>1BD59AFEA36F0095FB094FEBA611F7F5</t>
  </si>
  <si>
    <t>5865EFD077936F0BFCAA570DD783E72F</t>
  </si>
  <si>
    <t>76722FB4F457927C4D1E88E1B295CF28</t>
  </si>
  <si>
    <t>3B820D0F74698AB1560B005D77BD8A6B</t>
  </si>
  <si>
    <t>366A12EE6A2F7D9B920F47ABC1EA3D7F</t>
  </si>
  <si>
    <t>C8DCE9A708E26A340E0CAB529668A89F</t>
  </si>
  <si>
    <t>328A9FD17C0B1DEC60FD311CB3102C88</t>
  </si>
  <si>
    <t>367BF267C851A2B95E399387A88584E7</t>
  </si>
  <si>
    <t>8C07FF54140D9B32C65CC43F1B313EA5</t>
  </si>
  <si>
    <t>5E6E5030F00FE98BC9883C4D430B17D0</t>
  </si>
  <si>
    <t>8D467F958253250EA3FCD00263234AEF</t>
  </si>
  <si>
    <t>EAD6A750E8EEA7D6D9752E8972E1D573</t>
  </si>
  <si>
    <t>B52BC5AAECB778B2F2B45B36F38D6754</t>
  </si>
  <si>
    <t>3A63329CF18543BF71E19848DF647418</t>
  </si>
  <si>
    <t>C32899ECA8ACCADD694CFD6BD033FE76</t>
  </si>
  <si>
    <t>2B4A95D4C5468B48ED0E181437C9DCE4</t>
  </si>
  <si>
    <t>D39504FB61A6DAF37044673F24F72568</t>
  </si>
  <si>
    <t>32C8B5DE959C82F4A9F84F63A11AD8FE</t>
  </si>
  <si>
    <t>A6B685557C94F648566DC6FD2F8AC837</t>
  </si>
  <si>
    <t>856CCA4170E9B40FEBF9199F3C37E203</t>
  </si>
  <si>
    <t>67F647786D6AAA980A18C8C88C31EF9B</t>
  </si>
  <si>
    <t>76CCF92EA462AC260E97403564E5A5D9</t>
  </si>
  <si>
    <t>E28C9884497E41E5829CD2CA4388AC1C</t>
  </si>
  <si>
    <t>1E35D266EB136CBD03F8F73AB628E6ED</t>
  </si>
  <si>
    <t>7D1F79E31A5C7C67ACA37B9810A3EE52</t>
  </si>
  <si>
    <t>35FB7259E63B2709C637CFB19E501E71</t>
  </si>
  <si>
    <t>5E54187220FAF962B286F83C20352F9D</t>
  </si>
  <si>
    <t>54D2320514805EA21416E091F86C89D6</t>
  </si>
  <si>
    <t>003B6EA27CB59E34568FC5DE9F548346</t>
  </si>
  <si>
    <t>54F88A867F46A11720EA915758A7B410</t>
  </si>
  <si>
    <t>1F8EF2A11FAEFF6C75016018CB8A45AC</t>
  </si>
  <si>
    <t>6A999CED312ED59AC483EA5BBE50606F</t>
  </si>
  <si>
    <t>90A4C43D210EA2FFF6FB2604CA58EF5C</t>
  </si>
  <si>
    <t>4992157F1E31A72256196AC1DC7D0A54</t>
  </si>
  <si>
    <t>287BF366E6F5D6C2EF2EDB0992A5FF29</t>
  </si>
  <si>
    <t>A4BC3A1CB872AF0CEBF1873CED5DE430</t>
  </si>
  <si>
    <t>A25D4575DAB755E6E0A17622E3937146</t>
  </si>
  <si>
    <t>6D4FBA2B50A313E6065CE3C1C8C22EE1</t>
  </si>
  <si>
    <t>DBEAD53CA2C189CFF60D1F44932F3827</t>
  </si>
  <si>
    <t>5D330B34E66D7E9BDA3D4A9C76649801</t>
  </si>
  <si>
    <t>78B39A90F731765CA6C24ECBFBDF5643</t>
  </si>
  <si>
    <t>98F21AE0496AD063F80FF39251279230</t>
  </si>
  <si>
    <t>C669700F7843C406BB44D4666A36441B</t>
  </si>
  <si>
    <t>0224AD73C8623B1247B1F71643A60280</t>
  </si>
  <si>
    <t>6DD28D1DC07AC4E593B73B18024F6B65</t>
  </si>
  <si>
    <t>41646F3967380C10F423B17A8AE1A612</t>
  </si>
  <si>
    <t>896C3FF93A11005BFD9FFF8D3479CCBB</t>
  </si>
  <si>
    <t>C99FE638C06A3C567086079364ADCB04</t>
  </si>
  <si>
    <t>C27F594E510F038F26BA4ED2CE914ED8</t>
  </si>
  <si>
    <t>5B992AADCF78871E7969C8AB2F6C3780</t>
  </si>
  <si>
    <t>8121145375174CF9B017F52E2AA41EC3</t>
  </si>
  <si>
    <t>F911ED5D5E6803ADBCBB5933A7C53670</t>
  </si>
  <si>
    <t>D720026159A949CEEA1E9059BA7C2E39</t>
  </si>
  <si>
    <t>B428B4CDA1FAEC2453837866EDC6A8DE</t>
  </si>
  <si>
    <t>D927ADCD740E184E1B5E87B33C4482FB</t>
  </si>
  <si>
    <t>E1E3A50A3D9B77A3CA4C4CFAACBCDFF0</t>
  </si>
  <si>
    <t>5314C37D16C74C0E6D1C7F65A594C64A</t>
  </si>
  <si>
    <t>2152CB26D1D85709F050AA6CEA3B4B09</t>
  </si>
  <si>
    <t>D88CA09A042830ADBE65654414F9CAFE</t>
  </si>
  <si>
    <t>7752E704497BF753889C869C1FB77146</t>
  </si>
  <si>
    <t>CCE54A2D0403915C870513F21C703584</t>
  </si>
  <si>
    <t>9398F8CA8ECF4516B813BCA9C5E10746</t>
  </si>
  <si>
    <t>9F41C28D1B6D373D4E0015D0FA5B4F93</t>
  </si>
  <si>
    <t>BA5545E586DCFFD7BAFF135474295382</t>
  </si>
  <si>
    <t>2839151602CD215B65361AA8F41839C7</t>
  </si>
  <si>
    <t>D1D12FB0FB29CE2EDDBACBB02BF59E2F</t>
  </si>
  <si>
    <t>A081EB8E7E61E737494937868BE107B9</t>
  </si>
  <si>
    <t>7794506A73233BF12903397745CB263A</t>
  </si>
  <si>
    <t>9DBC02E2B84DF793BB5EB01E155F008F</t>
  </si>
  <si>
    <t>E84C0F34A7321AEB4227A22ABF01911C</t>
  </si>
  <si>
    <t>97F396C4F67041892A4409A9690163EE</t>
  </si>
  <si>
    <t>8E1039170B4D0D058E92D509D06A2670</t>
  </si>
  <si>
    <t>F0518AFC7073ABA56CF5C48FC63AAF9F</t>
  </si>
  <si>
    <t>CACA5ABFC2438D9365DBD8731759AC63</t>
  </si>
  <si>
    <t>7C592252ACC0269496C6D9E68245A717</t>
  </si>
  <si>
    <t>AD6AE1C855E6C4C64BD15A0E4035D0F9</t>
  </si>
  <si>
    <t>9B189A58B2D2EEA4B13A6E10683B79C2</t>
  </si>
  <si>
    <t>8935D11021638117F41CA3DF3605D128</t>
  </si>
  <si>
    <t>DBCB69C1196A122A901D9195185F291D</t>
  </si>
  <si>
    <t>594600B89CE6F836B06B2E66698109C5</t>
  </si>
  <si>
    <t>677F8C6D45136DF41E9205F0CD64C624</t>
  </si>
  <si>
    <t>5884A2755B77919879E4F66BF8FAD310</t>
  </si>
  <si>
    <t>3B0F1AFFB40DB50F7D4E29B2C6D59653</t>
  </si>
  <si>
    <t>D7576A6A0641D6A369FB8D2195FA2846</t>
  </si>
  <si>
    <t>9A7DD8ECFFA7C0D4AF70202273F5FCA0</t>
  </si>
  <si>
    <t>C5A97AE7C4099F60D022A056CF83160E</t>
  </si>
  <si>
    <t>32B2DB3547C824072D5F9658406DE41E</t>
  </si>
  <si>
    <t>06E4F2CAA01B7759189FC8C68C6F00C3</t>
  </si>
  <si>
    <t>CB948AA1FAB6BB7085D1623320E8EE31</t>
  </si>
  <si>
    <t>A050B521B878226F99EA9205C806DDF6</t>
  </si>
  <si>
    <t>7A47F734A1663E19A45546932C42A2AF</t>
  </si>
  <si>
    <t>330C0F9541710460F54880D9E4FF8B43</t>
  </si>
  <si>
    <t>D3B02F8B53C0DAAB6C16E3447FA3B501</t>
  </si>
  <si>
    <t>9542B3D300A64909D5D0C8789C86F37B</t>
  </si>
  <si>
    <t>DC28C1337C1506240780DC2617A31D6D</t>
  </si>
  <si>
    <t>091DA00EBE5E690A43B00A4AAFB83158</t>
  </si>
  <si>
    <t>6983BCEEC450D9EECC8DF6045E906CC1</t>
  </si>
  <si>
    <t>61BFC698C3C020BD693E1929EA577707</t>
  </si>
  <si>
    <t>89FF0AC3970AEE16E8B771A175F6D604</t>
  </si>
  <si>
    <t>0B3766991821842D4E81A076FBA8C355</t>
  </si>
  <si>
    <t>83114C1F8A02414B8913712AC56FDF90</t>
  </si>
  <si>
    <t>8DE238D04F65B1BC1C8D2D2FECDE0E69</t>
  </si>
  <si>
    <t>E43C426E2D3B81C948827F26B70F29CE</t>
  </si>
  <si>
    <t>176AC3A5891253EC4DA7ED518CF797DA</t>
  </si>
  <si>
    <t>76ABD8DEF62E64CC7313F793A63CBAD2</t>
  </si>
  <si>
    <t>5E92AE91DA9137CCF5CC4A8363DAD721</t>
  </si>
  <si>
    <t>261C1144CBC6C4A89B2CA41D48BBD9A6</t>
  </si>
  <si>
    <t>C8AF6D1C4045D1FCB932EE6FAFAB1D29</t>
  </si>
  <si>
    <t>8496A14EFD2782C85C29B69110DDF88E</t>
  </si>
  <si>
    <t>3C1E0A8E41DA37A6E7B469B6A99A67AB</t>
  </si>
  <si>
    <t>13EF2BA781126B1E4401911ADA50DB94</t>
  </si>
  <si>
    <t>5593F95FA912A4E2539CA9E8F61F0C70</t>
  </si>
  <si>
    <t>FB4A14A7EB5FC77A305E371B080547EC</t>
  </si>
  <si>
    <t>CED1D725D05AE4BB1D5C4BD8A15C9A87</t>
  </si>
  <si>
    <t>EA6B4F0EC0C56E3094774EF8F413FAF1</t>
  </si>
  <si>
    <t>AAF2466F0869A02C60634D525DE96735</t>
  </si>
  <si>
    <t>3872FA62570A4CBE7BF7991B506F4003</t>
  </si>
  <si>
    <t>177D54316326C2079EE244377A3687BA</t>
  </si>
  <si>
    <t>4573B52211BFCE3361565CC3F73E9818</t>
  </si>
  <si>
    <t>348B3DA0193D8BE786223A70364564B3</t>
  </si>
  <si>
    <t>35EC969CFB55CB7A0D205B93B26F2979</t>
  </si>
  <si>
    <t>C4295FBFDCC8CD22043FADF2A10C150E</t>
  </si>
  <si>
    <t>68725E50ED6C5B97D1F4DBBC36CB2F6C</t>
  </si>
  <si>
    <t>6DD45A55DE243A2FD97996ADA3DC651A</t>
  </si>
  <si>
    <t>3A18C76B25461B4B63F4360D99F79E51</t>
  </si>
  <si>
    <t>5123954BFCBFBABB6F9F31CBA65835B1</t>
  </si>
  <si>
    <t>7AB0007B817B0DA823AF82D9765E8B58</t>
  </si>
  <si>
    <t>285C290BDD7CC64628E7B0E6FDD69741</t>
  </si>
  <si>
    <t>BAE186942AE4858B9379212838122354</t>
  </si>
  <si>
    <t>03D7E2E4D33A8E67CD73044C94C68278</t>
  </si>
  <si>
    <t>99385B731AFAAA8CBA5BD38C2FE2477D</t>
  </si>
  <si>
    <t>66AD6E8788BCD6CCE04A81A832FF027C</t>
  </si>
  <si>
    <t>269E7D6FCFA6CB02B7A5627B9E6DDD55</t>
  </si>
  <si>
    <t>C4235B038B03718A9FD0CA8BF4BE61F3</t>
  </si>
  <si>
    <t>F824834D97B33196183A18CBB73CC132</t>
  </si>
  <si>
    <t>3D2CCF1FFAEA566DC27F2A43690A12A9</t>
  </si>
  <si>
    <t>42A8CD90BF7FE1CC1D77537E0C44DB97</t>
  </si>
  <si>
    <t>0070B9679BA9F63A80878D91A1CD92AD</t>
  </si>
  <si>
    <t>E58BF0DC2FBFB78C715CD6B5B87F49A1</t>
  </si>
  <si>
    <t>18CBCF2E55342319D21683853FE5CC9F</t>
  </si>
  <si>
    <t>62B19EC341F56445EEA7BF36A3554461</t>
  </si>
  <si>
    <t>E0BB992DB3651BFC30E3AC1C412739C2</t>
  </si>
  <si>
    <t>60A8CBEB9FA7087FDBF8E9437EF06939</t>
  </si>
  <si>
    <t>1B01463FEDBD07E8FA161FCC4FC40812</t>
  </si>
  <si>
    <t>2F170A510166887A814DA3A4053F48E7</t>
  </si>
  <si>
    <t>C5A2CF3B48C4CBB4ACCCA687945798CE</t>
  </si>
  <si>
    <t>903B3996478B841ACE87455DE846D2D5</t>
  </si>
  <si>
    <t>186F9D4A9F4AA596AC0211E9505EEB8C</t>
  </si>
  <si>
    <t>3B2BE55555574D917C7EF69B1A47E81D</t>
  </si>
  <si>
    <t>E2E08E20D25E2EAEADF4D4DE3164E0D0</t>
  </si>
  <si>
    <t>F0E051CF284DEACECC527D2CEEDE8B98</t>
  </si>
  <si>
    <t>9F22FDC35A380BD11185A625FD86E537</t>
  </si>
  <si>
    <t>19CAA5A99867FDDB57B1327FD279BEA4</t>
  </si>
  <si>
    <t>6D73DE36307C9554DBC178C548CE1556</t>
  </si>
  <si>
    <t>0F877076EF0A341F71A7736EFECA7D96</t>
  </si>
  <si>
    <t>C6A654976BACE01BF64CB95F28ED61A9</t>
  </si>
  <si>
    <t>E3A25A5830EA5B34F748D43359832F7B</t>
  </si>
  <si>
    <t>71955F503071C2B8F88DD0834EB9CD59</t>
  </si>
  <si>
    <t>7F55F2CA0E9EF69BCC74EB0CD812FBB5</t>
  </si>
  <si>
    <t>F1ECF62AE4A2DD9986AB0C16EF745BD1</t>
  </si>
  <si>
    <t>B3632EBA8AFF6C892CF0000946342009</t>
  </si>
  <si>
    <t>2ECF22FE7150DC78DF1C1B1CC20C79F2</t>
  </si>
  <si>
    <t>25B49F13153B623098AA411075D3BD4D</t>
  </si>
  <si>
    <t>3C59605D1B7869148D6CBA3EF8807035</t>
  </si>
  <si>
    <t>71E0A606DECEEB6673FFB144E909FBB7</t>
  </si>
  <si>
    <t>59B5DB165EC5604E2C7954030BC288AD</t>
  </si>
  <si>
    <t>644DAC2D53B5981EF69539490E7F28C5</t>
  </si>
  <si>
    <t>2B7F36D00C74073ECB48AFE1792DD51A</t>
  </si>
  <si>
    <t>58A08B946E717ABEED97337BC0DA1661</t>
  </si>
  <si>
    <t>8D4E0CCC79519F27F3FB4F27E25AFB22</t>
  </si>
  <si>
    <t>FD8134FE9BC5D3A6A573B8BAD3FD3CA2</t>
  </si>
  <si>
    <t>4A8C3A12105A47B5053E73455D957D21</t>
  </si>
  <si>
    <t>88927CC625530F76999A8F0115ABC969</t>
  </si>
  <si>
    <t>8B2E03595307B5DEE1448003FA5E7AA1</t>
  </si>
  <si>
    <t>BFF0C629C97572C1D8CEC730EDE14EE9</t>
  </si>
  <si>
    <t>2F7689C1F495D04CFD15ED2302933297</t>
  </si>
  <si>
    <t>7A485C429512EA291F2666290EE6AB1A</t>
  </si>
  <si>
    <t>D98C9CC7FDD208DDCFC42846B7961E0E</t>
  </si>
  <si>
    <t>7E99194F3F106C19C61E5B4CCE476E25</t>
  </si>
  <si>
    <t>584D0BE6088D4CE3ECB7902CB3B1A990</t>
  </si>
  <si>
    <t>E61ACEAAAF724E108C905166937CB0AA</t>
  </si>
  <si>
    <t>46EA47A31A1C81CE49F08CA63AFBF141</t>
  </si>
  <si>
    <t>3322AC0F85D80DE44DDC695626A63D90</t>
  </si>
  <si>
    <t>B824109AA9E7D46E8D011ADEB16FF340</t>
  </si>
  <si>
    <t>E631D1E3E14117D50B35789781FD6138</t>
  </si>
  <si>
    <t>5A96DA6A555A08C9E9C79E35BC31956E</t>
  </si>
  <si>
    <t>7D3E722E1ABDBEB5A5DC573C26828722</t>
  </si>
  <si>
    <t>B63AC8DC19EDDE9D7A045D8424B3B190</t>
  </si>
  <si>
    <t>398D0BA7589E41BD1F9D672B2CC0C800</t>
  </si>
  <si>
    <t>393F7A5280D106C2542F999A5F20E90A</t>
  </si>
  <si>
    <t>05F4C69140D7FC29D5AEFF4DCC14C8BC</t>
  </si>
  <si>
    <t>6963A9FE7180ED4ABEF2A7AADFD9E0AE</t>
  </si>
  <si>
    <t>8138FE6BC2554DD3F5D35984C2787106</t>
  </si>
  <si>
    <t>DF8055F5985F51265FBE0F1E3952DC00</t>
  </si>
  <si>
    <t>75CBA0952588CCD68EE165032593D1B8</t>
  </si>
  <si>
    <t>7AD3132CE170B4AA84B6290A3D91DAB2</t>
  </si>
  <si>
    <t>8832B557669B3DEBA089FF5FFB2FFB5A</t>
  </si>
  <si>
    <t>803C0162F32B15442A80CCA1B41C9007</t>
  </si>
  <si>
    <t>5787489FEEE5EED6131CF6239A6E292F</t>
  </si>
  <si>
    <t>C67BF848E82FC1A2D5452ADF101B7583</t>
  </si>
  <si>
    <t>9B2F6650F24B1D2910BF9C12D37045DC</t>
  </si>
  <si>
    <t>A4040286D9F9987C3AA92E989CA3D0FB</t>
  </si>
  <si>
    <t>3ED9FC5C4163C6DE6E9AFD027D7A09B6</t>
  </si>
  <si>
    <t>A8658B08E17C5AA75526EB188D1B3B87</t>
  </si>
  <si>
    <t>F081AC1C1421F59E40D273D9B2536EB9</t>
  </si>
  <si>
    <t>5E97A83C8F0E44D5771FAF92C666243E</t>
  </si>
  <si>
    <t>73483C3B38947EF5A7DC7F204811E8FA</t>
  </si>
  <si>
    <t>E69D7130B3046FA660C2C760F9B47107</t>
  </si>
  <si>
    <t>B3D205CE42F1B53840DBDFC27D08A30A</t>
  </si>
  <si>
    <t>74B442B6B186F74B9C3FC64EE3DCD0AC</t>
  </si>
  <si>
    <t>154D63F17A870E02E1244C1666CE01FC</t>
  </si>
  <si>
    <t>782DBD816C586B98F2042179E8F89041</t>
  </si>
  <si>
    <t>DFD5B0E5C49E55B83FC2C91002B93789</t>
  </si>
  <si>
    <t>AB7F891562C611D8B2F20C8279EB289E</t>
  </si>
  <si>
    <t>26FFFB3983817D478028A5853C1D6001</t>
  </si>
  <si>
    <t>D169CF81583ED534E2F92F45CFA440B9</t>
  </si>
  <si>
    <t>5D6FF891226C88454B8DA69E00EF2B5B</t>
  </si>
  <si>
    <t>CA9E04B3D863E69DC329B9271D27CF3E</t>
  </si>
  <si>
    <t>8956AD65C8B0D7C325130765655C9A06</t>
  </si>
  <si>
    <t>BB87A291BEC81096ED5DD50E2127C3F2</t>
  </si>
  <si>
    <t>283ABC0F4A04A182A0F08A069957CFBF</t>
  </si>
  <si>
    <t>4661528E54F0113685E7CE9C0ED1E073</t>
  </si>
  <si>
    <t>52E2F2FB35E55BF6108E614B6F07FB63</t>
  </si>
  <si>
    <t>D3F4FD8A842A977D7DC5AB71CC5F3DE4</t>
  </si>
  <si>
    <t>044BC5B4B94F71D09BF7528FF3934042</t>
  </si>
  <si>
    <t>4859F41430ECEA49D7FE3F52A502BB7D</t>
  </si>
  <si>
    <t>F0C87583C24134F7E4409AE43D414F50</t>
  </si>
  <si>
    <t>39212B8E63536859396B59EEC3CA5D4F</t>
  </si>
  <si>
    <t>220EF07A1AB34500DE16D31B61CDDC2E</t>
  </si>
  <si>
    <t>77468EC2D084EB8F14AFFEF8DB347C43</t>
  </si>
  <si>
    <t>D30217C9DC3354940432983AD8585B30</t>
  </si>
  <si>
    <t>1B6407713AE037069810E57282D46FCC</t>
  </si>
  <si>
    <t>4A160890DE57E010E8213B8CEB205C9D</t>
  </si>
  <si>
    <t>AD0F18CA2E0DD68AED4B65D88B67A89A</t>
  </si>
  <si>
    <t>4F89D6EAC14A280794465BA8937D223B</t>
  </si>
  <si>
    <t>C111D43FD1CE9A763CAF6229B88E5CA3</t>
  </si>
  <si>
    <t>2209690A531DD740C4CCD900F0D1F227</t>
  </si>
  <si>
    <t>79691CD79BED47F9BD611AC5DB73CA14</t>
  </si>
  <si>
    <t>E5B9B3F59CA183875699248B48FFA3F4</t>
  </si>
  <si>
    <t>70EF9B3E908A66809E50DD009C6A9BDF</t>
  </si>
  <si>
    <t>8461BA959398F97E42B903E5E4EC185C</t>
  </si>
  <si>
    <t>F410C915C6811E251C004A6A50556288</t>
  </si>
  <si>
    <t>06FFCE440061832E6401674B4D99BF3C</t>
  </si>
  <si>
    <t>4D74DD30AB72D91CCFA5F28061E5605A</t>
  </si>
  <si>
    <t>41F22DB8EA92C841B19B0DBFA2EC5410</t>
  </si>
  <si>
    <t>78DD7639A3CDCF41AE25A0AA4D287FFC</t>
  </si>
  <si>
    <t>FE3E7AA0AA9BE14ED49A8D9B266E7D3E</t>
  </si>
  <si>
    <t>F84493210548A03FA8D02CD17D853A72</t>
  </si>
  <si>
    <t>74C0C2938F2257270A6257EAAD3E9C3E</t>
  </si>
  <si>
    <t>D65111A413B4D1B060ED8DC1018C8C93</t>
  </si>
  <si>
    <t>77ED3E8CF219515EE5F6F7465E0FD409</t>
  </si>
  <si>
    <t>4AE5F47C661CA3B3843A3E7F37C4DF51</t>
  </si>
  <si>
    <t>261E5BB28D17D5D23C0630266A615E19</t>
  </si>
  <si>
    <t>6284F1B1F2D8329F84CA2659504F6938</t>
  </si>
  <si>
    <t>D2939E0CF0CE0A45AC1CAD5C56788B1B</t>
  </si>
  <si>
    <t>0517145B7EEF1C8FC6347A431887E87C</t>
  </si>
  <si>
    <t>5D8B201C6F8E91118D686CDA05C24F52</t>
  </si>
  <si>
    <t>17E9D31255A367945FE8457932AE018C</t>
  </si>
  <si>
    <t>CFA499D2085607E158D9C5155D73A872</t>
  </si>
  <si>
    <t>527A012913579C8A38437EA72D8849A4</t>
  </si>
  <si>
    <t>A0F77898D0622B35318D36E87274E088</t>
  </si>
  <si>
    <t>F9917023F1999BAC8F7DAE2CB6A66D15</t>
  </si>
  <si>
    <t>37D48959BC490540DCB7DD9958BF7B67</t>
  </si>
  <si>
    <t>90E188648F2D3AA58E91A8BB8A396687</t>
  </si>
  <si>
    <t>1076CFD67D6A0F21C8D582BB277AD816</t>
  </si>
  <si>
    <t>338FF8D422D44EA29E08DB31C2540ABA</t>
  </si>
  <si>
    <t>A14C2557F8BE57C30355C70589C1716B</t>
  </si>
  <si>
    <t>1C9CA1E9C560B94E52031D8B57D36C3B</t>
  </si>
  <si>
    <t>B68D1F90F6FFAD82F8323FF0BE65653F</t>
  </si>
  <si>
    <t>00832E5475FA1977CCCC08D334EEDEDC</t>
  </si>
  <si>
    <t>379A7D125408B101A866EB81808D9DFC</t>
  </si>
  <si>
    <t>047B250193078C877D161CE130435E6C</t>
  </si>
  <si>
    <t>C084EA7689C72DC4F10BEDE643A5D089</t>
  </si>
  <si>
    <t>C05C4C4CE7391D4309BBD1E593095A1A</t>
  </si>
  <si>
    <t>C98DE593C50308E484934BFA622A6558</t>
  </si>
  <si>
    <t>0EA98D8847395F996370A571A76C8FFC</t>
  </si>
  <si>
    <t>E02FA5E35EB3D0334DD6CF42424EE42B</t>
  </si>
  <si>
    <t>AD817577A0EBB683297FA7FE93FC1350</t>
  </si>
  <si>
    <t>50E1A30B189098B6E639F73FB230FBB6</t>
  </si>
  <si>
    <t>3907CA123C072780B8E91F0D08B5BB49</t>
  </si>
  <si>
    <t>0D2A0751240333E86B0A8C7075215A73</t>
  </si>
  <si>
    <t>6DD76E6998685523801CB3CA4FFB4844</t>
  </si>
  <si>
    <t>8DD3EA698D1A1C98518B01CCAD880065</t>
  </si>
  <si>
    <t>B008FFB88B5F1BEA0462DA1E05A07F77</t>
  </si>
  <si>
    <t>98F07DC9237F5DB928DF7030694A2A4D</t>
  </si>
  <si>
    <t>F01EE16CAD8A1A4F21254084812722B1</t>
  </si>
  <si>
    <t>FEFBC17FBFDD23831C67D4CD83AB2A32</t>
  </si>
  <si>
    <t>744FB5F25FBF70D118E24E1FED370581</t>
  </si>
  <si>
    <t>05569D3812F47DD75E58D928845E0664</t>
  </si>
  <si>
    <t>307EB576500891094178522C24AD43AF</t>
  </si>
  <si>
    <t>FD17A11A446BF3B9E1A845A1FDFE33E2</t>
  </si>
  <si>
    <t>2248DFDBEB3732690438698A4E1ECE0F</t>
  </si>
  <si>
    <t>C3403D911BF1FA9B3A45CE458E9A94C4</t>
  </si>
  <si>
    <t>1ED4E78C26A7966F63149CC05CB9E8C6</t>
  </si>
  <si>
    <t>20FF7D42E63F9708AA06AC4AA0C7455F</t>
  </si>
  <si>
    <t>FA32ABC110DC610EA6F39B7D381A144B</t>
  </si>
  <si>
    <t>D7A80FF049081440E44DE7B6147C44C4</t>
  </si>
  <si>
    <t>4A09118DDC19E5AFB3272FBAD2484B3E</t>
  </si>
  <si>
    <t>89387729EDB8F7A9EE6836162DF4DAC9</t>
  </si>
  <si>
    <t>D3FB1B70C7387F67CF0965FF35779999</t>
  </si>
  <si>
    <t>C0514ADFA69A3482E94E49DCC2B605BD</t>
  </si>
  <si>
    <t>C5D3A97B54C78EB75A9E73090C8EDE19</t>
  </si>
  <si>
    <t>BB4E66AB24E908167460C0CD6238A76E</t>
  </si>
  <si>
    <t>0ADADC8EA7ABB34FED441A8B8931D968</t>
  </si>
  <si>
    <t>D9159549F740F5C1982857DA55966E97</t>
  </si>
  <si>
    <t>30A8DA8FA0F304FA0FB08E51F617ACEA</t>
  </si>
  <si>
    <t>B3AE4152D346CCA71FCD7206118C4414</t>
  </si>
  <si>
    <t>A9993CA3FE71DEB1451D8E34D522A269</t>
  </si>
  <si>
    <t>DBD8FED36849CE5841BC8F8D7A4509F4</t>
  </si>
  <si>
    <t>A7CF80E7EC1EFDAF0C4A5D4EBE7AD711</t>
  </si>
  <si>
    <t>68F4E98C429504EE26F1A47E196E83D2</t>
  </si>
  <si>
    <t>7EC0DF84A91C128B38E52B873F5634BF</t>
  </si>
  <si>
    <t>A0EE769CEEFF09EB8E3551B3FD7BE46E</t>
  </si>
  <si>
    <t>278F8BBD91A1B8B50235EE6FDC3BF44E</t>
  </si>
  <si>
    <t>DA8503009B690E738DFB2B7E0209F9C9</t>
  </si>
  <si>
    <t>E5983F0A67CEB0562DCA2D2000E3519F</t>
  </si>
  <si>
    <t>F304DC40D42F8953C0BD767AE0C6CCE9</t>
  </si>
  <si>
    <t>7AB928BCE6FFE9CF66B836D42A2EEC2B</t>
  </si>
  <si>
    <t>818A1828FDF1F7C87653679A20CDC1F4</t>
  </si>
  <si>
    <t>B56559E72F6A46CE6C2EE7F2ABF40A0A</t>
  </si>
  <si>
    <t>88FF313B9F2E45EB78756CD37958F07C</t>
  </si>
  <si>
    <t>8F1FC95E42B006A0680F5FF3149E061D</t>
  </si>
  <si>
    <t>93127B6F89E5E501064641768244FDF0</t>
  </si>
  <si>
    <t>97925EB2A4B1663379C5FF34B1EB771C</t>
  </si>
  <si>
    <t>A1AEAB0038F0BA61DF9DEDC570DA2F61</t>
  </si>
  <si>
    <t>36026CAFF0A9B2F822E76D4936CC666A</t>
  </si>
  <si>
    <t>61979679555D8112DE0D986362935EBC</t>
  </si>
  <si>
    <t>EE7DE283D7A7546B4B65E34ABABE403B</t>
  </si>
  <si>
    <t>F4F0E7865069711A6DFB1ECB6D7F7C37</t>
  </si>
  <si>
    <t>62E856F9760CCB90C040428477DFA69A</t>
  </si>
  <si>
    <t>363170E37A58D8FECF79EAF39D31683A</t>
  </si>
  <si>
    <t>A000DC4A418C3683D1EE8709B9A32F90</t>
  </si>
  <si>
    <t>F8E6A3F92FCAC9C4F011362E5354A6F6</t>
  </si>
  <si>
    <t>0AB4EEA639EF621CE2E9572E4C090616</t>
  </si>
  <si>
    <t>E3E691EE59FE580FD3A39465475C736E</t>
  </si>
  <si>
    <t>8D8826D9EC8DC7B565DAFC56090AA614</t>
  </si>
  <si>
    <t>070B4BC7F4C9E27215E775A4FAF17DC2</t>
  </si>
  <si>
    <t>9239E00603958BB8EB13EA87395985A1</t>
  </si>
  <si>
    <t>64840A9CFD2C26503EDD4F109F59F907</t>
  </si>
  <si>
    <t>92DFE22EB25D6E7922F0742ECE8F45A4</t>
  </si>
  <si>
    <t>1D4AD08D0FB222F78D66ACFCA7714DD2</t>
  </si>
  <si>
    <t>016E60245B66F8009C2CC09B78F48EA8</t>
  </si>
  <si>
    <t>2CB68CFA2BDCC1B78CCFD08D4F8234F0</t>
  </si>
  <si>
    <t>F4E4484D17800361DD84D98F5897D2A4</t>
  </si>
  <si>
    <t>4A4D493BDF3D8C8868A85418730ECB82</t>
  </si>
  <si>
    <t>5E70BFCF60F0A22005577CB6BA03ABAD</t>
  </si>
  <si>
    <t>96D1038434B5C7DE88123CBC29956E39</t>
  </si>
  <si>
    <t>36F11141936B185147778E4812B54E82</t>
  </si>
  <si>
    <t>4FA3F687CE3E8855D31D41224D3B782E</t>
  </si>
  <si>
    <t>904DA9FC8484174271C71A8F279B8161</t>
  </si>
  <si>
    <t>EFDE0CF6F3073E5727B2DCD3D395A09C</t>
  </si>
  <si>
    <t>549C8E5D121E4E335AB4CA552D006A9F</t>
  </si>
  <si>
    <t>2906501527C9004000F71EC9A3722290</t>
  </si>
  <si>
    <t>3A07A0EAAC317CCFD8AFA4F15115177B</t>
  </si>
  <si>
    <t>E1DF3D3CAE3EEAA26F445C85A6DDAE3B</t>
  </si>
  <si>
    <t>F27DC2D4F28DFB533772000494F1C51F</t>
  </si>
  <si>
    <t>9CCD6708AB05AE7247DC27BBA6EC49D8</t>
  </si>
  <si>
    <t>5AE8A351EA08FDC36F986EF889F9A5EC</t>
  </si>
  <si>
    <t>68449200D7C2E7BAB4D635AB8DD554F1</t>
  </si>
  <si>
    <t>498EF7A25A7D73DE7C77A95D07BD744F</t>
  </si>
  <si>
    <t>9329475B9A299B4D1D18958109B5FFAB</t>
  </si>
  <si>
    <t>4D8E28F56DB0B02426C74DAFE041BA5F</t>
  </si>
  <si>
    <t>0181FAA2594037D9E94D4BF09E31AA6D</t>
  </si>
  <si>
    <t>276AE8711B8B4BF44BF259EECEE9262B</t>
  </si>
  <si>
    <t>E29692210A2E0DAE38DCBEEF7DE28CA1</t>
  </si>
  <si>
    <t>6BFB69AB1AAD3B0151BC81CFD1289F54</t>
  </si>
  <si>
    <t>C063FA2695F94A21402AE918C96AB716</t>
  </si>
  <si>
    <t>DAA24D7D634E17A76852605D7470D67C</t>
  </si>
  <si>
    <t>3A52F40C1644E94B14FC46024311DC0A</t>
  </si>
  <si>
    <t>14E4C3EE146CEA42011AAAE25BF31D48</t>
  </si>
  <si>
    <t>7D80ADE044A9FEB2BEA6593E15E48D8E</t>
  </si>
  <si>
    <t>37D2C1C428A20CE59E33B6EE96CB6B31</t>
  </si>
  <si>
    <t>76AA1EC1019C664C75ED5E85B954891F</t>
  </si>
  <si>
    <t>AAF281F3C260057C650E86160F566652</t>
  </si>
  <si>
    <t>CEA7BC6925A9F57DADB9453322362FB4</t>
  </si>
  <si>
    <t>81559589CCF40D70F498B6C2A90F06B6</t>
  </si>
  <si>
    <t>87F63B247C4569AE05B220F83B92215B</t>
  </si>
  <si>
    <t>32B09B77FF2EF3B500CD8F1412A6A326</t>
  </si>
  <si>
    <t>E94070AB372C5A4670926A4F4EF6D9A8</t>
  </si>
  <si>
    <t>D2DFA7A70811DE25AB0683836F589D6E</t>
  </si>
  <si>
    <t>EBDE36269E601F09BF26A4D89A2CE8E1</t>
  </si>
  <si>
    <t>CCA2020E4B274DF300E1CA6C883159F3</t>
  </si>
  <si>
    <t>78D2B05D18012E9D940645576A619E38</t>
  </si>
  <si>
    <t>4A019BC645E55C61D9BDF72780EA0A15</t>
  </si>
  <si>
    <t>AEA124429A5EEA1D8A13E952DC590B75</t>
  </si>
  <si>
    <t>DA764C75D8422C238E816DE37C4227D1</t>
  </si>
  <si>
    <t>83B9AA9CBCBCB8942405D8AAB22068E0</t>
  </si>
  <si>
    <t>C1088EEE06E3673566B881D387D25219</t>
  </si>
  <si>
    <t>ADCFFDDEA2E3C5B2550AFC4CBADA5D4F</t>
  </si>
  <si>
    <t>9164676513348595FFF6C3A04E58767E</t>
  </si>
  <si>
    <t>A1DF2F4B4F2F821FAAECEC381A66E0EC</t>
  </si>
  <si>
    <t>9F500593E5F28C8932C45B88489B6D6A</t>
  </si>
  <si>
    <t>114E1BB85DE7EB00D982461E9E92C294</t>
  </si>
  <si>
    <t>7F074C1ABC852B7F1C1019CE5642EE82</t>
  </si>
  <si>
    <t>7812EFFADD5B4003FACB90BE8A62BEA1</t>
  </si>
  <si>
    <t>4C52AAB3F946B647EC458193117611FB</t>
  </si>
  <si>
    <t>918CA1A8F3069E0015D957D174E95FFD</t>
  </si>
  <si>
    <t>CD2FEA9D42DB69590A6CE4EA3FDBB59E</t>
  </si>
  <si>
    <t>385BD1E6EA4EAE8EF49CD09D20D78D4E</t>
  </si>
  <si>
    <t>C1697C7C18EB53CF65656B9D188D0E49</t>
  </si>
  <si>
    <t>F6FACB9AB69989A18D46D2EB68A1F629</t>
  </si>
  <si>
    <t>34BE63FD1F92700FA7E32FFC8FCF0250</t>
  </si>
  <si>
    <t>73B731A390817BA6EF6B07BB23CA1C19</t>
  </si>
  <si>
    <t>A6F67AA9F1FE53157FC827C3718252AF</t>
  </si>
  <si>
    <t>3782362918A47BEE10CD34FB89E79ADE</t>
  </si>
  <si>
    <t>60805661DA0EF4E6EA3C261A0DD1E051</t>
  </si>
  <si>
    <t>BE8E1DC6C0951A11C213BCB64B60B9B8</t>
  </si>
  <si>
    <t>77ECC77D34AFA7B880ACEC4365A79FB7</t>
  </si>
  <si>
    <t>F5E0EB73404C193798F4688CF49E7E08</t>
  </si>
  <si>
    <t>5D1C3DBB57F4DB25731E228ED096180E</t>
  </si>
  <si>
    <t>21B1F6CB235FBD81537FAD407A394F09</t>
  </si>
  <si>
    <t>790195F94EAC86AFE3E538F9DFAFE3A1</t>
  </si>
  <si>
    <t>ECCD93A2CB9073373A06F9DDB870FE24</t>
  </si>
  <si>
    <t>DDF5C738DAC196E1D0DCF7FE05E091AA</t>
  </si>
  <si>
    <t>990D35C732BEE2A4F18A2F20B9429A39</t>
  </si>
  <si>
    <t>49E8D16AD10244AD62DABE86A5446EF9</t>
  </si>
  <si>
    <t>AD40BF3C615421B77B139D6C47171EFF</t>
  </si>
  <si>
    <t>731923098CAF820577975868C407CA13</t>
  </si>
  <si>
    <t>69A85C180F3334DCC1AA9CE675839667</t>
  </si>
  <si>
    <t>F7C83E98FBBB9C788E7658F16240FF65</t>
  </si>
  <si>
    <t>DFAB388367D58A928E3E876E94E5B177</t>
  </si>
  <si>
    <t>4C977EC70B3B69BCD4A0FA8DF8CAD177</t>
  </si>
  <si>
    <t>8BB04E662B9ED2D5ABF978607D9F4F70</t>
  </si>
  <si>
    <t>9DC1435C1939FBD8F3D5BB82313744FC</t>
  </si>
  <si>
    <t>148D73E5F8FF9C6D7786F51EEF31CBF2</t>
  </si>
  <si>
    <t>8B0FA2F39B62988DE2CCE249A4AE0BDC</t>
  </si>
  <si>
    <t>C534CB57A4E666741CC882999CAC645A</t>
  </si>
  <si>
    <t>F6DCE087C0D9ED0590BE3C360510DA31</t>
  </si>
  <si>
    <t>8CA937C97D9F1319FC5E0A1C4F37798A</t>
  </si>
  <si>
    <t>FAAD33E4EA90E6E345CE129185322EDE</t>
  </si>
  <si>
    <t>3D64D8C284C3C59BED5B646703657CE3</t>
  </si>
  <si>
    <t>4C7ADC4BC5FC4DE68027716E23AD7C4B</t>
  </si>
  <si>
    <t>6270D5FDCB4B6501F4A68CE310A0488E</t>
  </si>
  <si>
    <t>84BFD5960D1559528EF4E2302234A68F</t>
  </si>
  <si>
    <t>4785BAAE93E93F67B4C753A8254A0D94</t>
  </si>
  <si>
    <t>BF42F72E3A5D24B06931133022CF2988</t>
  </si>
  <si>
    <t>1D7609528B26577BD031028BFE50350C</t>
  </si>
  <si>
    <t>D07DB1EC2B27EC39824E5733F5D62B57</t>
  </si>
  <si>
    <t>823DED5FD437AFFCB3440937BE068EB2</t>
  </si>
  <si>
    <t>86FE29B5ECFC03A52A130034B0EBAF3A</t>
  </si>
  <si>
    <t>071F9AB81587D5898F2A1CB68E199823</t>
  </si>
  <si>
    <t>316C77E9D63D43030C8B8337D26671C3</t>
  </si>
  <si>
    <t>10216C47A9AE6D898F2FFACC67C0C7E4</t>
  </si>
  <si>
    <t>E0DDFAF011466C98CA342C8365C6DC0C</t>
  </si>
  <si>
    <t>13DCE8AE938B6F887B7AC17FEF27464C</t>
  </si>
  <si>
    <t>363B2AEB499DC0F5EA06C7BED5D21F0B</t>
  </si>
  <si>
    <t>8B7CA91E098086BF68E5B840C429F15E</t>
  </si>
  <si>
    <t>140C317C58AE9A3A2006CACBE5C22BE5</t>
  </si>
  <si>
    <t>E5EBFEA6BFA824629AF4DA59C7938A8E</t>
  </si>
  <si>
    <t>4C4ECE3D4ACAE5726A07812A9BA7B6D9</t>
  </si>
  <si>
    <t>6014E9CA46B5093AB493CD541F21C74B</t>
  </si>
  <si>
    <t>6F3C59AAE1B375B42759EEADBF611E48</t>
  </si>
  <si>
    <t>6E3DB72A73445864134FAC39FCC24FEC</t>
  </si>
  <si>
    <t>10E2456AB673AD531BD7F3303452B9A6</t>
  </si>
  <si>
    <t>65CE8D07760A7BE9EF9843B6EBC65C8A</t>
  </si>
  <si>
    <t>B9D3FF7D45F6E866FB548DE1C7AB6032</t>
  </si>
  <si>
    <t>52E0CAA2B9D46048C32BADB9A435D77D</t>
  </si>
  <si>
    <t>BF0BDE18238D23EC271011B4CC03BE61</t>
  </si>
  <si>
    <t>FD3B75D67C2808F726259AF0A0203847</t>
  </si>
  <si>
    <t>21DEBB684884E355CCF7390A8981FB0D</t>
  </si>
  <si>
    <t>CE20356A8BC17643534C88C965B2BB3E</t>
  </si>
  <si>
    <t>7BECF8E835A935A0C856850A89CA0010</t>
  </si>
  <si>
    <t>EF0A9EB4978FBC58BFA37EF4D749DC4F</t>
  </si>
  <si>
    <t>EFD04139FF9FE933DC5B8404834CB556</t>
  </si>
  <si>
    <t>B2F96AB298D4B81365666DE89818B0E1</t>
  </si>
  <si>
    <t>B569690A06F37E32631EBC5C42BE738F</t>
  </si>
  <si>
    <t>E91A682A2CC61E10E3E546C2B9D403AA</t>
  </si>
  <si>
    <t>5B1E243D6B36A6D1541B70432138216C</t>
  </si>
  <si>
    <t>1A84FC3F17BBD0EC80CDCD3DC792CCFC</t>
  </si>
  <si>
    <t>BC6E6E54A2E5BBB4C1BE3BAAFF520395</t>
  </si>
  <si>
    <t>5F8EA529D12A52A24603E83F7B120FF1</t>
  </si>
  <si>
    <t>20C00BC1717A0B9B23925A5F66E11457</t>
  </si>
  <si>
    <t>7829BB92C6154955D21142824F456E4E</t>
  </si>
  <si>
    <t>D4F915AAD04EFDA4F004CF6F6CD0C646</t>
  </si>
  <si>
    <t>D374B784416406A44170B66B49A3618D</t>
  </si>
  <si>
    <t>142CD752E464F15514D5DCF8400104F1</t>
  </si>
  <si>
    <t>149EFE011574FCE9E339D185286D112D</t>
  </si>
  <si>
    <t>2E46FE305328A4C4C9BF4BDB4C02E3C6</t>
  </si>
  <si>
    <t>8B8E500A7CFE47F1B64A16FD78A0D837</t>
  </si>
  <si>
    <t>C8B1BB27DEDB817E40FED9147CCE72C6</t>
  </si>
  <si>
    <t>694ED63E4DA77B6C27B4E74AB1409ED8</t>
  </si>
  <si>
    <t>06373A15523FD484C0FE63AFB2A6B992</t>
  </si>
  <si>
    <t>0635280B5E4196F80A329FD4FC2CE8FA</t>
  </si>
  <si>
    <t>824F7C87785AE7641E6CADD26A0F931F</t>
  </si>
  <si>
    <t>B0CEF314C3035A8E12EAC266D5642428</t>
  </si>
  <si>
    <t>361B24D9593867DE27B043417398B37C</t>
  </si>
  <si>
    <t>3779BDCAD0C36985329C637E88588AB6</t>
  </si>
  <si>
    <t>51EB0B2750CBACAB14209F4018B7938E</t>
  </si>
  <si>
    <t>10B2394EC55AEF5487F9C7A37708B6CE</t>
  </si>
  <si>
    <t>FA74F2525D92D4D8DCC763D50A324B29</t>
  </si>
  <si>
    <t>067F3E8256DA7F7AC514CDBF8827FFA6</t>
  </si>
  <si>
    <t>71E5B8C10BB64F5A7C3BB9EDB1C86079</t>
  </si>
  <si>
    <t>962F6920114FB9644CCE9847F1146EF3</t>
  </si>
  <si>
    <t>7892A4A06728D6E1C9EFFB10590FCBDC</t>
  </si>
  <si>
    <t>2EBA9D3C6CE145285809D3A3C0C9AC02</t>
  </si>
  <si>
    <t>67092E2A7A64F64DB8271F500CFF962D</t>
  </si>
  <si>
    <t>E82146AC58410782E5F61196D891BDD0</t>
  </si>
  <si>
    <t>9DE8C76D366045908C43EF14E366AF57</t>
  </si>
  <si>
    <t>CEC3BC79D74664E04D87E564A0A84E2B</t>
  </si>
  <si>
    <t>D7F79165DDA86A3C97407C03A189EA18</t>
  </si>
  <si>
    <t>0169700CAE1ED1957EAC0FB9F83BF897</t>
  </si>
  <si>
    <t>D3AB16509C320B7338BC55C8AF20294A</t>
  </si>
  <si>
    <t>5154BDE5B3733FA4E3E744089393324F</t>
  </si>
  <si>
    <t>E78BE0F26AD834D0A24B11CCB10F1B3F</t>
  </si>
  <si>
    <t>65B91526E5F06AB22EDE86A8540B99A8</t>
  </si>
  <si>
    <t>646A21135E3D41C0B9090205D147A5E0</t>
  </si>
  <si>
    <t>5F942A18C3FDE1F5AD5A889CD803F84A</t>
  </si>
  <si>
    <t>9E3423A1D5B753B75519F612089A67FA</t>
  </si>
  <si>
    <t>D08BF81380E8A89DD384CB5034975451</t>
  </si>
  <si>
    <t>90EC9CC16B6C26B97D1CE9F06D217D90</t>
  </si>
  <si>
    <t>BC70C43EFD230EA2D990C43EB755CF90</t>
  </si>
  <si>
    <t>5D12B13612AE31F4B3B06B025F2D6707</t>
  </si>
  <si>
    <t>ADB2200652F87CE3E824532443963C1B</t>
  </si>
  <si>
    <t>92986CA8EB9B8D7423D40E6763D4E56A</t>
  </si>
  <si>
    <t>83A04D4EBFC47754ADBD1FE6E34D49D5</t>
  </si>
  <si>
    <t>5A7DC79815BBF094E31A7B34B8726E52</t>
  </si>
  <si>
    <t>044B6947EED15DFDACE41109948A06E2</t>
  </si>
  <si>
    <t>5B9CFECAB66BA7CD01F6E47C6EC4D7EB</t>
  </si>
  <si>
    <t>390CB949AC7661248CD71EF14AF5CC65</t>
  </si>
  <si>
    <t>3C6FF24BE0DAC3F30DB1D5C9DB5F7A59</t>
  </si>
  <si>
    <t>71927DD3D1AF400B64E5EAA9A67714AE</t>
  </si>
  <si>
    <t>554835A48987247C5A31A76B5E528069</t>
  </si>
  <si>
    <t>797BDA2A070070015E76638570AB54B3</t>
  </si>
  <si>
    <t>9C63AA51CDA808462DF61416810B6459</t>
  </si>
  <si>
    <t>E78E8CC478F48F72CAE6ED1C72154D8F</t>
  </si>
  <si>
    <t>A6C9E5394BFF87B47EE1CCE6BB5B8091</t>
  </si>
  <si>
    <t>4C9AC446029E7EEBD1322153BB4137B0</t>
  </si>
  <si>
    <t>0619EF1C2FF5734DF77A8804EC0356C4</t>
  </si>
  <si>
    <t>30FD2117B76D44D29AF2AC5D546710A8</t>
  </si>
  <si>
    <t>265BBB5E4B618CF3BFA7FE57434EF25B</t>
  </si>
  <si>
    <t>1B0A99A3BBEE12E218DFFC6478BD49F5</t>
  </si>
  <si>
    <t>3BE99CCAFC809C513ACF3F3933B2DE35</t>
  </si>
  <si>
    <t>EBD138CFB7E5A1287BD1086C6973AD1C</t>
  </si>
  <si>
    <t>6EFB683D068F83BC98468E91ACE527CE</t>
  </si>
  <si>
    <t>9B87FFB2C8E95CBB228B2547446C50D3</t>
  </si>
  <si>
    <t>28F28AB9D548A20B77FA8E2EF7CF6C9B</t>
  </si>
  <si>
    <t>8E960CABE56AD905C975366CFB46C4A4</t>
  </si>
  <si>
    <t>A21FFD3FFF8DD9B51EE2639FE55DB15C</t>
  </si>
  <si>
    <t>E3B7304C0D4D9BEF2DBCF3A4756CB3E2</t>
  </si>
  <si>
    <t>C9239E42A85086F1C720523C92C32335</t>
  </si>
  <si>
    <t>E41EC0A980D7F7AAC35B00F61E7C0DBD</t>
  </si>
  <si>
    <t>79744648E5413B5BDF0567490C6F243C</t>
  </si>
  <si>
    <t>35D529870C9555F593E81FE7C810F69F</t>
  </si>
  <si>
    <t>FCA1D6E6BF3FD99540132565F0BFD68E</t>
  </si>
  <si>
    <t>CD48BB23A601B7DA4AD823BFD90C9250</t>
  </si>
  <si>
    <t>A164F75E8C81C52A9097512384DB0A66</t>
  </si>
  <si>
    <t>402744476D7ADC4E40F69CC2711E8141</t>
  </si>
  <si>
    <t>1ABDE48BC1EBC6F612D3D3F255C58F2D</t>
  </si>
  <si>
    <t>140F032EA5E8108AA8D479A88299FF3A</t>
  </si>
  <si>
    <t>ADB7813980B3AB4C4D8168465A89E8E7</t>
  </si>
  <si>
    <t>4D3C140B3ED1440BB333312E98AAF1A0</t>
  </si>
  <si>
    <t>CB0551BA99074ACDD1ECF4BBA4D53EAF</t>
  </si>
  <si>
    <t>98AD2C1F46A6A2EA9B961D2BC4C506D4</t>
  </si>
  <si>
    <t>AC234321F4DC40B2842AE14A5ED9029D</t>
  </si>
  <si>
    <t>B51D0C890EDB5F00762A23FA7C8FE24D</t>
  </si>
  <si>
    <t>DEB6ED62BAD79759F85DCB574953870C</t>
  </si>
  <si>
    <t>02E4D39543BA37E2EBEF35526E33B683</t>
  </si>
  <si>
    <t>192CBC9D2CB715F686F208861074D713</t>
  </si>
  <si>
    <t>36DFD8A3763C789D30C9CC9B5F51ABBF</t>
  </si>
  <si>
    <t>BDBED4F7B2B37F578C97382C87562F63</t>
  </si>
  <si>
    <t>E7D1C23A907DBC189EC85569E0E8567A</t>
  </si>
  <si>
    <t>B6DEEE78E56B9E714F82880C63FB7537</t>
  </si>
  <si>
    <t>DC994BBF342C38E71F83630D10BF47A7</t>
  </si>
  <si>
    <t>558251716FB4F091BB1E11AC08615A6B</t>
  </si>
  <si>
    <t>851EEC6CCE6FE491EB4CD461E8C9A7E6</t>
  </si>
  <si>
    <t>D19C44EA9EDACBE84A8D810A55E50731</t>
  </si>
  <si>
    <t>9255B01CACBE12495982E0A816EA8323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</si>
</sst>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354"/>
  <sheetViews>
    <sheetView tabSelected="1" topLeftCell="A2" workbookViewId="0">
      <selection activeCell="C10" sqref="C10"/>
    </sheetView>
  </sheetViews>
  <sheetFormatPr baseColWidth="10" defaultColWidth="9.140625" defaultRowHeight="15" x14ac:dyDescent="0.25"/>
  <cols>
    <col min="1" max="1" width="37" bestFit="1" customWidth="1"/>
    <col min="2" max="2" width="8" bestFit="1" customWidth="1"/>
    <col min="3" max="3" width="36.42578125" bestFit="1" customWidth="1"/>
    <col min="4" max="4" width="38.5703125" bestFit="1" customWidth="1"/>
    <col min="5" max="5" width="41.7109375" bestFit="1" customWidth="1"/>
    <col min="6" max="6" width="21" bestFit="1" customWidth="1"/>
    <col min="7" max="7" width="68.28515625" bestFit="1" customWidth="1"/>
    <col min="8" max="8" width="62.7109375" bestFit="1" customWidth="1"/>
    <col min="9" max="9" width="85.140625" bestFit="1" customWidth="1"/>
    <col min="10" max="10" width="22.85546875" bestFit="1" customWidth="1"/>
    <col min="11" max="11" width="13.5703125" bestFit="1" customWidth="1"/>
    <col min="12" max="12" width="15.42578125" bestFit="1" customWidth="1"/>
    <col min="13" max="13" width="58.7109375" bestFit="1" customWidth="1"/>
    <col min="14" max="14" width="93.28515625" bestFit="1" customWidth="1"/>
    <col min="15" max="15" width="43.85546875" bestFit="1" customWidth="1"/>
    <col min="16" max="16" width="92.5703125" bestFit="1" customWidth="1"/>
    <col min="17" max="17" width="43.140625" bestFit="1" customWidth="1"/>
    <col min="18" max="18" width="77.42578125" bestFit="1" customWidth="1"/>
    <col min="19" max="19" width="46.7109375" bestFit="1" customWidth="1"/>
    <col min="20" max="20" width="54.7109375" bestFit="1" customWidth="1"/>
    <col min="21" max="21" width="70.42578125" bestFit="1" customWidth="1"/>
    <col min="22" max="22" width="60.140625" bestFit="1" customWidth="1"/>
    <col min="23" max="23" width="53.42578125" bestFit="1" customWidth="1"/>
    <col min="24" max="24" width="57.28515625" bestFit="1" customWidth="1"/>
    <col min="25" max="25" width="53" bestFit="1" customWidth="1"/>
    <col min="26" max="26" width="52.85546875" bestFit="1" customWidth="1"/>
    <col min="27" max="27" width="55.7109375" bestFit="1" customWidth="1"/>
    <col min="28" max="28" width="64.28515625" bestFit="1" customWidth="1"/>
    <col min="29" max="29" width="68.7109375" bestFit="1" customWidth="1"/>
    <col min="30" max="30" width="36.42578125" bestFit="1" customWidth="1"/>
    <col min="31" max="31" width="73.1406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3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3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10</v>
      </c>
      <c r="O4" t="s">
        <v>6</v>
      </c>
      <c r="P4" t="s">
        <v>10</v>
      </c>
      <c r="Q4" t="s">
        <v>6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11</v>
      </c>
      <c r="AE4" t="s">
        <v>9</v>
      </c>
      <c r="AF4" t="s">
        <v>12</v>
      </c>
      <c r="AG4" t="s">
        <v>13</v>
      </c>
    </row>
    <row r="5" spans="1:33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</row>
    <row r="6" spans="1:33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1:33" ht="39" x14ac:dyDescent="0.25"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  <c r="AE7" s="2" t="s">
        <v>76</v>
      </c>
      <c r="AF7" s="2" t="s">
        <v>77</v>
      </c>
      <c r="AG7" s="2" t="s">
        <v>78</v>
      </c>
    </row>
    <row r="8" spans="1:33" ht="45" customHeight="1" x14ac:dyDescent="0.25">
      <c r="A8" s="3" t="s">
        <v>79</v>
      </c>
      <c r="B8" s="3" t="s">
        <v>80</v>
      </c>
      <c r="C8" s="3" t="s">
        <v>81</v>
      </c>
      <c r="D8" s="3" t="s">
        <v>82</v>
      </c>
      <c r="E8" s="3" t="s">
        <v>83</v>
      </c>
      <c r="F8" s="3" t="s">
        <v>84</v>
      </c>
      <c r="G8" s="3" t="s">
        <v>85</v>
      </c>
      <c r="H8" s="3" t="s">
        <v>85</v>
      </c>
      <c r="I8" s="3" t="s">
        <v>86</v>
      </c>
      <c r="J8" s="3" t="s">
        <v>87</v>
      </c>
      <c r="K8" s="3" t="s">
        <v>87</v>
      </c>
      <c r="L8" s="3" t="s">
        <v>87</v>
      </c>
      <c r="M8" s="3" t="s">
        <v>88</v>
      </c>
      <c r="N8" s="3" t="s">
        <v>89</v>
      </c>
      <c r="O8" s="3" t="s">
        <v>90</v>
      </c>
      <c r="P8" s="3" t="s">
        <v>91</v>
      </c>
      <c r="Q8" s="3" t="s">
        <v>90</v>
      </c>
      <c r="R8" s="3" t="s">
        <v>92</v>
      </c>
      <c r="S8" s="3" t="s">
        <v>92</v>
      </c>
      <c r="T8" s="3" t="s">
        <v>92</v>
      </c>
      <c r="U8" s="3" t="s">
        <v>92</v>
      </c>
      <c r="V8" s="3" t="s">
        <v>92</v>
      </c>
      <c r="W8" s="3" t="s">
        <v>92</v>
      </c>
      <c r="X8" s="3" t="s">
        <v>92</v>
      </c>
      <c r="Y8" s="3" t="s">
        <v>92</v>
      </c>
      <c r="Z8" s="3" t="s">
        <v>92</v>
      </c>
      <c r="AA8" s="3" t="s">
        <v>92</v>
      </c>
      <c r="AB8" s="3" t="s">
        <v>92</v>
      </c>
      <c r="AC8" s="3" t="s">
        <v>92</v>
      </c>
      <c r="AD8" s="3" t="s">
        <v>92</v>
      </c>
      <c r="AE8" s="3" t="s">
        <v>93</v>
      </c>
      <c r="AF8" s="3" t="s">
        <v>94</v>
      </c>
      <c r="AG8" s="3" t="s">
        <v>95</v>
      </c>
    </row>
    <row r="9" spans="1:33" ht="45" customHeight="1" x14ac:dyDescent="0.25">
      <c r="A9" s="3" t="s">
        <v>96</v>
      </c>
      <c r="B9" s="3" t="s">
        <v>80</v>
      </c>
      <c r="C9" s="3" t="s">
        <v>81</v>
      </c>
      <c r="D9" s="3" t="s">
        <v>82</v>
      </c>
      <c r="E9" s="3" t="s">
        <v>97</v>
      </c>
      <c r="F9" s="3" t="s">
        <v>98</v>
      </c>
      <c r="G9" s="3" t="s">
        <v>99</v>
      </c>
      <c r="H9" s="3" t="s">
        <v>99</v>
      </c>
      <c r="I9" s="3" t="s">
        <v>100</v>
      </c>
      <c r="J9" s="3" t="s">
        <v>87</v>
      </c>
      <c r="K9" s="3" t="s">
        <v>87</v>
      </c>
      <c r="L9" s="3" t="s">
        <v>87</v>
      </c>
      <c r="M9" s="3" t="s">
        <v>101</v>
      </c>
      <c r="N9" s="3" t="s">
        <v>102</v>
      </c>
      <c r="O9" s="3" t="s">
        <v>90</v>
      </c>
      <c r="P9" s="3" t="s">
        <v>103</v>
      </c>
      <c r="Q9" s="3" t="s">
        <v>90</v>
      </c>
      <c r="R9" s="3" t="s">
        <v>104</v>
      </c>
      <c r="S9" s="3" t="s">
        <v>104</v>
      </c>
      <c r="T9" s="3" t="s">
        <v>104</v>
      </c>
      <c r="U9" s="3" t="s">
        <v>104</v>
      </c>
      <c r="V9" s="3" t="s">
        <v>104</v>
      </c>
      <c r="W9" s="3" t="s">
        <v>104</v>
      </c>
      <c r="X9" s="3" t="s">
        <v>104</v>
      </c>
      <c r="Y9" s="3" t="s">
        <v>104</v>
      </c>
      <c r="Z9" s="3" t="s">
        <v>104</v>
      </c>
      <c r="AA9" s="3" t="s">
        <v>104</v>
      </c>
      <c r="AB9" s="3" t="s">
        <v>104</v>
      </c>
      <c r="AC9" s="3" t="s">
        <v>104</v>
      </c>
      <c r="AD9" s="3" t="s">
        <v>104</v>
      </c>
      <c r="AE9" s="3" t="s">
        <v>93</v>
      </c>
      <c r="AF9" s="3" t="s">
        <v>94</v>
      </c>
      <c r="AG9" s="3" t="s">
        <v>95</v>
      </c>
    </row>
    <row r="10" spans="1:33" ht="45" customHeight="1" x14ac:dyDescent="0.25">
      <c r="A10" s="3" t="s">
        <v>105</v>
      </c>
      <c r="B10" s="3" t="s">
        <v>80</v>
      </c>
      <c r="C10" s="3" t="s">
        <v>81</v>
      </c>
      <c r="D10" s="3" t="s">
        <v>82</v>
      </c>
      <c r="E10" s="3" t="s">
        <v>97</v>
      </c>
      <c r="F10" s="3" t="s">
        <v>98</v>
      </c>
      <c r="G10" s="3" t="s">
        <v>106</v>
      </c>
      <c r="H10" s="3" t="s">
        <v>106</v>
      </c>
      <c r="I10" s="3" t="s">
        <v>107</v>
      </c>
      <c r="J10" s="3" t="s">
        <v>87</v>
      </c>
      <c r="K10" s="3" t="s">
        <v>87</v>
      </c>
      <c r="L10" s="3" t="s">
        <v>87</v>
      </c>
      <c r="M10" s="3" t="s">
        <v>101</v>
      </c>
      <c r="N10" s="3" t="s">
        <v>102</v>
      </c>
      <c r="O10" s="3" t="s">
        <v>90</v>
      </c>
      <c r="P10" s="3" t="s">
        <v>108</v>
      </c>
      <c r="Q10" s="3" t="s">
        <v>90</v>
      </c>
      <c r="R10" s="3" t="s">
        <v>109</v>
      </c>
      <c r="S10" s="3" t="s">
        <v>109</v>
      </c>
      <c r="T10" s="3" t="s">
        <v>109</v>
      </c>
      <c r="U10" s="3" t="s">
        <v>109</v>
      </c>
      <c r="V10" s="3" t="s">
        <v>109</v>
      </c>
      <c r="W10" s="3" t="s">
        <v>109</v>
      </c>
      <c r="X10" s="3" t="s">
        <v>109</v>
      </c>
      <c r="Y10" s="3" t="s">
        <v>109</v>
      </c>
      <c r="Z10" s="3" t="s">
        <v>109</v>
      </c>
      <c r="AA10" s="3" t="s">
        <v>109</v>
      </c>
      <c r="AB10" s="3" t="s">
        <v>109</v>
      </c>
      <c r="AC10" s="3" t="s">
        <v>109</v>
      </c>
      <c r="AD10" s="3" t="s">
        <v>109</v>
      </c>
      <c r="AE10" s="3" t="s">
        <v>93</v>
      </c>
      <c r="AF10" s="3" t="s">
        <v>94</v>
      </c>
      <c r="AG10" s="3" t="s">
        <v>95</v>
      </c>
    </row>
    <row r="11" spans="1:33" ht="45" customHeight="1" x14ac:dyDescent="0.25">
      <c r="A11" s="3" t="s">
        <v>110</v>
      </c>
      <c r="B11" s="3" t="s">
        <v>80</v>
      </c>
      <c r="C11" s="3" t="s">
        <v>81</v>
      </c>
      <c r="D11" s="3" t="s">
        <v>82</v>
      </c>
      <c r="E11" s="3" t="s">
        <v>83</v>
      </c>
      <c r="F11" s="3" t="s">
        <v>98</v>
      </c>
      <c r="G11" s="3" t="s">
        <v>106</v>
      </c>
      <c r="H11" s="3" t="s">
        <v>106</v>
      </c>
      <c r="I11" s="3" t="s">
        <v>111</v>
      </c>
      <c r="J11" s="3" t="s">
        <v>87</v>
      </c>
      <c r="K11" s="3" t="s">
        <v>87</v>
      </c>
      <c r="L11" s="3" t="s">
        <v>87</v>
      </c>
      <c r="M11" s="3" t="s">
        <v>88</v>
      </c>
      <c r="N11" s="3" t="s">
        <v>102</v>
      </c>
      <c r="O11" s="3" t="s">
        <v>90</v>
      </c>
      <c r="P11" s="3" t="s">
        <v>108</v>
      </c>
      <c r="Q11" s="3" t="s">
        <v>90</v>
      </c>
      <c r="R11" s="3" t="s">
        <v>112</v>
      </c>
      <c r="S11" s="3" t="s">
        <v>112</v>
      </c>
      <c r="T11" s="3" t="s">
        <v>112</v>
      </c>
      <c r="U11" s="3" t="s">
        <v>112</v>
      </c>
      <c r="V11" s="3" t="s">
        <v>112</v>
      </c>
      <c r="W11" s="3" t="s">
        <v>112</v>
      </c>
      <c r="X11" s="3" t="s">
        <v>112</v>
      </c>
      <c r="Y11" s="3" t="s">
        <v>112</v>
      </c>
      <c r="Z11" s="3" t="s">
        <v>112</v>
      </c>
      <c r="AA11" s="3" t="s">
        <v>112</v>
      </c>
      <c r="AB11" s="3" t="s">
        <v>112</v>
      </c>
      <c r="AC11" s="3" t="s">
        <v>112</v>
      </c>
      <c r="AD11" s="3" t="s">
        <v>112</v>
      </c>
      <c r="AE11" s="3" t="s">
        <v>93</v>
      </c>
      <c r="AF11" s="3" t="s">
        <v>94</v>
      </c>
      <c r="AG11" s="3" t="s">
        <v>95</v>
      </c>
    </row>
    <row r="12" spans="1:33" ht="45" customHeight="1" x14ac:dyDescent="0.25">
      <c r="A12" s="3" t="s">
        <v>113</v>
      </c>
      <c r="B12" s="3" t="s">
        <v>80</v>
      </c>
      <c r="C12" s="3" t="s">
        <v>81</v>
      </c>
      <c r="D12" s="3" t="s">
        <v>82</v>
      </c>
      <c r="E12" s="3" t="s">
        <v>97</v>
      </c>
      <c r="F12" s="3" t="s">
        <v>114</v>
      </c>
      <c r="G12" s="3" t="s">
        <v>115</v>
      </c>
      <c r="H12" s="3" t="s">
        <v>115</v>
      </c>
      <c r="I12" s="3" t="s">
        <v>116</v>
      </c>
      <c r="J12" s="3" t="s">
        <v>87</v>
      </c>
      <c r="K12" s="3" t="s">
        <v>87</v>
      </c>
      <c r="L12" s="3" t="s">
        <v>87</v>
      </c>
      <c r="M12" s="3" t="s">
        <v>88</v>
      </c>
      <c r="N12" s="3" t="s">
        <v>117</v>
      </c>
      <c r="O12" s="3" t="s">
        <v>90</v>
      </c>
      <c r="P12" s="3" t="s">
        <v>118</v>
      </c>
      <c r="Q12" s="3" t="s">
        <v>90</v>
      </c>
      <c r="R12" s="3" t="s">
        <v>119</v>
      </c>
      <c r="S12" s="3" t="s">
        <v>119</v>
      </c>
      <c r="T12" s="3" t="s">
        <v>119</v>
      </c>
      <c r="U12" s="3" t="s">
        <v>119</v>
      </c>
      <c r="V12" s="3" t="s">
        <v>119</v>
      </c>
      <c r="W12" s="3" t="s">
        <v>119</v>
      </c>
      <c r="X12" s="3" t="s">
        <v>119</v>
      </c>
      <c r="Y12" s="3" t="s">
        <v>119</v>
      </c>
      <c r="Z12" s="3" t="s">
        <v>119</v>
      </c>
      <c r="AA12" s="3" t="s">
        <v>119</v>
      </c>
      <c r="AB12" s="3" t="s">
        <v>119</v>
      </c>
      <c r="AC12" s="3" t="s">
        <v>119</v>
      </c>
      <c r="AD12" s="3" t="s">
        <v>119</v>
      </c>
      <c r="AE12" s="3" t="s">
        <v>93</v>
      </c>
      <c r="AF12" s="3" t="s">
        <v>94</v>
      </c>
      <c r="AG12" s="3" t="s">
        <v>95</v>
      </c>
    </row>
    <row r="13" spans="1:33" ht="45" customHeight="1" x14ac:dyDescent="0.25">
      <c r="A13" s="3" t="s">
        <v>120</v>
      </c>
      <c r="B13" s="3" t="s">
        <v>80</v>
      </c>
      <c r="C13" s="3" t="s">
        <v>81</v>
      </c>
      <c r="D13" s="3" t="s">
        <v>82</v>
      </c>
      <c r="E13" s="3" t="s">
        <v>83</v>
      </c>
      <c r="F13" s="3" t="s">
        <v>114</v>
      </c>
      <c r="G13" s="3" t="s">
        <v>121</v>
      </c>
      <c r="H13" s="3" t="s">
        <v>121</v>
      </c>
      <c r="I13" s="3" t="s">
        <v>122</v>
      </c>
      <c r="J13" s="3" t="s">
        <v>87</v>
      </c>
      <c r="K13" s="3" t="s">
        <v>87</v>
      </c>
      <c r="L13" s="3" t="s">
        <v>87</v>
      </c>
      <c r="M13" s="3" t="s">
        <v>101</v>
      </c>
      <c r="N13" s="3" t="s">
        <v>123</v>
      </c>
      <c r="O13" s="3" t="s">
        <v>90</v>
      </c>
      <c r="P13" s="3" t="s">
        <v>124</v>
      </c>
      <c r="Q13" s="3" t="s">
        <v>90</v>
      </c>
      <c r="R13" s="3" t="s">
        <v>125</v>
      </c>
      <c r="S13" s="3" t="s">
        <v>125</v>
      </c>
      <c r="T13" s="3" t="s">
        <v>125</v>
      </c>
      <c r="U13" s="3" t="s">
        <v>125</v>
      </c>
      <c r="V13" s="3" t="s">
        <v>125</v>
      </c>
      <c r="W13" s="3" t="s">
        <v>125</v>
      </c>
      <c r="X13" s="3" t="s">
        <v>125</v>
      </c>
      <c r="Y13" s="3" t="s">
        <v>125</v>
      </c>
      <c r="Z13" s="3" t="s">
        <v>125</v>
      </c>
      <c r="AA13" s="3" t="s">
        <v>125</v>
      </c>
      <c r="AB13" s="3" t="s">
        <v>125</v>
      </c>
      <c r="AC13" s="3" t="s">
        <v>125</v>
      </c>
      <c r="AD13" s="3" t="s">
        <v>125</v>
      </c>
      <c r="AE13" s="3" t="s">
        <v>93</v>
      </c>
      <c r="AF13" s="3" t="s">
        <v>94</v>
      </c>
      <c r="AG13" s="3" t="s">
        <v>95</v>
      </c>
    </row>
    <row r="14" spans="1:33" ht="45" customHeight="1" x14ac:dyDescent="0.25">
      <c r="A14" s="3" t="s">
        <v>126</v>
      </c>
      <c r="B14" s="3" t="s">
        <v>80</v>
      </c>
      <c r="C14" s="3" t="s">
        <v>81</v>
      </c>
      <c r="D14" s="3" t="s">
        <v>82</v>
      </c>
      <c r="E14" s="3" t="s">
        <v>127</v>
      </c>
      <c r="F14" s="3" t="s">
        <v>114</v>
      </c>
      <c r="G14" s="3" t="s">
        <v>121</v>
      </c>
      <c r="H14" s="3" t="s">
        <v>121</v>
      </c>
      <c r="I14" s="3" t="s">
        <v>122</v>
      </c>
      <c r="J14" s="3" t="s">
        <v>87</v>
      </c>
      <c r="K14" s="3" t="s">
        <v>87</v>
      </c>
      <c r="L14" s="3" t="s">
        <v>87</v>
      </c>
      <c r="M14" s="3" t="s">
        <v>101</v>
      </c>
      <c r="N14" s="3" t="s">
        <v>123</v>
      </c>
      <c r="O14" s="3" t="s">
        <v>90</v>
      </c>
      <c r="P14" s="3" t="s">
        <v>124</v>
      </c>
      <c r="Q14" s="3" t="s">
        <v>90</v>
      </c>
      <c r="R14" s="3" t="s">
        <v>128</v>
      </c>
      <c r="S14" s="3" t="s">
        <v>128</v>
      </c>
      <c r="T14" s="3" t="s">
        <v>128</v>
      </c>
      <c r="U14" s="3" t="s">
        <v>128</v>
      </c>
      <c r="V14" s="3" t="s">
        <v>128</v>
      </c>
      <c r="W14" s="3" t="s">
        <v>128</v>
      </c>
      <c r="X14" s="3" t="s">
        <v>128</v>
      </c>
      <c r="Y14" s="3" t="s">
        <v>128</v>
      </c>
      <c r="Z14" s="3" t="s">
        <v>128</v>
      </c>
      <c r="AA14" s="3" t="s">
        <v>128</v>
      </c>
      <c r="AB14" s="3" t="s">
        <v>128</v>
      </c>
      <c r="AC14" s="3" t="s">
        <v>128</v>
      </c>
      <c r="AD14" s="3" t="s">
        <v>128</v>
      </c>
      <c r="AE14" s="3" t="s">
        <v>93</v>
      </c>
      <c r="AF14" s="3" t="s">
        <v>94</v>
      </c>
      <c r="AG14" s="3" t="s">
        <v>95</v>
      </c>
    </row>
    <row r="15" spans="1:33" ht="45" customHeight="1" x14ac:dyDescent="0.25">
      <c r="A15" s="3" t="s">
        <v>129</v>
      </c>
      <c r="B15" s="3" t="s">
        <v>80</v>
      </c>
      <c r="C15" s="3" t="s">
        <v>81</v>
      </c>
      <c r="D15" s="3" t="s">
        <v>82</v>
      </c>
      <c r="E15" s="3" t="s">
        <v>83</v>
      </c>
      <c r="F15" s="3" t="s">
        <v>98</v>
      </c>
      <c r="G15" s="3" t="s">
        <v>130</v>
      </c>
      <c r="H15" s="3" t="s">
        <v>130</v>
      </c>
      <c r="I15" s="3" t="s">
        <v>131</v>
      </c>
      <c r="J15" s="3" t="s">
        <v>87</v>
      </c>
      <c r="K15" s="3" t="s">
        <v>87</v>
      </c>
      <c r="L15" s="3" t="s">
        <v>87</v>
      </c>
      <c r="M15" s="3" t="s">
        <v>101</v>
      </c>
      <c r="N15" s="3" t="s">
        <v>132</v>
      </c>
      <c r="O15" s="3" t="s">
        <v>90</v>
      </c>
      <c r="P15" s="3" t="s">
        <v>133</v>
      </c>
      <c r="Q15" s="3" t="s">
        <v>90</v>
      </c>
      <c r="R15" s="3" t="s">
        <v>134</v>
      </c>
      <c r="S15" s="3" t="s">
        <v>134</v>
      </c>
      <c r="T15" s="3" t="s">
        <v>134</v>
      </c>
      <c r="U15" s="3" t="s">
        <v>134</v>
      </c>
      <c r="V15" s="3" t="s">
        <v>134</v>
      </c>
      <c r="W15" s="3" t="s">
        <v>134</v>
      </c>
      <c r="X15" s="3" t="s">
        <v>134</v>
      </c>
      <c r="Y15" s="3" t="s">
        <v>134</v>
      </c>
      <c r="Z15" s="3" t="s">
        <v>134</v>
      </c>
      <c r="AA15" s="3" t="s">
        <v>134</v>
      </c>
      <c r="AB15" s="3" t="s">
        <v>134</v>
      </c>
      <c r="AC15" s="3" t="s">
        <v>134</v>
      </c>
      <c r="AD15" s="3" t="s">
        <v>134</v>
      </c>
      <c r="AE15" s="3" t="s">
        <v>93</v>
      </c>
      <c r="AF15" s="3" t="s">
        <v>94</v>
      </c>
      <c r="AG15" s="3" t="s">
        <v>95</v>
      </c>
    </row>
    <row r="16" spans="1:33" ht="45" customHeight="1" x14ac:dyDescent="0.25">
      <c r="A16" s="3" t="s">
        <v>135</v>
      </c>
      <c r="B16" s="3" t="s">
        <v>80</v>
      </c>
      <c r="C16" s="3" t="s">
        <v>81</v>
      </c>
      <c r="D16" s="3" t="s">
        <v>82</v>
      </c>
      <c r="E16" s="3" t="s">
        <v>83</v>
      </c>
      <c r="F16" s="3" t="s">
        <v>84</v>
      </c>
      <c r="G16" s="3" t="s">
        <v>136</v>
      </c>
      <c r="H16" s="3" t="s">
        <v>136</v>
      </c>
      <c r="I16" s="3" t="s">
        <v>137</v>
      </c>
      <c r="J16" s="3" t="s">
        <v>87</v>
      </c>
      <c r="K16" s="3" t="s">
        <v>87</v>
      </c>
      <c r="L16" s="3" t="s">
        <v>87</v>
      </c>
      <c r="M16" s="3" t="s">
        <v>101</v>
      </c>
      <c r="N16" s="3" t="s">
        <v>138</v>
      </c>
      <c r="O16" s="3" t="s">
        <v>90</v>
      </c>
      <c r="P16" s="3" t="s">
        <v>139</v>
      </c>
      <c r="Q16" s="3" t="s">
        <v>90</v>
      </c>
      <c r="R16" s="3" t="s">
        <v>140</v>
      </c>
      <c r="S16" s="3" t="s">
        <v>140</v>
      </c>
      <c r="T16" s="3" t="s">
        <v>140</v>
      </c>
      <c r="U16" s="3" t="s">
        <v>140</v>
      </c>
      <c r="V16" s="3" t="s">
        <v>140</v>
      </c>
      <c r="W16" s="3" t="s">
        <v>140</v>
      </c>
      <c r="X16" s="3" t="s">
        <v>140</v>
      </c>
      <c r="Y16" s="3" t="s">
        <v>140</v>
      </c>
      <c r="Z16" s="3" t="s">
        <v>140</v>
      </c>
      <c r="AA16" s="3" t="s">
        <v>140</v>
      </c>
      <c r="AB16" s="3" t="s">
        <v>140</v>
      </c>
      <c r="AC16" s="3" t="s">
        <v>140</v>
      </c>
      <c r="AD16" s="3" t="s">
        <v>140</v>
      </c>
      <c r="AE16" s="3" t="s">
        <v>93</v>
      </c>
      <c r="AF16" s="3" t="s">
        <v>94</v>
      </c>
      <c r="AG16" s="3" t="s">
        <v>95</v>
      </c>
    </row>
    <row r="17" spans="1:33" ht="45" customHeight="1" x14ac:dyDescent="0.25">
      <c r="A17" s="3" t="s">
        <v>141</v>
      </c>
      <c r="B17" s="3" t="s">
        <v>80</v>
      </c>
      <c r="C17" s="3" t="s">
        <v>81</v>
      </c>
      <c r="D17" s="3" t="s">
        <v>82</v>
      </c>
      <c r="E17" s="3" t="s">
        <v>83</v>
      </c>
      <c r="F17" s="3" t="s">
        <v>84</v>
      </c>
      <c r="G17" s="3" t="s">
        <v>142</v>
      </c>
      <c r="H17" s="3" t="s">
        <v>142</v>
      </c>
      <c r="I17" s="3" t="s">
        <v>143</v>
      </c>
      <c r="J17" s="3" t="s">
        <v>87</v>
      </c>
      <c r="K17" s="3" t="s">
        <v>87</v>
      </c>
      <c r="L17" s="3" t="s">
        <v>87</v>
      </c>
      <c r="M17" s="3" t="s">
        <v>101</v>
      </c>
      <c r="N17" s="3" t="s">
        <v>144</v>
      </c>
      <c r="O17" s="3" t="s">
        <v>90</v>
      </c>
      <c r="P17" s="3" t="s">
        <v>145</v>
      </c>
      <c r="Q17" s="3" t="s">
        <v>90</v>
      </c>
      <c r="R17" s="3" t="s">
        <v>146</v>
      </c>
      <c r="S17" s="3" t="s">
        <v>146</v>
      </c>
      <c r="T17" s="3" t="s">
        <v>146</v>
      </c>
      <c r="U17" s="3" t="s">
        <v>146</v>
      </c>
      <c r="V17" s="3" t="s">
        <v>146</v>
      </c>
      <c r="W17" s="3" t="s">
        <v>146</v>
      </c>
      <c r="X17" s="3" t="s">
        <v>146</v>
      </c>
      <c r="Y17" s="3" t="s">
        <v>146</v>
      </c>
      <c r="Z17" s="3" t="s">
        <v>146</v>
      </c>
      <c r="AA17" s="3" t="s">
        <v>146</v>
      </c>
      <c r="AB17" s="3" t="s">
        <v>146</v>
      </c>
      <c r="AC17" s="3" t="s">
        <v>146</v>
      </c>
      <c r="AD17" s="3" t="s">
        <v>146</v>
      </c>
      <c r="AE17" s="3" t="s">
        <v>93</v>
      </c>
      <c r="AF17" s="3" t="s">
        <v>94</v>
      </c>
      <c r="AG17" s="3" t="s">
        <v>95</v>
      </c>
    </row>
    <row r="18" spans="1:33" ht="45" customHeight="1" x14ac:dyDescent="0.25">
      <c r="A18" s="3" t="s">
        <v>147</v>
      </c>
      <c r="B18" s="3" t="s">
        <v>80</v>
      </c>
      <c r="C18" s="3" t="s">
        <v>81</v>
      </c>
      <c r="D18" s="3" t="s">
        <v>82</v>
      </c>
      <c r="E18" s="3" t="s">
        <v>83</v>
      </c>
      <c r="F18" s="3" t="s">
        <v>84</v>
      </c>
      <c r="G18" s="3" t="s">
        <v>106</v>
      </c>
      <c r="H18" s="3" t="s">
        <v>106</v>
      </c>
      <c r="I18" s="3" t="s">
        <v>148</v>
      </c>
      <c r="J18" s="3" t="s">
        <v>87</v>
      </c>
      <c r="K18" s="3" t="s">
        <v>87</v>
      </c>
      <c r="L18" s="3" t="s">
        <v>87</v>
      </c>
      <c r="M18" s="3" t="s">
        <v>88</v>
      </c>
      <c r="N18" s="3" t="s">
        <v>149</v>
      </c>
      <c r="O18" s="3" t="s">
        <v>90</v>
      </c>
      <c r="P18" s="3" t="s">
        <v>150</v>
      </c>
      <c r="Q18" s="3" t="s">
        <v>90</v>
      </c>
      <c r="R18" s="3" t="s">
        <v>151</v>
      </c>
      <c r="S18" s="3" t="s">
        <v>151</v>
      </c>
      <c r="T18" s="3" t="s">
        <v>151</v>
      </c>
      <c r="U18" s="3" t="s">
        <v>151</v>
      </c>
      <c r="V18" s="3" t="s">
        <v>151</v>
      </c>
      <c r="W18" s="3" t="s">
        <v>151</v>
      </c>
      <c r="X18" s="3" t="s">
        <v>151</v>
      </c>
      <c r="Y18" s="3" t="s">
        <v>151</v>
      </c>
      <c r="Z18" s="3" t="s">
        <v>151</v>
      </c>
      <c r="AA18" s="3" t="s">
        <v>151</v>
      </c>
      <c r="AB18" s="3" t="s">
        <v>151</v>
      </c>
      <c r="AC18" s="3" t="s">
        <v>151</v>
      </c>
      <c r="AD18" s="3" t="s">
        <v>151</v>
      </c>
      <c r="AE18" s="3" t="s">
        <v>93</v>
      </c>
      <c r="AF18" s="3" t="s">
        <v>94</v>
      </c>
      <c r="AG18" s="3" t="s">
        <v>95</v>
      </c>
    </row>
    <row r="19" spans="1:33" ht="45" customHeight="1" x14ac:dyDescent="0.25">
      <c r="A19" s="3" t="s">
        <v>152</v>
      </c>
      <c r="B19" s="3" t="s">
        <v>80</v>
      </c>
      <c r="C19" s="3" t="s">
        <v>81</v>
      </c>
      <c r="D19" s="3" t="s">
        <v>82</v>
      </c>
      <c r="E19" s="3" t="s">
        <v>83</v>
      </c>
      <c r="F19" s="3" t="s">
        <v>84</v>
      </c>
      <c r="G19" s="3" t="s">
        <v>136</v>
      </c>
      <c r="H19" s="3" t="s">
        <v>136</v>
      </c>
      <c r="I19" s="3" t="s">
        <v>153</v>
      </c>
      <c r="J19" s="3" t="s">
        <v>87</v>
      </c>
      <c r="K19" s="3" t="s">
        <v>87</v>
      </c>
      <c r="L19" s="3" t="s">
        <v>87</v>
      </c>
      <c r="M19" s="3" t="s">
        <v>88</v>
      </c>
      <c r="N19" s="3" t="s">
        <v>154</v>
      </c>
      <c r="O19" s="3" t="s">
        <v>90</v>
      </c>
      <c r="P19" s="3" t="s">
        <v>155</v>
      </c>
      <c r="Q19" s="3" t="s">
        <v>90</v>
      </c>
      <c r="R19" s="3" t="s">
        <v>156</v>
      </c>
      <c r="S19" s="3" t="s">
        <v>156</v>
      </c>
      <c r="T19" s="3" t="s">
        <v>156</v>
      </c>
      <c r="U19" s="3" t="s">
        <v>156</v>
      </c>
      <c r="V19" s="3" t="s">
        <v>156</v>
      </c>
      <c r="W19" s="3" t="s">
        <v>156</v>
      </c>
      <c r="X19" s="3" t="s">
        <v>156</v>
      </c>
      <c r="Y19" s="3" t="s">
        <v>156</v>
      </c>
      <c r="Z19" s="3" t="s">
        <v>156</v>
      </c>
      <c r="AA19" s="3" t="s">
        <v>156</v>
      </c>
      <c r="AB19" s="3" t="s">
        <v>156</v>
      </c>
      <c r="AC19" s="3" t="s">
        <v>156</v>
      </c>
      <c r="AD19" s="3" t="s">
        <v>156</v>
      </c>
      <c r="AE19" s="3" t="s">
        <v>93</v>
      </c>
      <c r="AF19" s="3" t="s">
        <v>94</v>
      </c>
      <c r="AG19" s="3" t="s">
        <v>95</v>
      </c>
    </row>
    <row r="20" spans="1:33" ht="45" customHeight="1" x14ac:dyDescent="0.25">
      <c r="A20" s="3" t="s">
        <v>157</v>
      </c>
      <c r="B20" s="3" t="s">
        <v>80</v>
      </c>
      <c r="C20" s="3" t="s">
        <v>81</v>
      </c>
      <c r="D20" s="3" t="s">
        <v>82</v>
      </c>
      <c r="E20" s="3" t="s">
        <v>83</v>
      </c>
      <c r="F20" s="3" t="s">
        <v>84</v>
      </c>
      <c r="G20" s="3" t="s">
        <v>106</v>
      </c>
      <c r="H20" s="3" t="s">
        <v>106</v>
      </c>
      <c r="I20" s="3" t="s">
        <v>158</v>
      </c>
      <c r="J20" s="3" t="s">
        <v>87</v>
      </c>
      <c r="K20" s="3" t="s">
        <v>87</v>
      </c>
      <c r="L20" s="3" t="s">
        <v>87</v>
      </c>
      <c r="M20" s="3" t="s">
        <v>88</v>
      </c>
      <c r="N20" s="3" t="s">
        <v>159</v>
      </c>
      <c r="O20" s="3" t="s">
        <v>90</v>
      </c>
      <c r="P20" s="3" t="s">
        <v>160</v>
      </c>
      <c r="Q20" s="3" t="s">
        <v>90</v>
      </c>
      <c r="R20" s="3" t="s">
        <v>161</v>
      </c>
      <c r="S20" s="3" t="s">
        <v>161</v>
      </c>
      <c r="T20" s="3" t="s">
        <v>161</v>
      </c>
      <c r="U20" s="3" t="s">
        <v>161</v>
      </c>
      <c r="V20" s="3" t="s">
        <v>161</v>
      </c>
      <c r="W20" s="3" t="s">
        <v>161</v>
      </c>
      <c r="X20" s="3" t="s">
        <v>161</v>
      </c>
      <c r="Y20" s="3" t="s">
        <v>161</v>
      </c>
      <c r="Z20" s="3" t="s">
        <v>161</v>
      </c>
      <c r="AA20" s="3" t="s">
        <v>161</v>
      </c>
      <c r="AB20" s="3" t="s">
        <v>161</v>
      </c>
      <c r="AC20" s="3" t="s">
        <v>161</v>
      </c>
      <c r="AD20" s="3" t="s">
        <v>161</v>
      </c>
      <c r="AE20" s="3" t="s">
        <v>93</v>
      </c>
      <c r="AF20" s="3" t="s">
        <v>94</v>
      </c>
      <c r="AG20" s="3" t="s">
        <v>95</v>
      </c>
    </row>
    <row r="21" spans="1:33" ht="45" customHeight="1" x14ac:dyDescent="0.25">
      <c r="A21" s="3" t="s">
        <v>162</v>
      </c>
      <c r="B21" s="3" t="s">
        <v>80</v>
      </c>
      <c r="C21" s="3" t="s">
        <v>81</v>
      </c>
      <c r="D21" s="3" t="s">
        <v>82</v>
      </c>
      <c r="E21" s="3" t="s">
        <v>83</v>
      </c>
      <c r="F21" s="3" t="s">
        <v>84</v>
      </c>
      <c r="G21" s="3" t="s">
        <v>106</v>
      </c>
      <c r="H21" s="3" t="s">
        <v>106</v>
      </c>
      <c r="I21" s="3" t="s">
        <v>163</v>
      </c>
      <c r="J21" s="3" t="s">
        <v>87</v>
      </c>
      <c r="K21" s="3" t="s">
        <v>87</v>
      </c>
      <c r="L21" s="3" t="s">
        <v>87</v>
      </c>
      <c r="M21" s="3" t="s">
        <v>88</v>
      </c>
      <c r="N21" s="3" t="s">
        <v>164</v>
      </c>
      <c r="O21" s="3" t="s">
        <v>90</v>
      </c>
      <c r="P21" s="3" t="s">
        <v>165</v>
      </c>
      <c r="Q21" s="3" t="s">
        <v>90</v>
      </c>
      <c r="R21" s="3" t="s">
        <v>166</v>
      </c>
      <c r="S21" s="3" t="s">
        <v>166</v>
      </c>
      <c r="T21" s="3" t="s">
        <v>166</v>
      </c>
      <c r="U21" s="3" t="s">
        <v>166</v>
      </c>
      <c r="V21" s="3" t="s">
        <v>166</v>
      </c>
      <c r="W21" s="3" t="s">
        <v>166</v>
      </c>
      <c r="X21" s="3" t="s">
        <v>166</v>
      </c>
      <c r="Y21" s="3" t="s">
        <v>166</v>
      </c>
      <c r="Z21" s="3" t="s">
        <v>166</v>
      </c>
      <c r="AA21" s="3" t="s">
        <v>166</v>
      </c>
      <c r="AB21" s="3" t="s">
        <v>166</v>
      </c>
      <c r="AC21" s="3" t="s">
        <v>166</v>
      </c>
      <c r="AD21" s="3" t="s">
        <v>166</v>
      </c>
      <c r="AE21" s="3" t="s">
        <v>93</v>
      </c>
      <c r="AF21" s="3" t="s">
        <v>94</v>
      </c>
      <c r="AG21" s="3" t="s">
        <v>95</v>
      </c>
    </row>
    <row r="22" spans="1:33" ht="45" customHeight="1" x14ac:dyDescent="0.25">
      <c r="A22" s="3" t="s">
        <v>167</v>
      </c>
      <c r="B22" s="3" t="s">
        <v>80</v>
      </c>
      <c r="C22" s="3" t="s">
        <v>81</v>
      </c>
      <c r="D22" s="3" t="s">
        <v>82</v>
      </c>
      <c r="E22" s="3" t="s">
        <v>83</v>
      </c>
      <c r="F22" s="3" t="s">
        <v>84</v>
      </c>
      <c r="G22" s="3" t="s">
        <v>168</v>
      </c>
      <c r="H22" s="3" t="s">
        <v>168</v>
      </c>
      <c r="I22" s="3" t="s">
        <v>169</v>
      </c>
      <c r="J22" s="3" t="s">
        <v>87</v>
      </c>
      <c r="K22" s="3" t="s">
        <v>87</v>
      </c>
      <c r="L22" s="3" t="s">
        <v>87</v>
      </c>
      <c r="M22" s="3" t="s">
        <v>101</v>
      </c>
      <c r="N22" s="3" t="s">
        <v>170</v>
      </c>
      <c r="O22" s="3" t="s">
        <v>90</v>
      </c>
      <c r="P22" s="3" t="s">
        <v>171</v>
      </c>
      <c r="Q22" s="3" t="s">
        <v>90</v>
      </c>
      <c r="R22" s="3" t="s">
        <v>172</v>
      </c>
      <c r="S22" s="3" t="s">
        <v>172</v>
      </c>
      <c r="T22" s="3" t="s">
        <v>172</v>
      </c>
      <c r="U22" s="3" t="s">
        <v>172</v>
      </c>
      <c r="V22" s="3" t="s">
        <v>172</v>
      </c>
      <c r="W22" s="3" t="s">
        <v>172</v>
      </c>
      <c r="X22" s="3" t="s">
        <v>172</v>
      </c>
      <c r="Y22" s="3" t="s">
        <v>172</v>
      </c>
      <c r="Z22" s="3" t="s">
        <v>172</v>
      </c>
      <c r="AA22" s="3" t="s">
        <v>172</v>
      </c>
      <c r="AB22" s="3" t="s">
        <v>172</v>
      </c>
      <c r="AC22" s="3" t="s">
        <v>172</v>
      </c>
      <c r="AD22" s="3" t="s">
        <v>172</v>
      </c>
      <c r="AE22" s="3" t="s">
        <v>93</v>
      </c>
      <c r="AF22" s="3" t="s">
        <v>94</v>
      </c>
      <c r="AG22" s="3" t="s">
        <v>95</v>
      </c>
    </row>
    <row r="23" spans="1:33" ht="45" customHeight="1" x14ac:dyDescent="0.25">
      <c r="A23" s="3" t="s">
        <v>173</v>
      </c>
      <c r="B23" s="3" t="s">
        <v>80</v>
      </c>
      <c r="C23" s="3" t="s">
        <v>81</v>
      </c>
      <c r="D23" s="3" t="s">
        <v>82</v>
      </c>
      <c r="E23" s="3" t="s">
        <v>83</v>
      </c>
      <c r="F23" s="3" t="s">
        <v>84</v>
      </c>
      <c r="G23" s="3" t="s">
        <v>174</v>
      </c>
      <c r="H23" s="3" t="s">
        <v>174</v>
      </c>
      <c r="I23" s="3" t="s">
        <v>169</v>
      </c>
      <c r="J23" s="3" t="s">
        <v>87</v>
      </c>
      <c r="K23" s="3" t="s">
        <v>87</v>
      </c>
      <c r="L23" s="3" t="s">
        <v>87</v>
      </c>
      <c r="M23" s="3" t="s">
        <v>88</v>
      </c>
      <c r="N23" s="3" t="s">
        <v>175</v>
      </c>
      <c r="O23" s="3" t="s">
        <v>90</v>
      </c>
      <c r="P23" s="3" t="s">
        <v>176</v>
      </c>
      <c r="Q23" s="3" t="s">
        <v>90</v>
      </c>
      <c r="R23" s="3" t="s">
        <v>177</v>
      </c>
      <c r="S23" s="3" t="s">
        <v>177</v>
      </c>
      <c r="T23" s="3" t="s">
        <v>177</v>
      </c>
      <c r="U23" s="3" t="s">
        <v>177</v>
      </c>
      <c r="V23" s="3" t="s">
        <v>177</v>
      </c>
      <c r="W23" s="3" t="s">
        <v>177</v>
      </c>
      <c r="X23" s="3" t="s">
        <v>177</v>
      </c>
      <c r="Y23" s="3" t="s">
        <v>177</v>
      </c>
      <c r="Z23" s="3" t="s">
        <v>177</v>
      </c>
      <c r="AA23" s="3" t="s">
        <v>177</v>
      </c>
      <c r="AB23" s="3" t="s">
        <v>177</v>
      </c>
      <c r="AC23" s="3" t="s">
        <v>177</v>
      </c>
      <c r="AD23" s="3" t="s">
        <v>177</v>
      </c>
      <c r="AE23" s="3" t="s">
        <v>93</v>
      </c>
      <c r="AF23" s="3" t="s">
        <v>94</v>
      </c>
      <c r="AG23" s="3" t="s">
        <v>95</v>
      </c>
    </row>
    <row r="24" spans="1:33" ht="45" customHeight="1" x14ac:dyDescent="0.25">
      <c r="A24" s="3" t="s">
        <v>178</v>
      </c>
      <c r="B24" s="3" t="s">
        <v>80</v>
      </c>
      <c r="C24" s="3" t="s">
        <v>81</v>
      </c>
      <c r="D24" s="3" t="s">
        <v>82</v>
      </c>
      <c r="E24" s="3" t="s">
        <v>83</v>
      </c>
      <c r="F24" s="3" t="s">
        <v>84</v>
      </c>
      <c r="G24" s="3" t="s">
        <v>168</v>
      </c>
      <c r="H24" s="3" t="s">
        <v>168</v>
      </c>
      <c r="I24" s="3" t="s">
        <v>169</v>
      </c>
      <c r="J24" s="3" t="s">
        <v>87</v>
      </c>
      <c r="K24" s="3" t="s">
        <v>87</v>
      </c>
      <c r="L24" s="3" t="s">
        <v>87</v>
      </c>
      <c r="M24" s="3" t="s">
        <v>88</v>
      </c>
      <c r="N24" s="3" t="s">
        <v>179</v>
      </c>
      <c r="O24" s="3" t="s">
        <v>90</v>
      </c>
      <c r="P24" s="3" t="s">
        <v>180</v>
      </c>
      <c r="Q24" s="3" t="s">
        <v>90</v>
      </c>
      <c r="R24" s="3" t="s">
        <v>181</v>
      </c>
      <c r="S24" s="3" t="s">
        <v>181</v>
      </c>
      <c r="T24" s="3" t="s">
        <v>181</v>
      </c>
      <c r="U24" s="3" t="s">
        <v>181</v>
      </c>
      <c r="V24" s="3" t="s">
        <v>181</v>
      </c>
      <c r="W24" s="3" t="s">
        <v>181</v>
      </c>
      <c r="X24" s="3" t="s">
        <v>181</v>
      </c>
      <c r="Y24" s="3" t="s">
        <v>181</v>
      </c>
      <c r="Z24" s="3" t="s">
        <v>181</v>
      </c>
      <c r="AA24" s="3" t="s">
        <v>181</v>
      </c>
      <c r="AB24" s="3" t="s">
        <v>181</v>
      </c>
      <c r="AC24" s="3" t="s">
        <v>181</v>
      </c>
      <c r="AD24" s="3" t="s">
        <v>181</v>
      </c>
      <c r="AE24" s="3" t="s">
        <v>93</v>
      </c>
      <c r="AF24" s="3" t="s">
        <v>94</v>
      </c>
      <c r="AG24" s="3" t="s">
        <v>95</v>
      </c>
    </row>
    <row r="25" spans="1:33" ht="45" customHeight="1" x14ac:dyDescent="0.25">
      <c r="A25" s="3" t="s">
        <v>182</v>
      </c>
      <c r="B25" s="3" t="s">
        <v>80</v>
      </c>
      <c r="C25" s="3" t="s">
        <v>81</v>
      </c>
      <c r="D25" s="3" t="s">
        <v>82</v>
      </c>
      <c r="E25" s="3" t="s">
        <v>83</v>
      </c>
      <c r="F25" s="3" t="s">
        <v>98</v>
      </c>
      <c r="G25" s="3" t="s">
        <v>99</v>
      </c>
      <c r="H25" s="3" t="s">
        <v>99</v>
      </c>
      <c r="I25" s="3" t="s">
        <v>100</v>
      </c>
      <c r="J25" s="3" t="s">
        <v>87</v>
      </c>
      <c r="K25" s="3" t="s">
        <v>87</v>
      </c>
      <c r="L25" s="3" t="s">
        <v>87</v>
      </c>
      <c r="M25" s="3" t="s">
        <v>101</v>
      </c>
      <c r="N25" s="3" t="s">
        <v>183</v>
      </c>
      <c r="O25" s="3" t="s">
        <v>90</v>
      </c>
      <c r="P25" s="3" t="s">
        <v>184</v>
      </c>
      <c r="Q25" s="3" t="s">
        <v>90</v>
      </c>
      <c r="R25" s="3" t="s">
        <v>185</v>
      </c>
      <c r="S25" s="3" t="s">
        <v>185</v>
      </c>
      <c r="T25" s="3" t="s">
        <v>185</v>
      </c>
      <c r="U25" s="3" t="s">
        <v>185</v>
      </c>
      <c r="V25" s="3" t="s">
        <v>185</v>
      </c>
      <c r="W25" s="3" t="s">
        <v>185</v>
      </c>
      <c r="X25" s="3" t="s">
        <v>185</v>
      </c>
      <c r="Y25" s="3" t="s">
        <v>185</v>
      </c>
      <c r="Z25" s="3" t="s">
        <v>185</v>
      </c>
      <c r="AA25" s="3" t="s">
        <v>185</v>
      </c>
      <c r="AB25" s="3" t="s">
        <v>185</v>
      </c>
      <c r="AC25" s="3" t="s">
        <v>185</v>
      </c>
      <c r="AD25" s="3" t="s">
        <v>185</v>
      </c>
      <c r="AE25" s="3" t="s">
        <v>93</v>
      </c>
      <c r="AF25" s="3" t="s">
        <v>94</v>
      </c>
      <c r="AG25" s="3" t="s">
        <v>95</v>
      </c>
    </row>
    <row r="26" spans="1:33" ht="45" customHeight="1" x14ac:dyDescent="0.25">
      <c r="A26" s="3" t="s">
        <v>186</v>
      </c>
      <c r="B26" s="3" t="s">
        <v>80</v>
      </c>
      <c r="C26" s="3" t="s">
        <v>81</v>
      </c>
      <c r="D26" s="3" t="s">
        <v>82</v>
      </c>
      <c r="E26" s="3" t="s">
        <v>83</v>
      </c>
      <c r="F26" s="3" t="s">
        <v>84</v>
      </c>
      <c r="G26" s="3" t="s">
        <v>187</v>
      </c>
      <c r="H26" s="3" t="s">
        <v>187</v>
      </c>
      <c r="I26" s="3" t="s">
        <v>131</v>
      </c>
      <c r="J26" s="3" t="s">
        <v>87</v>
      </c>
      <c r="K26" s="3" t="s">
        <v>87</v>
      </c>
      <c r="L26" s="3" t="s">
        <v>87</v>
      </c>
      <c r="M26" s="3" t="s">
        <v>88</v>
      </c>
      <c r="N26" s="3" t="s">
        <v>188</v>
      </c>
      <c r="O26" s="3" t="s">
        <v>90</v>
      </c>
      <c r="P26" s="3" t="s">
        <v>189</v>
      </c>
      <c r="Q26" s="3" t="s">
        <v>90</v>
      </c>
      <c r="R26" s="3" t="s">
        <v>190</v>
      </c>
      <c r="S26" s="3" t="s">
        <v>190</v>
      </c>
      <c r="T26" s="3" t="s">
        <v>190</v>
      </c>
      <c r="U26" s="3" t="s">
        <v>190</v>
      </c>
      <c r="V26" s="3" t="s">
        <v>190</v>
      </c>
      <c r="W26" s="3" t="s">
        <v>190</v>
      </c>
      <c r="X26" s="3" t="s">
        <v>190</v>
      </c>
      <c r="Y26" s="3" t="s">
        <v>190</v>
      </c>
      <c r="Z26" s="3" t="s">
        <v>190</v>
      </c>
      <c r="AA26" s="3" t="s">
        <v>190</v>
      </c>
      <c r="AB26" s="3" t="s">
        <v>190</v>
      </c>
      <c r="AC26" s="3" t="s">
        <v>190</v>
      </c>
      <c r="AD26" s="3" t="s">
        <v>190</v>
      </c>
      <c r="AE26" s="3" t="s">
        <v>93</v>
      </c>
      <c r="AF26" s="3" t="s">
        <v>94</v>
      </c>
      <c r="AG26" s="3" t="s">
        <v>95</v>
      </c>
    </row>
    <row r="27" spans="1:33" ht="45" customHeight="1" x14ac:dyDescent="0.25">
      <c r="A27" s="3" t="s">
        <v>191</v>
      </c>
      <c r="B27" s="3" t="s">
        <v>80</v>
      </c>
      <c r="C27" s="3" t="s">
        <v>81</v>
      </c>
      <c r="D27" s="3" t="s">
        <v>82</v>
      </c>
      <c r="E27" s="3" t="s">
        <v>83</v>
      </c>
      <c r="F27" s="3" t="s">
        <v>84</v>
      </c>
      <c r="G27" s="3" t="s">
        <v>85</v>
      </c>
      <c r="H27" s="3" t="s">
        <v>85</v>
      </c>
      <c r="I27" s="3" t="s">
        <v>137</v>
      </c>
      <c r="J27" s="3" t="s">
        <v>87</v>
      </c>
      <c r="K27" s="3" t="s">
        <v>87</v>
      </c>
      <c r="L27" s="3" t="s">
        <v>87</v>
      </c>
      <c r="M27" s="3" t="s">
        <v>88</v>
      </c>
      <c r="N27" s="3" t="s">
        <v>192</v>
      </c>
      <c r="O27" s="3" t="s">
        <v>90</v>
      </c>
      <c r="P27" s="3" t="s">
        <v>193</v>
      </c>
      <c r="Q27" s="3" t="s">
        <v>90</v>
      </c>
      <c r="R27" s="3" t="s">
        <v>194</v>
      </c>
      <c r="S27" s="3" t="s">
        <v>194</v>
      </c>
      <c r="T27" s="3" t="s">
        <v>194</v>
      </c>
      <c r="U27" s="3" t="s">
        <v>194</v>
      </c>
      <c r="V27" s="3" t="s">
        <v>194</v>
      </c>
      <c r="W27" s="3" t="s">
        <v>194</v>
      </c>
      <c r="X27" s="3" t="s">
        <v>194</v>
      </c>
      <c r="Y27" s="3" t="s">
        <v>194</v>
      </c>
      <c r="Z27" s="3" t="s">
        <v>194</v>
      </c>
      <c r="AA27" s="3" t="s">
        <v>194</v>
      </c>
      <c r="AB27" s="3" t="s">
        <v>194</v>
      </c>
      <c r="AC27" s="3" t="s">
        <v>194</v>
      </c>
      <c r="AD27" s="3" t="s">
        <v>194</v>
      </c>
      <c r="AE27" s="3" t="s">
        <v>93</v>
      </c>
      <c r="AF27" s="3" t="s">
        <v>94</v>
      </c>
      <c r="AG27" s="3" t="s">
        <v>95</v>
      </c>
    </row>
    <row r="28" spans="1:33" ht="45" customHeight="1" x14ac:dyDescent="0.25">
      <c r="A28" s="3" t="s">
        <v>195</v>
      </c>
      <c r="B28" s="3" t="s">
        <v>80</v>
      </c>
      <c r="C28" s="3" t="s">
        <v>81</v>
      </c>
      <c r="D28" s="3" t="s">
        <v>82</v>
      </c>
      <c r="E28" s="3" t="s">
        <v>83</v>
      </c>
      <c r="F28" s="3" t="s">
        <v>84</v>
      </c>
      <c r="G28" s="3" t="s">
        <v>196</v>
      </c>
      <c r="H28" s="3" t="s">
        <v>196</v>
      </c>
      <c r="I28" s="3" t="s">
        <v>197</v>
      </c>
      <c r="J28" s="3" t="s">
        <v>87</v>
      </c>
      <c r="K28" s="3" t="s">
        <v>87</v>
      </c>
      <c r="L28" s="3" t="s">
        <v>87</v>
      </c>
      <c r="M28" s="3" t="s">
        <v>101</v>
      </c>
      <c r="N28" s="3" t="s">
        <v>198</v>
      </c>
      <c r="O28" s="3" t="s">
        <v>90</v>
      </c>
      <c r="P28" s="3" t="s">
        <v>199</v>
      </c>
      <c r="Q28" s="3" t="s">
        <v>90</v>
      </c>
      <c r="R28" s="3" t="s">
        <v>200</v>
      </c>
      <c r="S28" s="3" t="s">
        <v>200</v>
      </c>
      <c r="T28" s="3" t="s">
        <v>200</v>
      </c>
      <c r="U28" s="3" t="s">
        <v>200</v>
      </c>
      <c r="V28" s="3" t="s">
        <v>200</v>
      </c>
      <c r="W28" s="3" t="s">
        <v>200</v>
      </c>
      <c r="X28" s="3" t="s">
        <v>200</v>
      </c>
      <c r="Y28" s="3" t="s">
        <v>200</v>
      </c>
      <c r="Z28" s="3" t="s">
        <v>200</v>
      </c>
      <c r="AA28" s="3" t="s">
        <v>200</v>
      </c>
      <c r="AB28" s="3" t="s">
        <v>200</v>
      </c>
      <c r="AC28" s="3" t="s">
        <v>200</v>
      </c>
      <c r="AD28" s="3" t="s">
        <v>200</v>
      </c>
      <c r="AE28" s="3" t="s">
        <v>93</v>
      </c>
      <c r="AF28" s="3" t="s">
        <v>94</v>
      </c>
      <c r="AG28" s="3" t="s">
        <v>95</v>
      </c>
    </row>
    <row r="29" spans="1:33" ht="45" customHeight="1" x14ac:dyDescent="0.25">
      <c r="A29" s="3" t="s">
        <v>201</v>
      </c>
      <c r="B29" s="3" t="s">
        <v>80</v>
      </c>
      <c r="C29" s="3" t="s">
        <v>81</v>
      </c>
      <c r="D29" s="3" t="s">
        <v>82</v>
      </c>
      <c r="E29" s="3" t="s">
        <v>83</v>
      </c>
      <c r="F29" s="3" t="s">
        <v>84</v>
      </c>
      <c r="G29" s="3" t="s">
        <v>85</v>
      </c>
      <c r="H29" s="3" t="s">
        <v>85</v>
      </c>
      <c r="I29" s="3" t="s">
        <v>202</v>
      </c>
      <c r="J29" s="3" t="s">
        <v>87</v>
      </c>
      <c r="K29" s="3" t="s">
        <v>87</v>
      </c>
      <c r="L29" s="3" t="s">
        <v>87</v>
      </c>
      <c r="M29" s="3" t="s">
        <v>88</v>
      </c>
      <c r="N29" s="3" t="s">
        <v>203</v>
      </c>
      <c r="O29" s="3" t="s">
        <v>90</v>
      </c>
      <c r="P29" s="3" t="s">
        <v>204</v>
      </c>
      <c r="Q29" s="3" t="s">
        <v>90</v>
      </c>
      <c r="R29" s="3" t="s">
        <v>205</v>
      </c>
      <c r="S29" s="3" t="s">
        <v>205</v>
      </c>
      <c r="T29" s="3" t="s">
        <v>205</v>
      </c>
      <c r="U29" s="3" t="s">
        <v>205</v>
      </c>
      <c r="V29" s="3" t="s">
        <v>205</v>
      </c>
      <c r="W29" s="3" t="s">
        <v>205</v>
      </c>
      <c r="X29" s="3" t="s">
        <v>205</v>
      </c>
      <c r="Y29" s="3" t="s">
        <v>205</v>
      </c>
      <c r="Z29" s="3" t="s">
        <v>205</v>
      </c>
      <c r="AA29" s="3" t="s">
        <v>205</v>
      </c>
      <c r="AB29" s="3" t="s">
        <v>205</v>
      </c>
      <c r="AC29" s="3" t="s">
        <v>205</v>
      </c>
      <c r="AD29" s="3" t="s">
        <v>205</v>
      </c>
      <c r="AE29" s="3" t="s">
        <v>93</v>
      </c>
      <c r="AF29" s="3" t="s">
        <v>94</v>
      </c>
      <c r="AG29" s="3" t="s">
        <v>95</v>
      </c>
    </row>
    <row r="30" spans="1:33" ht="45" customHeight="1" x14ac:dyDescent="0.25">
      <c r="A30" s="3" t="s">
        <v>206</v>
      </c>
      <c r="B30" s="3" t="s">
        <v>80</v>
      </c>
      <c r="C30" s="3" t="s">
        <v>81</v>
      </c>
      <c r="D30" s="3" t="s">
        <v>82</v>
      </c>
      <c r="E30" s="3" t="s">
        <v>83</v>
      </c>
      <c r="F30" s="3" t="s">
        <v>84</v>
      </c>
      <c r="G30" s="3" t="s">
        <v>207</v>
      </c>
      <c r="H30" s="3" t="s">
        <v>207</v>
      </c>
      <c r="I30" s="3" t="s">
        <v>86</v>
      </c>
      <c r="J30" s="3" t="s">
        <v>87</v>
      </c>
      <c r="K30" s="3" t="s">
        <v>87</v>
      </c>
      <c r="L30" s="3" t="s">
        <v>87</v>
      </c>
      <c r="M30" s="3" t="s">
        <v>88</v>
      </c>
      <c r="N30" s="3" t="s">
        <v>208</v>
      </c>
      <c r="O30" s="3" t="s">
        <v>90</v>
      </c>
      <c r="P30" s="3" t="s">
        <v>209</v>
      </c>
      <c r="Q30" s="3" t="s">
        <v>90</v>
      </c>
      <c r="R30" s="3" t="s">
        <v>210</v>
      </c>
      <c r="S30" s="3" t="s">
        <v>210</v>
      </c>
      <c r="T30" s="3" t="s">
        <v>210</v>
      </c>
      <c r="U30" s="3" t="s">
        <v>210</v>
      </c>
      <c r="V30" s="3" t="s">
        <v>210</v>
      </c>
      <c r="W30" s="3" t="s">
        <v>210</v>
      </c>
      <c r="X30" s="3" t="s">
        <v>210</v>
      </c>
      <c r="Y30" s="3" t="s">
        <v>210</v>
      </c>
      <c r="Z30" s="3" t="s">
        <v>210</v>
      </c>
      <c r="AA30" s="3" t="s">
        <v>210</v>
      </c>
      <c r="AB30" s="3" t="s">
        <v>210</v>
      </c>
      <c r="AC30" s="3" t="s">
        <v>210</v>
      </c>
      <c r="AD30" s="3" t="s">
        <v>210</v>
      </c>
      <c r="AE30" s="3" t="s">
        <v>93</v>
      </c>
      <c r="AF30" s="3" t="s">
        <v>94</v>
      </c>
      <c r="AG30" s="3" t="s">
        <v>95</v>
      </c>
    </row>
    <row r="31" spans="1:33" ht="45" customHeight="1" x14ac:dyDescent="0.25">
      <c r="A31" s="3" t="s">
        <v>211</v>
      </c>
      <c r="B31" s="3" t="s">
        <v>80</v>
      </c>
      <c r="C31" s="3" t="s">
        <v>81</v>
      </c>
      <c r="D31" s="3" t="s">
        <v>82</v>
      </c>
      <c r="E31" s="3" t="s">
        <v>83</v>
      </c>
      <c r="F31" s="3" t="s">
        <v>98</v>
      </c>
      <c r="G31" s="3" t="s">
        <v>136</v>
      </c>
      <c r="H31" s="3" t="s">
        <v>136</v>
      </c>
      <c r="I31" s="3" t="s">
        <v>137</v>
      </c>
      <c r="J31" s="3" t="s">
        <v>87</v>
      </c>
      <c r="K31" s="3" t="s">
        <v>87</v>
      </c>
      <c r="L31" s="3" t="s">
        <v>87</v>
      </c>
      <c r="M31" s="3" t="s">
        <v>101</v>
      </c>
      <c r="N31" s="3" t="s">
        <v>212</v>
      </c>
      <c r="O31" s="3" t="s">
        <v>90</v>
      </c>
      <c r="P31" s="3" t="s">
        <v>213</v>
      </c>
      <c r="Q31" s="3" t="s">
        <v>90</v>
      </c>
      <c r="R31" s="3" t="s">
        <v>214</v>
      </c>
      <c r="S31" s="3" t="s">
        <v>214</v>
      </c>
      <c r="T31" s="3" t="s">
        <v>214</v>
      </c>
      <c r="U31" s="3" t="s">
        <v>214</v>
      </c>
      <c r="V31" s="3" t="s">
        <v>214</v>
      </c>
      <c r="W31" s="3" t="s">
        <v>214</v>
      </c>
      <c r="X31" s="3" t="s">
        <v>214</v>
      </c>
      <c r="Y31" s="3" t="s">
        <v>214</v>
      </c>
      <c r="Z31" s="3" t="s">
        <v>214</v>
      </c>
      <c r="AA31" s="3" t="s">
        <v>214</v>
      </c>
      <c r="AB31" s="3" t="s">
        <v>214</v>
      </c>
      <c r="AC31" s="3" t="s">
        <v>214</v>
      </c>
      <c r="AD31" s="3" t="s">
        <v>214</v>
      </c>
      <c r="AE31" s="3" t="s">
        <v>93</v>
      </c>
      <c r="AF31" s="3" t="s">
        <v>94</v>
      </c>
      <c r="AG31" s="3" t="s">
        <v>95</v>
      </c>
    </row>
    <row r="32" spans="1:33" ht="45" customHeight="1" x14ac:dyDescent="0.25">
      <c r="A32" s="3" t="s">
        <v>215</v>
      </c>
      <c r="B32" s="3" t="s">
        <v>80</v>
      </c>
      <c r="C32" s="3" t="s">
        <v>81</v>
      </c>
      <c r="D32" s="3" t="s">
        <v>82</v>
      </c>
      <c r="E32" s="3" t="s">
        <v>83</v>
      </c>
      <c r="F32" s="3" t="s">
        <v>84</v>
      </c>
      <c r="G32" s="3" t="s">
        <v>85</v>
      </c>
      <c r="H32" s="3" t="s">
        <v>85</v>
      </c>
      <c r="I32" s="3" t="s">
        <v>137</v>
      </c>
      <c r="J32" s="3" t="s">
        <v>87</v>
      </c>
      <c r="K32" s="3" t="s">
        <v>87</v>
      </c>
      <c r="L32" s="3" t="s">
        <v>87</v>
      </c>
      <c r="M32" s="3" t="s">
        <v>101</v>
      </c>
      <c r="N32" s="3" t="s">
        <v>216</v>
      </c>
      <c r="O32" s="3" t="s">
        <v>90</v>
      </c>
      <c r="P32" s="3" t="s">
        <v>217</v>
      </c>
      <c r="Q32" s="3" t="s">
        <v>90</v>
      </c>
      <c r="R32" s="3" t="s">
        <v>218</v>
      </c>
      <c r="S32" s="3" t="s">
        <v>218</v>
      </c>
      <c r="T32" s="3" t="s">
        <v>218</v>
      </c>
      <c r="U32" s="3" t="s">
        <v>218</v>
      </c>
      <c r="V32" s="3" t="s">
        <v>218</v>
      </c>
      <c r="W32" s="3" t="s">
        <v>218</v>
      </c>
      <c r="X32" s="3" t="s">
        <v>218</v>
      </c>
      <c r="Y32" s="3" t="s">
        <v>218</v>
      </c>
      <c r="Z32" s="3" t="s">
        <v>218</v>
      </c>
      <c r="AA32" s="3" t="s">
        <v>218</v>
      </c>
      <c r="AB32" s="3" t="s">
        <v>218</v>
      </c>
      <c r="AC32" s="3" t="s">
        <v>218</v>
      </c>
      <c r="AD32" s="3" t="s">
        <v>218</v>
      </c>
      <c r="AE32" s="3" t="s">
        <v>93</v>
      </c>
      <c r="AF32" s="3" t="s">
        <v>94</v>
      </c>
      <c r="AG32" s="3" t="s">
        <v>95</v>
      </c>
    </row>
    <row r="33" spans="1:33" ht="45" customHeight="1" x14ac:dyDescent="0.25">
      <c r="A33" s="3" t="s">
        <v>219</v>
      </c>
      <c r="B33" s="3" t="s">
        <v>80</v>
      </c>
      <c r="C33" s="3" t="s">
        <v>81</v>
      </c>
      <c r="D33" s="3" t="s">
        <v>82</v>
      </c>
      <c r="E33" s="3" t="s">
        <v>97</v>
      </c>
      <c r="F33" s="3" t="s">
        <v>114</v>
      </c>
      <c r="G33" s="3" t="s">
        <v>121</v>
      </c>
      <c r="H33" s="3" t="s">
        <v>121</v>
      </c>
      <c r="I33" s="3" t="s">
        <v>122</v>
      </c>
      <c r="J33" s="3" t="s">
        <v>87</v>
      </c>
      <c r="K33" s="3" t="s">
        <v>87</v>
      </c>
      <c r="L33" s="3" t="s">
        <v>87</v>
      </c>
      <c r="M33" s="3" t="s">
        <v>101</v>
      </c>
      <c r="N33" s="3" t="s">
        <v>123</v>
      </c>
      <c r="O33" s="3" t="s">
        <v>90</v>
      </c>
      <c r="P33" s="3" t="s">
        <v>124</v>
      </c>
      <c r="Q33" s="3" t="s">
        <v>90</v>
      </c>
      <c r="R33" s="3" t="s">
        <v>220</v>
      </c>
      <c r="S33" s="3" t="s">
        <v>220</v>
      </c>
      <c r="T33" s="3" t="s">
        <v>220</v>
      </c>
      <c r="U33" s="3" t="s">
        <v>220</v>
      </c>
      <c r="V33" s="3" t="s">
        <v>220</v>
      </c>
      <c r="W33" s="3" t="s">
        <v>220</v>
      </c>
      <c r="X33" s="3" t="s">
        <v>220</v>
      </c>
      <c r="Y33" s="3" t="s">
        <v>220</v>
      </c>
      <c r="Z33" s="3" t="s">
        <v>220</v>
      </c>
      <c r="AA33" s="3" t="s">
        <v>220</v>
      </c>
      <c r="AB33" s="3" t="s">
        <v>220</v>
      </c>
      <c r="AC33" s="3" t="s">
        <v>220</v>
      </c>
      <c r="AD33" s="3" t="s">
        <v>220</v>
      </c>
      <c r="AE33" s="3" t="s">
        <v>93</v>
      </c>
      <c r="AF33" s="3" t="s">
        <v>94</v>
      </c>
      <c r="AG33" s="3" t="s">
        <v>95</v>
      </c>
    </row>
    <row r="34" spans="1:33" ht="45" customHeight="1" x14ac:dyDescent="0.25">
      <c r="A34" s="3" t="s">
        <v>221</v>
      </c>
      <c r="B34" s="3" t="s">
        <v>80</v>
      </c>
      <c r="C34" s="3" t="s">
        <v>81</v>
      </c>
      <c r="D34" s="3" t="s">
        <v>82</v>
      </c>
      <c r="E34" s="3" t="s">
        <v>97</v>
      </c>
      <c r="F34" s="3" t="s">
        <v>98</v>
      </c>
      <c r="G34" s="3" t="s">
        <v>106</v>
      </c>
      <c r="H34" s="3" t="s">
        <v>106</v>
      </c>
      <c r="I34" s="3" t="s">
        <v>222</v>
      </c>
      <c r="J34" s="3" t="s">
        <v>87</v>
      </c>
      <c r="K34" s="3" t="s">
        <v>87</v>
      </c>
      <c r="L34" s="3" t="s">
        <v>87</v>
      </c>
      <c r="M34" s="3" t="s">
        <v>101</v>
      </c>
      <c r="N34" s="3" t="s">
        <v>223</v>
      </c>
      <c r="O34" s="3" t="s">
        <v>90</v>
      </c>
      <c r="P34" s="3" t="s">
        <v>224</v>
      </c>
      <c r="Q34" s="3" t="s">
        <v>90</v>
      </c>
      <c r="R34" s="3" t="s">
        <v>225</v>
      </c>
      <c r="S34" s="3" t="s">
        <v>225</v>
      </c>
      <c r="T34" s="3" t="s">
        <v>225</v>
      </c>
      <c r="U34" s="3" t="s">
        <v>225</v>
      </c>
      <c r="V34" s="3" t="s">
        <v>225</v>
      </c>
      <c r="W34" s="3" t="s">
        <v>225</v>
      </c>
      <c r="X34" s="3" t="s">
        <v>225</v>
      </c>
      <c r="Y34" s="3" t="s">
        <v>225</v>
      </c>
      <c r="Z34" s="3" t="s">
        <v>225</v>
      </c>
      <c r="AA34" s="3" t="s">
        <v>225</v>
      </c>
      <c r="AB34" s="3" t="s">
        <v>225</v>
      </c>
      <c r="AC34" s="3" t="s">
        <v>225</v>
      </c>
      <c r="AD34" s="3" t="s">
        <v>225</v>
      </c>
      <c r="AE34" s="3" t="s">
        <v>93</v>
      </c>
      <c r="AF34" s="3" t="s">
        <v>94</v>
      </c>
      <c r="AG34" s="3" t="s">
        <v>95</v>
      </c>
    </row>
    <row r="35" spans="1:33" ht="45" customHeight="1" x14ac:dyDescent="0.25">
      <c r="A35" s="3" t="s">
        <v>226</v>
      </c>
      <c r="B35" s="3" t="s">
        <v>80</v>
      </c>
      <c r="C35" s="3" t="s">
        <v>81</v>
      </c>
      <c r="D35" s="3" t="s">
        <v>82</v>
      </c>
      <c r="E35" s="3" t="s">
        <v>97</v>
      </c>
      <c r="F35" s="3" t="s">
        <v>114</v>
      </c>
      <c r="G35" s="3" t="s">
        <v>227</v>
      </c>
      <c r="H35" s="3" t="s">
        <v>227</v>
      </c>
      <c r="I35" s="3" t="s">
        <v>158</v>
      </c>
      <c r="J35" s="3" t="s">
        <v>87</v>
      </c>
      <c r="K35" s="3" t="s">
        <v>87</v>
      </c>
      <c r="L35" s="3" t="s">
        <v>87</v>
      </c>
      <c r="M35" s="3" t="s">
        <v>88</v>
      </c>
      <c r="N35" s="3" t="s">
        <v>228</v>
      </c>
      <c r="O35" s="3" t="s">
        <v>90</v>
      </c>
      <c r="P35" s="3" t="s">
        <v>229</v>
      </c>
      <c r="Q35" s="3" t="s">
        <v>90</v>
      </c>
      <c r="R35" s="3" t="s">
        <v>230</v>
      </c>
      <c r="S35" s="3" t="s">
        <v>230</v>
      </c>
      <c r="T35" s="3" t="s">
        <v>230</v>
      </c>
      <c r="U35" s="3" t="s">
        <v>230</v>
      </c>
      <c r="V35" s="3" t="s">
        <v>230</v>
      </c>
      <c r="W35" s="3" t="s">
        <v>230</v>
      </c>
      <c r="X35" s="3" t="s">
        <v>230</v>
      </c>
      <c r="Y35" s="3" t="s">
        <v>230</v>
      </c>
      <c r="Z35" s="3" t="s">
        <v>230</v>
      </c>
      <c r="AA35" s="3" t="s">
        <v>230</v>
      </c>
      <c r="AB35" s="3" t="s">
        <v>230</v>
      </c>
      <c r="AC35" s="3" t="s">
        <v>230</v>
      </c>
      <c r="AD35" s="3" t="s">
        <v>230</v>
      </c>
      <c r="AE35" s="3" t="s">
        <v>93</v>
      </c>
      <c r="AF35" s="3" t="s">
        <v>94</v>
      </c>
      <c r="AG35" s="3" t="s">
        <v>95</v>
      </c>
    </row>
    <row r="36" spans="1:33" ht="45" customHeight="1" x14ac:dyDescent="0.25">
      <c r="A36" s="3" t="s">
        <v>231</v>
      </c>
      <c r="B36" s="3" t="s">
        <v>80</v>
      </c>
      <c r="C36" s="3" t="s">
        <v>81</v>
      </c>
      <c r="D36" s="3" t="s">
        <v>82</v>
      </c>
      <c r="E36" s="3" t="s">
        <v>83</v>
      </c>
      <c r="F36" s="3" t="s">
        <v>114</v>
      </c>
      <c r="G36" s="3" t="s">
        <v>232</v>
      </c>
      <c r="H36" s="3" t="s">
        <v>232</v>
      </c>
      <c r="I36" s="3" t="s">
        <v>233</v>
      </c>
      <c r="J36" s="3" t="s">
        <v>87</v>
      </c>
      <c r="K36" s="3" t="s">
        <v>87</v>
      </c>
      <c r="L36" s="3" t="s">
        <v>87</v>
      </c>
      <c r="M36" s="3" t="s">
        <v>88</v>
      </c>
      <c r="N36" s="3" t="s">
        <v>234</v>
      </c>
      <c r="O36" s="3" t="s">
        <v>90</v>
      </c>
      <c r="P36" s="3" t="s">
        <v>235</v>
      </c>
      <c r="Q36" s="3" t="s">
        <v>90</v>
      </c>
      <c r="R36" s="3" t="s">
        <v>236</v>
      </c>
      <c r="S36" s="3" t="s">
        <v>236</v>
      </c>
      <c r="T36" s="3" t="s">
        <v>236</v>
      </c>
      <c r="U36" s="3" t="s">
        <v>236</v>
      </c>
      <c r="V36" s="3" t="s">
        <v>236</v>
      </c>
      <c r="W36" s="3" t="s">
        <v>236</v>
      </c>
      <c r="X36" s="3" t="s">
        <v>236</v>
      </c>
      <c r="Y36" s="3" t="s">
        <v>236</v>
      </c>
      <c r="Z36" s="3" t="s">
        <v>236</v>
      </c>
      <c r="AA36" s="3" t="s">
        <v>236</v>
      </c>
      <c r="AB36" s="3" t="s">
        <v>236</v>
      </c>
      <c r="AC36" s="3" t="s">
        <v>236</v>
      </c>
      <c r="AD36" s="3" t="s">
        <v>236</v>
      </c>
      <c r="AE36" s="3" t="s">
        <v>93</v>
      </c>
      <c r="AF36" s="3" t="s">
        <v>94</v>
      </c>
      <c r="AG36" s="3" t="s">
        <v>95</v>
      </c>
    </row>
    <row r="37" spans="1:33" ht="45" customHeight="1" x14ac:dyDescent="0.25">
      <c r="A37" s="3" t="s">
        <v>237</v>
      </c>
      <c r="B37" s="3" t="s">
        <v>80</v>
      </c>
      <c r="C37" s="3" t="s">
        <v>81</v>
      </c>
      <c r="D37" s="3" t="s">
        <v>82</v>
      </c>
      <c r="E37" s="3" t="s">
        <v>97</v>
      </c>
      <c r="F37" s="3" t="s">
        <v>98</v>
      </c>
      <c r="G37" s="3" t="s">
        <v>136</v>
      </c>
      <c r="H37" s="3" t="s">
        <v>136</v>
      </c>
      <c r="I37" s="3" t="s">
        <v>238</v>
      </c>
      <c r="J37" s="3" t="s">
        <v>87</v>
      </c>
      <c r="K37" s="3" t="s">
        <v>87</v>
      </c>
      <c r="L37" s="3" t="s">
        <v>87</v>
      </c>
      <c r="M37" s="3" t="s">
        <v>101</v>
      </c>
      <c r="N37" s="3" t="s">
        <v>239</v>
      </c>
      <c r="O37" s="3" t="s">
        <v>90</v>
      </c>
      <c r="P37" s="3" t="s">
        <v>240</v>
      </c>
      <c r="Q37" s="3" t="s">
        <v>90</v>
      </c>
      <c r="R37" s="3" t="s">
        <v>241</v>
      </c>
      <c r="S37" s="3" t="s">
        <v>241</v>
      </c>
      <c r="T37" s="3" t="s">
        <v>241</v>
      </c>
      <c r="U37" s="3" t="s">
        <v>241</v>
      </c>
      <c r="V37" s="3" t="s">
        <v>241</v>
      </c>
      <c r="W37" s="3" t="s">
        <v>241</v>
      </c>
      <c r="X37" s="3" t="s">
        <v>241</v>
      </c>
      <c r="Y37" s="3" t="s">
        <v>241</v>
      </c>
      <c r="Z37" s="3" t="s">
        <v>241</v>
      </c>
      <c r="AA37" s="3" t="s">
        <v>241</v>
      </c>
      <c r="AB37" s="3" t="s">
        <v>241</v>
      </c>
      <c r="AC37" s="3" t="s">
        <v>241</v>
      </c>
      <c r="AD37" s="3" t="s">
        <v>241</v>
      </c>
      <c r="AE37" s="3" t="s">
        <v>93</v>
      </c>
      <c r="AF37" s="3" t="s">
        <v>94</v>
      </c>
      <c r="AG37" s="3" t="s">
        <v>95</v>
      </c>
    </row>
    <row r="38" spans="1:33" ht="45" customHeight="1" x14ac:dyDescent="0.25">
      <c r="A38" s="3" t="s">
        <v>242</v>
      </c>
      <c r="B38" s="3" t="s">
        <v>80</v>
      </c>
      <c r="C38" s="3" t="s">
        <v>81</v>
      </c>
      <c r="D38" s="3" t="s">
        <v>82</v>
      </c>
      <c r="E38" s="3" t="s">
        <v>97</v>
      </c>
      <c r="F38" s="3" t="s">
        <v>114</v>
      </c>
      <c r="G38" s="3" t="s">
        <v>106</v>
      </c>
      <c r="H38" s="3" t="s">
        <v>106</v>
      </c>
      <c r="I38" s="3" t="s">
        <v>233</v>
      </c>
      <c r="J38" s="3" t="s">
        <v>87</v>
      </c>
      <c r="K38" s="3" t="s">
        <v>87</v>
      </c>
      <c r="L38" s="3" t="s">
        <v>87</v>
      </c>
      <c r="M38" s="3" t="s">
        <v>88</v>
      </c>
      <c r="N38" s="3" t="s">
        <v>234</v>
      </c>
      <c r="O38" s="3" t="s">
        <v>90</v>
      </c>
      <c r="P38" s="3" t="s">
        <v>235</v>
      </c>
      <c r="Q38" s="3" t="s">
        <v>90</v>
      </c>
      <c r="R38" s="3" t="s">
        <v>243</v>
      </c>
      <c r="S38" s="3" t="s">
        <v>243</v>
      </c>
      <c r="T38" s="3" t="s">
        <v>243</v>
      </c>
      <c r="U38" s="3" t="s">
        <v>243</v>
      </c>
      <c r="V38" s="3" t="s">
        <v>243</v>
      </c>
      <c r="W38" s="3" t="s">
        <v>243</v>
      </c>
      <c r="X38" s="3" t="s">
        <v>243</v>
      </c>
      <c r="Y38" s="3" t="s">
        <v>243</v>
      </c>
      <c r="Z38" s="3" t="s">
        <v>243</v>
      </c>
      <c r="AA38" s="3" t="s">
        <v>243</v>
      </c>
      <c r="AB38" s="3" t="s">
        <v>243</v>
      </c>
      <c r="AC38" s="3" t="s">
        <v>243</v>
      </c>
      <c r="AD38" s="3" t="s">
        <v>243</v>
      </c>
      <c r="AE38" s="3" t="s">
        <v>93</v>
      </c>
      <c r="AF38" s="3" t="s">
        <v>94</v>
      </c>
      <c r="AG38" s="3" t="s">
        <v>95</v>
      </c>
    </row>
    <row r="39" spans="1:33" ht="45" customHeight="1" x14ac:dyDescent="0.25">
      <c r="A39" s="3" t="s">
        <v>244</v>
      </c>
      <c r="B39" s="3" t="s">
        <v>80</v>
      </c>
      <c r="C39" s="3" t="s">
        <v>81</v>
      </c>
      <c r="D39" s="3" t="s">
        <v>82</v>
      </c>
      <c r="E39" s="3" t="s">
        <v>83</v>
      </c>
      <c r="F39" s="3" t="s">
        <v>84</v>
      </c>
      <c r="G39" s="3" t="s">
        <v>136</v>
      </c>
      <c r="H39" s="3" t="s">
        <v>136</v>
      </c>
      <c r="I39" s="3" t="s">
        <v>163</v>
      </c>
      <c r="J39" s="3" t="s">
        <v>87</v>
      </c>
      <c r="K39" s="3" t="s">
        <v>87</v>
      </c>
      <c r="L39" s="3" t="s">
        <v>87</v>
      </c>
      <c r="M39" s="3" t="s">
        <v>101</v>
      </c>
      <c r="N39" s="3" t="s">
        <v>245</v>
      </c>
      <c r="O39" s="3" t="s">
        <v>90</v>
      </c>
      <c r="P39" s="3" t="s">
        <v>246</v>
      </c>
      <c r="Q39" s="3" t="s">
        <v>90</v>
      </c>
      <c r="R39" s="3" t="s">
        <v>247</v>
      </c>
      <c r="S39" s="3" t="s">
        <v>247</v>
      </c>
      <c r="T39" s="3" t="s">
        <v>247</v>
      </c>
      <c r="U39" s="3" t="s">
        <v>247</v>
      </c>
      <c r="V39" s="3" t="s">
        <v>247</v>
      </c>
      <c r="W39" s="3" t="s">
        <v>247</v>
      </c>
      <c r="X39" s="3" t="s">
        <v>247</v>
      </c>
      <c r="Y39" s="3" t="s">
        <v>247</v>
      </c>
      <c r="Z39" s="3" t="s">
        <v>247</v>
      </c>
      <c r="AA39" s="3" t="s">
        <v>247</v>
      </c>
      <c r="AB39" s="3" t="s">
        <v>247</v>
      </c>
      <c r="AC39" s="3" t="s">
        <v>247</v>
      </c>
      <c r="AD39" s="3" t="s">
        <v>247</v>
      </c>
      <c r="AE39" s="3" t="s">
        <v>93</v>
      </c>
      <c r="AF39" s="3" t="s">
        <v>94</v>
      </c>
      <c r="AG39" s="3" t="s">
        <v>95</v>
      </c>
    </row>
    <row r="40" spans="1:33" ht="45" customHeight="1" x14ac:dyDescent="0.25">
      <c r="A40" s="3" t="s">
        <v>248</v>
      </c>
      <c r="B40" s="3" t="s">
        <v>80</v>
      </c>
      <c r="C40" s="3" t="s">
        <v>81</v>
      </c>
      <c r="D40" s="3" t="s">
        <v>82</v>
      </c>
      <c r="E40" s="3" t="s">
        <v>83</v>
      </c>
      <c r="F40" s="3" t="s">
        <v>98</v>
      </c>
      <c r="G40" s="3" t="s">
        <v>106</v>
      </c>
      <c r="H40" s="3" t="s">
        <v>106</v>
      </c>
      <c r="I40" s="3" t="s">
        <v>233</v>
      </c>
      <c r="J40" s="3" t="s">
        <v>87</v>
      </c>
      <c r="K40" s="3" t="s">
        <v>87</v>
      </c>
      <c r="L40" s="3" t="s">
        <v>87</v>
      </c>
      <c r="M40" s="3" t="s">
        <v>101</v>
      </c>
      <c r="N40" s="3" t="s">
        <v>249</v>
      </c>
      <c r="O40" s="3" t="s">
        <v>90</v>
      </c>
      <c r="P40" s="3" t="s">
        <v>250</v>
      </c>
      <c r="Q40" s="3" t="s">
        <v>90</v>
      </c>
      <c r="R40" s="3" t="s">
        <v>251</v>
      </c>
      <c r="S40" s="3" t="s">
        <v>251</v>
      </c>
      <c r="T40" s="3" t="s">
        <v>251</v>
      </c>
      <c r="U40" s="3" t="s">
        <v>251</v>
      </c>
      <c r="V40" s="3" t="s">
        <v>251</v>
      </c>
      <c r="W40" s="3" t="s">
        <v>251</v>
      </c>
      <c r="X40" s="3" t="s">
        <v>251</v>
      </c>
      <c r="Y40" s="3" t="s">
        <v>251</v>
      </c>
      <c r="Z40" s="3" t="s">
        <v>251</v>
      </c>
      <c r="AA40" s="3" t="s">
        <v>251</v>
      </c>
      <c r="AB40" s="3" t="s">
        <v>251</v>
      </c>
      <c r="AC40" s="3" t="s">
        <v>251</v>
      </c>
      <c r="AD40" s="3" t="s">
        <v>251</v>
      </c>
      <c r="AE40" s="3" t="s">
        <v>93</v>
      </c>
      <c r="AF40" s="3" t="s">
        <v>94</v>
      </c>
      <c r="AG40" s="3" t="s">
        <v>95</v>
      </c>
    </row>
    <row r="41" spans="1:33" ht="45" customHeight="1" x14ac:dyDescent="0.25">
      <c r="A41" s="3" t="s">
        <v>252</v>
      </c>
      <c r="B41" s="3" t="s">
        <v>80</v>
      </c>
      <c r="C41" s="3" t="s">
        <v>81</v>
      </c>
      <c r="D41" s="3" t="s">
        <v>82</v>
      </c>
      <c r="E41" s="3" t="s">
        <v>83</v>
      </c>
      <c r="F41" s="3" t="s">
        <v>84</v>
      </c>
      <c r="G41" s="3" t="s">
        <v>253</v>
      </c>
      <c r="H41" s="3" t="s">
        <v>253</v>
      </c>
      <c r="I41" s="3" t="s">
        <v>148</v>
      </c>
      <c r="J41" s="3" t="s">
        <v>87</v>
      </c>
      <c r="K41" s="3" t="s">
        <v>87</v>
      </c>
      <c r="L41" s="3" t="s">
        <v>87</v>
      </c>
      <c r="M41" s="3" t="s">
        <v>88</v>
      </c>
      <c r="N41" s="3" t="s">
        <v>254</v>
      </c>
      <c r="O41" s="3" t="s">
        <v>90</v>
      </c>
      <c r="P41" s="3" t="s">
        <v>255</v>
      </c>
      <c r="Q41" s="3" t="s">
        <v>90</v>
      </c>
      <c r="R41" s="3" t="s">
        <v>256</v>
      </c>
      <c r="S41" s="3" t="s">
        <v>256</v>
      </c>
      <c r="T41" s="3" t="s">
        <v>256</v>
      </c>
      <c r="U41" s="3" t="s">
        <v>256</v>
      </c>
      <c r="V41" s="3" t="s">
        <v>256</v>
      </c>
      <c r="W41" s="3" t="s">
        <v>256</v>
      </c>
      <c r="X41" s="3" t="s">
        <v>256</v>
      </c>
      <c r="Y41" s="3" t="s">
        <v>256</v>
      </c>
      <c r="Z41" s="3" t="s">
        <v>256</v>
      </c>
      <c r="AA41" s="3" t="s">
        <v>256</v>
      </c>
      <c r="AB41" s="3" t="s">
        <v>256</v>
      </c>
      <c r="AC41" s="3" t="s">
        <v>256</v>
      </c>
      <c r="AD41" s="3" t="s">
        <v>256</v>
      </c>
      <c r="AE41" s="3" t="s">
        <v>93</v>
      </c>
      <c r="AF41" s="3" t="s">
        <v>94</v>
      </c>
      <c r="AG41" s="3" t="s">
        <v>95</v>
      </c>
    </row>
    <row r="42" spans="1:33" ht="45" customHeight="1" x14ac:dyDescent="0.25">
      <c r="A42" s="3" t="s">
        <v>257</v>
      </c>
      <c r="B42" s="3" t="s">
        <v>80</v>
      </c>
      <c r="C42" s="3" t="s">
        <v>81</v>
      </c>
      <c r="D42" s="3" t="s">
        <v>82</v>
      </c>
      <c r="E42" s="3" t="s">
        <v>83</v>
      </c>
      <c r="F42" s="3" t="s">
        <v>98</v>
      </c>
      <c r="G42" s="3" t="s">
        <v>258</v>
      </c>
      <c r="H42" s="3" t="s">
        <v>258</v>
      </c>
      <c r="I42" s="3" t="s">
        <v>259</v>
      </c>
      <c r="J42" s="3" t="s">
        <v>87</v>
      </c>
      <c r="K42" s="3" t="s">
        <v>87</v>
      </c>
      <c r="L42" s="3" t="s">
        <v>87</v>
      </c>
      <c r="M42" s="3" t="s">
        <v>101</v>
      </c>
      <c r="N42" s="3" t="s">
        <v>260</v>
      </c>
      <c r="O42" s="3" t="s">
        <v>90</v>
      </c>
      <c r="P42" s="3" t="s">
        <v>261</v>
      </c>
      <c r="Q42" s="3" t="s">
        <v>90</v>
      </c>
      <c r="R42" s="3" t="s">
        <v>262</v>
      </c>
      <c r="S42" s="3" t="s">
        <v>262</v>
      </c>
      <c r="T42" s="3" t="s">
        <v>262</v>
      </c>
      <c r="U42" s="3" t="s">
        <v>262</v>
      </c>
      <c r="V42" s="3" t="s">
        <v>262</v>
      </c>
      <c r="W42" s="3" t="s">
        <v>262</v>
      </c>
      <c r="X42" s="3" t="s">
        <v>262</v>
      </c>
      <c r="Y42" s="3" t="s">
        <v>262</v>
      </c>
      <c r="Z42" s="3" t="s">
        <v>262</v>
      </c>
      <c r="AA42" s="3" t="s">
        <v>262</v>
      </c>
      <c r="AB42" s="3" t="s">
        <v>262</v>
      </c>
      <c r="AC42" s="3" t="s">
        <v>262</v>
      </c>
      <c r="AD42" s="3" t="s">
        <v>262</v>
      </c>
      <c r="AE42" s="3" t="s">
        <v>93</v>
      </c>
      <c r="AF42" s="3" t="s">
        <v>94</v>
      </c>
      <c r="AG42" s="3" t="s">
        <v>95</v>
      </c>
    </row>
    <row r="43" spans="1:33" ht="45" customHeight="1" x14ac:dyDescent="0.25">
      <c r="A43" s="3" t="s">
        <v>263</v>
      </c>
      <c r="B43" s="3" t="s">
        <v>80</v>
      </c>
      <c r="C43" s="3" t="s">
        <v>81</v>
      </c>
      <c r="D43" s="3" t="s">
        <v>82</v>
      </c>
      <c r="E43" s="3" t="s">
        <v>83</v>
      </c>
      <c r="F43" s="3" t="s">
        <v>84</v>
      </c>
      <c r="G43" s="3" t="s">
        <v>196</v>
      </c>
      <c r="H43" s="3" t="s">
        <v>196</v>
      </c>
      <c r="I43" s="3" t="s">
        <v>153</v>
      </c>
      <c r="J43" s="3" t="s">
        <v>87</v>
      </c>
      <c r="K43" s="3" t="s">
        <v>87</v>
      </c>
      <c r="L43" s="3" t="s">
        <v>87</v>
      </c>
      <c r="M43" s="3" t="s">
        <v>101</v>
      </c>
      <c r="N43" s="3" t="s">
        <v>264</v>
      </c>
      <c r="O43" s="3" t="s">
        <v>90</v>
      </c>
      <c r="P43" s="3" t="s">
        <v>265</v>
      </c>
      <c r="Q43" s="3" t="s">
        <v>90</v>
      </c>
      <c r="R43" s="3" t="s">
        <v>266</v>
      </c>
      <c r="S43" s="3" t="s">
        <v>266</v>
      </c>
      <c r="T43" s="3" t="s">
        <v>266</v>
      </c>
      <c r="U43" s="3" t="s">
        <v>266</v>
      </c>
      <c r="V43" s="3" t="s">
        <v>266</v>
      </c>
      <c r="W43" s="3" t="s">
        <v>266</v>
      </c>
      <c r="X43" s="3" t="s">
        <v>266</v>
      </c>
      <c r="Y43" s="3" t="s">
        <v>266</v>
      </c>
      <c r="Z43" s="3" t="s">
        <v>266</v>
      </c>
      <c r="AA43" s="3" t="s">
        <v>266</v>
      </c>
      <c r="AB43" s="3" t="s">
        <v>266</v>
      </c>
      <c r="AC43" s="3" t="s">
        <v>266</v>
      </c>
      <c r="AD43" s="3" t="s">
        <v>266</v>
      </c>
      <c r="AE43" s="3" t="s">
        <v>93</v>
      </c>
      <c r="AF43" s="3" t="s">
        <v>94</v>
      </c>
      <c r="AG43" s="3" t="s">
        <v>95</v>
      </c>
    </row>
    <row r="44" spans="1:33" ht="45" customHeight="1" x14ac:dyDescent="0.25">
      <c r="A44" s="3" t="s">
        <v>267</v>
      </c>
      <c r="B44" s="3" t="s">
        <v>80</v>
      </c>
      <c r="C44" s="3" t="s">
        <v>81</v>
      </c>
      <c r="D44" s="3" t="s">
        <v>82</v>
      </c>
      <c r="E44" s="3" t="s">
        <v>83</v>
      </c>
      <c r="F44" s="3" t="s">
        <v>84</v>
      </c>
      <c r="G44" s="3" t="s">
        <v>268</v>
      </c>
      <c r="H44" s="3" t="s">
        <v>268</v>
      </c>
      <c r="I44" s="3" t="s">
        <v>100</v>
      </c>
      <c r="J44" s="3" t="s">
        <v>87</v>
      </c>
      <c r="K44" s="3" t="s">
        <v>87</v>
      </c>
      <c r="L44" s="3" t="s">
        <v>87</v>
      </c>
      <c r="M44" s="3" t="s">
        <v>101</v>
      </c>
      <c r="N44" s="3" t="s">
        <v>269</v>
      </c>
      <c r="O44" s="3" t="s">
        <v>90</v>
      </c>
      <c r="P44" s="3" t="s">
        <v>270</v>
      </c>
      <c r="Q44" s="3" t="s">
        <v>90</v>
      </c>
      <c r="R44" s="3" t="s">
        <v>271</v>
      </c>
      <c r="S44" s="3" t="s">
        <v>271</v>
      </c>
      <c r="T44" s="3" t="s">
        <v>271</v>
      </c>
      <c r="U44" s="3" t="s">
        <v>271</v>
      </c>
      <c r="V44" s="3" t="s">
        <v>271</v>
      </c>
      <c r="W44" s="3" t="s">
        <v>271</v>
      </c>
      <c r="X44" s="3" t="s">
        <v>271</v>
      </c>
      <c r="Y44" s="3" t="s">
        <v>271</v>
      </c>
      <c r="Z44" s="3" t="s">
        <v>271</v>
      </c>
      <c r="AA44" s="3" t="s">
        <v>271</v>
      </c>
      <c r="AB44" s="3" t="s">
        <v>271</v>
      </c>
      <c r="AC44" s="3" t="s">
        <v>271</v>
      </c>
      <c r="AD44" s="3" t="s">
        <v>271</v>
      </c>
      <c r="AE44" s="3" t="s">
        <v>93</v>
      </c>
      <c r="AF44" s="3" t="s">
        <v>94</v>
      </c>
      <c r="AG44" s="3" t="s">
        <v>95</v>
      </c>
    </row>
    <row r="45" spans="1:33" ht="45" customHeight="1" x14ac:dyDescent="0.25">
      <c r="A45" s="3" t="s">
        <v>272</v>
      </c>
      <c r="B45" s="3" t="s">
        <v>80</v>
      </c>
      <c r="C45" s="3" t="s">
        <v>81</v>
      </c>
      <c r="D45" s="3" t="s">
        <v>82</v>
      </c>
      <c r="E45" s="3" t="s">
        <v>83</v>
      </c>
      <c r="F45" s="3" t="s">
        <v>84</v>
      </c>
      <c r="G45" s="3" t="s">
        <v>106</v>
      </c>
      <c r="H45" s="3" t="s">
        <v>106</v>
      </c>
      <c r="I45" s="3" t="s">
        <v>233</v>
      </c>
      <c r="J45" s="3" t="s">
        <v>87</v>
      </c>
      <c r="K45" s="3" t="s">
        <v>87</v>
      </c>
      <c r="L45" s="3" t="s">
        <v>87</v>
      </c>
      <c r="M45" s="3" t="s">
        <v>88</v>
      </c>
      <c r="N45" s="3" t="s">
        <v>273</v>
      </c>
      <c r="O45" s="3" t="s">
        <v>90</v>
      </c>
      <c r="P45" s="3" t="s">
        <v>274</v>
      </c>
      <c r="Q45" s="3" t="s">
        <v>90</v>
      </c>
      <c r="R45" s="3" t="s">
        <v>275</v>
      </c>
      <c r="S45" s="3" t="s">
        <v>275</v>
      </c>
      <c r="T45" s="3" t="s">
        <v>275</v>
      </c>
      <c r="U45" s="3" t="s">
        <v>275</v>
      </c>
      <c r="V45" s="3" t="s">
        <v>275</v>
      </c>
      <c r="W45" s="3" t="s">
        <v>275</v>
      </c>
      <c r="X45" s="3" t="s">
        <v>275</v>
      </c>
      <c r="Y45" s="3" t="s">
        <v>275</v>
      </c>
      <c r="Z45" s="3" t="s">
        <v>275</v>
      </c>
      <c r="AA45" s="3" t="s">
        <v>275</v>
      </c>
      <c r="AB45" s="3" t="s">
        <v>275</v>
      </c>
      <c r="AC45" s="3" t="s">
        <v>275</v>
      </c>
      <c r="AD45" s="3" t="s">
        <v>275</v>
      </c>
      <c r="AE45" s="3" t="s">
        <v>93</v>
      </c>
      <c r="AF45" s="3" t="s">
        <v>94</v>
      </c>
      <c r="AG45" s="3" t="s">
        <v>95</v>
      </c>
    </row>
    <row r="46" spans="1:33" ht="45" customHeight="1" x14ac:dyDescent="0.25">
      <c r="A46" s="3" t="s">
        <v>276</v>
      </c>
      <c r="B46" s="3" t="s">
        <v>80</v>
      </c>
      <c r="C46" s="3" t="s">
        <v>81</v>
      </c>
      <c r="D46" s="3" t="s">
        <v>82</v>
      </c>
      <c r="E46" s="3" t="s">
        <v>83</v>
      </c>
      <c r="F46" s="3" t="s">
        <v>84</v>
      </c>
      <c r="G46" s="3" t="s">
        <v>277</v>
      </c>
      <c r="H46" s="3" t="s">
        <v>277</v>
      </c>
      <c r="I46" s="3" t="s">
        <v>100</v>
      </c>
      <c r="J46" s="3" t="s">
        <v>87</v>
      </c>
      <c r="K46" s="3" t="s">
        <v>87</v>
      </c>
      <c r="L46" s="3" t="s">
        <v>87</v>
      </c>
      <c r="M46" s="3" t="s">
        <v>101</v>
      </c>
      <c r="N46" s="3" t="s">
        <v>278</v>
      </c>
      <c r="O46" s="3" t="s">
        <v>90</v>
      </c>
      <c r="P46" s="3" t="s">
        <v>279</v>
      </c>
      <c r="Q46" s="3" t="s">
        <v>90</v>
      </c>
      <c r="R46" s="3" t="s">
        <v>280</v>
      </c>
      <c r="S46" s="3" t="s">
        <v>280</v>
      </c>
      <c r="T46" s="3" t="s">
        <v>280</v>
      </c>
      <c r="U46" s="3" t="s">
        <v>280</v>
      </c>
      <c r="V46" s="3" t="s">
        <v>280</v>
      </c>
      <c r="W46" s="3" t="s">
        <v>280</v>
      </c>
      <c r="X46" s="3" t="s">
        <v>280</v>
      </c>
      <c r="Y46" s="3" t="s">
        <v>280</v>
      </c>
      <c r="Z46" s="3" t="s">
        <v>280</v>
      </c>
      <c r="AA46" s="3" t="s">
        <v>280</v>
      </c>
      <c r="AB46" s="3" t="s">
        <v>280</v>
      </c>
      <c r="AC46" s="3" t="s">
        <v>280</v>
      </c>
      <c r="AD46" s="3" t="s">
        <v>280</v>
      </c>
      <c r="AE46" s="3" t="s">
        <v>93</v>
      </c>
      <c r="AF46" s="3" t="s">
        <v>94</v>
      </c>
      <c r="AG46" s="3" t="s">
        <v>95</v>
      </c>
    </row>
    <row r="47" spans="1:33" ht="45" customHeight="1" x14ac:dyDescent="0.25">
      <c r="A47" s="3" t="s">
        <v>281</v>
      </c>
      <c r="B47" s="3" t="s">
        <v>80</v>
      </c>
      <c r="C47" s="3" t="s">
        <v>81</v>
      </c>
      <c r="D47" s="3" t="s">
        <v>82</v>
      </c>
      <c r="E47" s="3" t="s">
        <v>83</v>
      </c>
      <c r="F47" s="3" t="s">
        <v>84</v>
      </c>
      <c r="G47" s="3" t="s">
        <v>106</v>
      </c>
      <c r="H47" s="3" t="s">
        <v>106</v>
      </c>
      <c r="I47" s="3" t="s">
        <v>131</v>
      </c>
      <c r="J47" s="3" t="s">
        <v>87</v>
      </c>
      <c r="K47" s="3" t="s">
        <v>87</v>
      </c>
      <c r="L47" s="3" t="s">
        <v>87</v>
      </c>
      <c r="M47" s="3" t="s">
        <v>101</v>
      </c>
      <c r="N47" s="3" t="s">
        <v>282</v>
      </c>
      <c r="O47" s="3" t="s">
        <v>90</v>
      </c>
      <c r="P47" s="3" t="s">
        <v>283</v>
      </c>
      <c r="Q47" s="3" t="s">
        <v>90</v>
      </c>
      <c r="R47" s="3" t="s">
        <v>284</v>
      </c>
      <c r="S47" s="3" t="s">
        <v>284</v>
      </c>
      <c r="T47" s="3" t="s">
        <v>284</v>
      </c>
      <c r="U47" s="3" t="s">
        <v>284</v>
      </c>
      <c r="V47" s="3" t="s">
        <v>284</v>
      </c>
      <c r="W47" s="3" t="s">
        <v>284</v>
      </c>
      <c r="X47" s="3" t="s">
        <v>284</v>
      </c>
      <c r="Y47" s="3" t="s">
        <v>284</v>
      </c>
      <c r="Z47" s="3" t="s">
        <v>284</v>
      </c>
      <c r="AA47" s="3" t="s">
        <v>284</v>
      </c>
      <c r="AB47" s="3" t="s">
        <v>284</v>
      </c>
      <c r="AC47" s="3" t="s">
        <v>284</v>
      </c>
      <c r="AD47" s="3" t="s">
        <v>284</v>
      </c>
      <c r="AE47" s="3" t="s">
        <v>93</v>
      </c>
      <c r="AF47" s="3" t="s">
        <v>94</v>
      </c>
      <c r="AG47" s="3" t="s">
        <v>95</v>
      </c>
    </row>
    <row r="48" spans="1:33" ht="45" customHeight="1" x14ac:dyDescent="0.25">
      <c r="A48" s="3" t="s">
        <v>285</v>
      </c>
      <c r="B48" s="3" t="s">
        <v>80</v>
      </c>
      <c r="C48" s="3" t="s">
        <v>81</v>
      </c>
      <c r="D48" s="3" t="s">
        <v>82</v>
      </c>
      <c r="E48" s="3" t="s">
        <v>83</v>
      </c>
      <c r="F48" s="3" t="s">
        <v>84</v>
      </c>
      <c r="G48" s="3" t="s">
        <v>286</v>
      </c>
      <c r="H48" s="3" t="s">
        <v>286</v>
      </c>
      <c r="I48" s="3" t="s">
        <v>116</v>
      </c>
      <c r="J48" s="3" t="s">
        <v>87</v>
      </c>
      <c r="K48" s="3" t="s">
        <v>87</v>
      </c>
      <c r="L48" s="3" t="s">
        <v>87</v>
      </c>
      <c r="M48" s="3" t="s">
        <v>88</v>
      </c>
      <c r="N48" s="3" t="s">
        <v>287</v>
      </c>
      <c r="O48" s="3" t="s">
        <v>90</v>
      </c>
      <c r="P48" s="3" t="s">
        <v>288</v>
      </c>
      <c r="Q48" s="3" t="s">
        <v>90</v>
      </c>
      <c r="R48" s="3" t="s">
        <v>289</v>
      </c>
      <c r="S48" s="3" t="s">
        <v>289</v>
      </c>
      <c r="T48" s="3" t="s">
        <v>289</v>
      </c>
      <c r="U48" s="3" t="s">
        <v>289</v>
      </c>
      <c r="V48" s="3" t="s">
        <v>289</v>
      </c>
      <c r="W48" s="3" t="s">
        <v>289</v>
      </c>
      <c r="X48" s="3" t="s">
        <v>289</v>
      </c>
      <c r="Y48" s="3" t="s">
        <v>289</v>
      </c>
      <c r="Z48" s="3" t="s">
        <v>289</v>
      </c>
      <c r="AA48" s="3" t="s">
        <v>289</v>
      </c>
      <c r="AB48" s="3" t="s">
        <v>289</v>
      </c>
      <c r="AC48" s="3" t="s">
        <v>289</v>
      </c>
      <c r="AD48" s="3" t="s">
        <v>289</v>
      </c>
      <c r="AE48" s="3" t="s">
        <v>93</v>
      </c>
      <c r="AF48" s="3" t="s">
        <v>94</v>
      </c>
      <c r="AG48" s="3" t="s">
        <v>95</v>
      </c>
    </row>
    <row r="49" spans="1:33" ht="45" customHeight="1" x14ac:dyDescent="0.25">
      <c r="A49" s="3" t="s">
        <v>290</v>
      </c>
      <c r="B49" s="3" t="s">
        <v>80</v>
      </c>
      <c r="C49" s="3" t="s">
        <v>81</v>
      </c>
      <c r="D49" s="3" t="s">
        <v>82</v>
      </c>
      <c r="E49" s="3" t="s">
        <v>83</v>
      </c>
      <c r="F49" s="3" t="s">
        <v>84</v>
      </c>
      <c r="G49" s="3" t="s">
        <v>106</v>
      </c>
      <c r="H49" s="3" t="s">
        <v>106</v>
      </c>
      <c r="I49" s="3" t="s">
        <v>233</v>
      </c>
      <c r="J49" s="3" t="s">
        <v>87</v>
      </c>
      <c r="K49" s="3" t="s">
        <v>87</v>
      </c>
      <c r="L49" s="3" t="s">
        <v>87</v>
      </c>
      <c r="M49" s="3" t="s">
        <v>88</v>
      </c>
      <c r="N49" s="3" t="s">
        <v>282</v>
      </c>
      <c r="O49" s="3" t="s">
        <v>90</v>
      </c>
      <c r="P49" s="3" t="s">
        <v>291</v>
      </c>
      <c r="Q49" s="3" t="s">
        <v>90</v>
      </c>
      <c r="R49" s="3" t="s">
        <v>292</v>
      </c>
      <c r="S49" s="3" t="s">
        <v>292</v>
      </c>
      <c r="T49" s="3" t="s">
        <v>292</v>
      </c>
      <c r="U49" s="3" t="s">
        <v>292</v>
      </c>
      <c r="V49" s="3" t="s">
        <v>292</v>
      </c>
      <c r="W49" s="3" t="s">
        <v>292</v>
      </c>
      <c r="X49" s="3" t="s">
        <v>292</v>
      </c>
      <c r="Y49" s="3" t="s">
        <v>292</v>
      </c>
      <c r="Z49" s="3" t="s">
        <v>292</v>
      </c>
      <c r="AA49" s="3" t="s">
        <v>292</v>
      </c>
      <c r="AB49" s="3" t="s">
        <v>292</v>
      </c>
      <c r="AC49" s="3" t="s">
        <v>292</v>
      </c>
      <c r="AD49" s="3" t="s">
        <v>292</v>
      </c>
      <c r="AE49" s="3" t="s">
        <v>93</v>
      </c>
      <c r="AF49" s="3" t="s">
        <v>94</v>
      </c>
      <c r="AG49" s="3" t="s">
        <v>95</v>
      </c>
    </row>
    <row r="50" spans="1:33" ht="45" customHeight="1" x14ac:dyDescent="0.25">
      <c r="A50" s="3" t="s">
        <v>293</v>
      </c>
      <c r="B50" s="3" t="s">
        <v>80</v>
      </c>
      <c r="C50" s="3" t="s">
        <v>81</v>
      </c>
      <c r="D50" s="3" t="s">
        <v>82</v>
      </c>
      <c r="E50" s="3" t="s">
        <v>83</v>
      </c>
      <c r="F50" s="3" t="s">
        <v>84</v>
      </c>
      <c r="G50" s="3" t="s">
        <v>130</v>
      </c>
      <c r="H50" s="3" t="s">
        <v>130</v>
      </c>
      <c r="I50" s="3" t="s">
        <v>131</v>
      </c>
      <c r="J50" s="3" t="s">
        <v>87</v>
      </c>
      <c r="K50" s="3" t="s">
        <v>87</v>
      </c>
      <c r="L50" s="3" t="s">
        <v>87</v>
      </c>
      <c r="M50" s="3" t="s">
        <v>101</v>
      </c>
      <c r="N50" s="3" t="s">
        <v>294</v>
      </c>
      <c r="O50" s="3" t="s">
        <v>90</v>
      </c>
      <c r="P50" s="3" t="s">
        <v>295</v>
      </c>
      <c r="Q50" s="3" t="s">
        <v>90</v>
      </c>
      <c r="R50" s="3" t="s">
        <v>296</v>
      </c>
      <c r="S50" s="3" t="s">
        <v>296</v>
      </c>
      <c r="T50" s="3" t="s">
        <v>296</v>
      </c>
      <c r="U50" s="3" t="s">
        <v>296</v>
      </c>
      <c r="V50" s="3" t="s">
        <v>296</v>
      </c>
      <c r="W50" s="3" t="s">
        <v>296</v>
      </c>
      <c r="X50" s="3" t="s">
        <v>296</v>
      </c>
      <c r="Y50" s="3" t="s">
        <v>296</v>
      </c>
      <c r="Z50" s="3" t="s">
        <v>296</v>
      </c>
      <c r="AA50" s="3" t="s">
        <v>296</v>
      </c>
      <c r="AB50" s="3" t="s">
        <v>296</v>
      </c>
      <c r="AC50" s="3" t="s">
        <v>296</v>
      </c>
      <c r="AD50" s="3" t="s">
        <v>296</v>
      </c>
      <c r="AE50" s="3" t="s">
        <v>93</v>
      </c>
      <c r="AF50" s="3" t="s">
        <v>94</v>
      </c>
      <c r="AG50" s="3" t="s">
        <v>95</v>
      </c>
    </row>
    <row r="51" spans="1:33" ht="45" customHeight="1" x14ac:dyDescent="0.25">
      <c r="A51" s="3" t="s">
        <v>297</v>
      </c>
      <c r="B51" s="3" t="s">
        <v>80</v>
      </c>
      <c r="C51" s="3" t="s">
        <v>81</v>
      </c>
      <c r="D51" s="3" t="s">
        <v>82</v>
      </c>
      <c r="E51" s="3" t="s">
        <v>83</v>
      </c>
      <c r="F51" s="3" t="s">
        <v>84</v>
      </c>
      <c r="G51" s="3" t="s">
        <v>136</v>
      </c>
      <c r="H51" s="3" t="s">
        <v>136</v>
      </c>
      <c r="I51" s="3" t="s">
        <v>298</v>
      </c>
      <c r="J51" s="3" t="s">
        <v>87</v>
      </c>
      <c r="K51" s="3" t="s">
        <v>87</v>
      </c>
      <c r="L51" s="3" t="s">
        <v>87</v>
      </c>
      <c r="M51" s="3" t="s">
        <v>101</v>
      </c>
      <c r="N51" s="3" t="s">
        <v>208</v>
      </c>
      <c r="O51" s="3" t="s">
        <v>90</v>
      </c>
      <c r="P51" s="3" t="s">
        <v>299</v>
      </c>
      <c r="Q51" s="3" t="s">
        <v>90</v>
      </c>
      <c r="R51" s="3" t="s">
        <v>300</v>
      </c>
      <c r="S51" s="3" t="s">
        <v>300</v>
      </c>
      <c r="T51" s="3" t="s">
        <v>300</v>
      </c>
      <c r="U51" s="3" t="s">
        <v>300</v>
      </c>
      <c r="V51" s="3" t="s">
        <v>300</v>
      </c>
      <c r="W51" s="3" t="s">
        <v>300</v>
      </c>
      <c r="X51" s="3" t="s">
        <v>300</v>
      </c>
      <c r="Y51" s="3" t="s">
        <v>300</v>
      </c>
      <c r="Z51" s="3" t="s">
        <v>300</v>
      </c>
      <c r="AA51" s="3" t="s">
        <v>300</v>
      </c>
      <c r="AB51" s="3" t="s">
        <v>300</v>
      </c>
      <c r="AC51" s="3" t="s">
        <v>300</v>
      </c>
      <c r="AD51" s="3" t="s">
        <v>300</v>
      </c>
      <c r="AE51" s="3" t="s">
        <v>93</v>
      </c>
      <c r="AF51" s="3" t="s">
        <v>94</v>
      </c>
      <c r="AG51" s="3" t="s">
        <v>95</v>
      </c>
    </row>
    <row r="52" spans="1:33" ht="45" customHeight="1" x14ac:dyDescent="0.25">
      <c r="A52" s="3" t="s">
        <v>301</v>
      </c>
      <c r="B52" s="3" t="s">
        <v>80</v>
      </c>
      <c r="C52" s="3" t="s">
        <v>81</v>
      </c>
      <c r="D52" s="3" t="s">
        <v>82</v>
      </c>
      <c r="E52" s="3" t="s">
        <v>83</v>
      </c>
      <c r="F52" s="3" t="s">
        <v>84</v>
      </c>
      <c r="G52" s="3" t="s">
        <v>302</v>
      </c>
      <c r="H52" s="3" t="s">
        <v>302</v>
      </c>
      <c r="I52" s="3" t="s">
        <v>202</v>
      </c>
      <c r="J52" s="3" t="s">
        <v>87</v>
      </c>
      <c r="K52" s="3" t="s">
        <v>87</v>
      </c>
      <c r="L52" s="3" t="s">
        <v>87</v>
      </c>
      <c r="M52" s="3" t="s">
        <v>101</v>
      </c>
      <c r="N52" s="3" t="s">
        <v>303</v>
      </c>
      <c r="O52" s="3" t="s">
        <v>90</v>
      </c>
      <c r="P52" s="3" t="s">
        <v>304</v>
      </c>
      <c r="Q52" s="3" t="s">
        <v>90</v>
      </c>
      <c r="R52" s="3" t="s">
        <v>305</v>
      </c>
      <c r="S52" s="3" t="s">
        <v>305</v>
      </c>
      <c r="T52" s="3" t="s">
        <v>305</v>
      </c>
      <c r="U52" s="3" t="s">
        <v>305</v>
      </c>
      <c r="V52" s="3" t="s">
        <v>305</v>
      </c>
      <c r="W52" s="3" t="s">
        <v>305</v>
      </c>
      <c r="X52" s="3" t="s">
        <v>305</v>
      </c>
      <c r="Y52" s="3" t="s">
        <v>305</v>
      </c>
      <c r="Z52" s="3" t="s">
        <v>305</v>
      </c>
      <c r="AA52" s="3" t="s">
        <v>305</v>
      </c>
      <c r="AB52" s="3" t="s">
        <v>305</v>
      </c>
      <c r="AC52" s="3" t="s">
        <v>305</v>
      </c>
      <c r="AD52" s="3" t="s">
        <v>305</v>
      </c>
      <c r="AE52" s="3" t="s">
        <v>93</v>
      </c>
      <c r="AF52" s="3" t="s">
        <v>94</v>
      </c>
      <c r="AG52" s="3" t="s">
        <v>95</v>
      </c>
    </row>
    <row r="53" spans="1:33" ht="45" customHeight="1" x14ac:dyDescent="0.25">
      <c r="A53" s="3" t="s">
        <v>306</v>
      </c>
      <c r="B53" s="3" t="s">
        <v>80</v>
      </c>
      <c r="C53" s="3" t="s">
        <v>81</v>
      </c>
      <c r="D53" s="3" t="s">
        <v>82</v>
      </c>
      <c r="E53" s="3" t="s">
        <v>83</v>
      </c>
      <c r="F53" s="3" t="s">
        <v>84</v>
      </c>
      <c r="G53" s="3" t="s">
        <v>174</v>
      </c>
      <c r="H53" s="3" t="s">
        <v>174</v>
      </c>
      <c r="I53" s="3" t="s">
        <v>259</v>
      </c>
      <c r="J53" s="3" t="s">
        <v>87</v>
      </c>
      <c r="K53" s="3" t="s">
        <v>87</v>
      </c>
      <c r="L53" s="3" t="s">
        <v>87</v>
      </c>
      <c r="M53" s="3" t="s">
        <v>101</v>
      </c>
      <c r="N53" s="3" t="s">
        <v>307</v>
      </c>
      <c r="O53" s="3" t="s">
        <v>90</v>
      </c>
      <c r="P53" s="3" t="s">
        <v>308</v>
      </c>
      <c r="Q53" s="3" t="s">
        <v>90</v>
      </c>
      <c r="R53" s="3" t="s">
        <v>309</v>
      </c>
      <c r="S53" s="3" t="s">
        <v>309</v>
      </c>
      <c r="T53" s="3" t="s">
        <v>309</v>
      </c>
      <c r="U53" s="3" t="s">
        <v>309</v>
      </c>
      <c r="V53" s="3" t="s">
        <v>309</v>
      </c>
      <c r="W53" s="3" t="s">
        <v>309</v>
      </c>
      <c r="X53" s="3" t="s">
        <v>309</v>
      </c>
      <c r="Y53" s="3" t="s">
        <v>309</v>
      </c>
      <c r="Z53" s="3" t="s">
        <v>309</v>
      </c>
      <c r="AA53" s="3" t="s">
        <v>309</v>
      </c>
      <c r="AB53" s="3" t="s">
        <v>309</v>
      </c>
      <c r="AC53" s="3" t="s">
        <v>309</v>
      </c>
      <c r="AD53" s="3" t="s">
        <v>309</v>
      </c>
      <c r="AE53" s="3" t="s">
        <v>93</v>
      </c>
      <c r="AF53" s="3" t="s">
        <v>94</v>
      </c>
      <c r="AG53" s="3" t="s">
        <v>95</v>
      </c>
    </row>
    <row r="54" spans="1:33" ht="45" customHeight="1" x14ac:dyDescent="0.25">
      <c r="A54" s="3" t="s">
        <v>310</v>
      </c>
      <c r="B54" s="3" t="s">
        <v>80</v>
      </c>
      <c r="C54" s="3" t="s">
        <v>81</v>
      </c>
      <c r="D54" s="3" t="s">
        <v>82</v>
      </c>
      <c r="E54" s="3" t="s">
        <v>83</v>
      </c>
      <c r="F54" s="3" t="s">
        <v>84</v>
      </c>
      <c r="G54" s="3" t="s">
        <v>168</v>
      </c>
      <c r="H54" s="3" t="s">
        <v>168</v>
      </c>
      <c r="I54" s="3" t="s">
        <v>311</v>
      </c>
      <c r="J54" s="3" t="s">
        <v>87</v>
      </c>
      <c r="K54" s="3" t="s">
        <v>87</v>
      </c>
      <c r="L54" s="3" t="s">
        <v>87</v>
      </c>
      <c r="M54" s="3" t="s">
        <v>101</v>
      </c>
      <c r="N54" s="3" t="s">
        <v>312</v>
      </c>
      <c r="O54" s="3" t="s">
        <v>90</v>
      </c>
      <c r="P54" s="3" t="s">
        <v>313</v>
      </c>
      <c r="Q54" s="3" t="s">
        <v>90</v>
      </c>
      <c r="R54" s="3" t="s">
        <v>314</v>
      </c>
      <c r="S54" s="3" t="s">
        <v>314</v>
      </c>
      <c r="T54" s="3" t="s">
        <v>314</v>
      </c>
      <c r="U54" s="3" t="s">
        <v>314</v>
      </c>
      <c r="V54" s="3" t="s">
        <v>314</v>
      </c>
      <c r="W54" s="3" t="s">
        <v>314</v>
      </c>
      <c r="X54" s="3" t="s">
        <v>314</v>
      </c>
      <c r="Y54" s="3" t="s">
        <v>314</v>
      </c>
      <c r="Z54" s="3" t="s">
        <v>314</v>
      </c>
      <c r="AA54" s="3" t="s">
        <v>314</v>
      </c>
      <c r="AB54" s="3" t="s">
        <v>314</v>
      </c>
      <c r="AC54" s="3" t="s">
        <v>314</v>
      </c>
      <c r="AD54" s="3" t="s">
        <v>314</v>
      </c>
      <c r="AE54" s="3" t="s">
        <v>93</v>
      </c>
      <c r="AF54" s="3" t="s">
        <v>94</v>
      </c>
      <c r="AG54" s="3" t="s">
        <v>95</v>
      </c>
    </row>
    <row r="55" spans="1:33" ht="45" customHeight="1" x14ac:dyDescent="0.25">
      <c r="A55" s="3" t="s">
        <v>315</v>
      </c>
      <c r="B55" s="3" t="s">
        <v>80</v>
      </c>
      <c r="C55" s="3" t="s">
        <v>81</v>
      </c>
      <c r="D55" s="3" t="s">
        <v>82</v>
      </c>
      <c r="E55" s="3" t="s">
        <v>97</v>
      </c>
      <c r="F55" s="3" t="s">
        <v>98</v>
      </c>
      <c r="G55" s="3" t="s">
        <v>136</v>
      </c>
      <c r="H55" s="3" t="s">
        <v>136</v>
      </c>
      <c r="I55" s="3" t="s">
        <v>316</v>
      </c>
      <c r="J55" s="3" t="s">
        <v>87</v>
      </c>
      <c r="K55" s="3" t="s">
        <v>87</v>
      </c>
      <c r="L55" s="3" t="s">
        <v>87</v>
      </c>
      <c r="M55" s="3" t="s">
        <v>88</v>
      </c>
      <c r="N55" s="3" t="s">
        <v>239</v>
      </c>
      <c r="O55" s="3" t="s">
        <v>90</v>
      </c>
      <c r="P55" s="3" t="s">
        <v>240</v>
      </c>
      <c r="Q55" s="3" t="s">
        <v>90</v>
      </c>
      <c r="R55" s="3" t="s">
        <v>317</v>
      </c>
      <c r="S55" s="3" t="s">
        <v>317</v>
      </c>
      <c r="T55" s="3" t="s">
        <v>317</v>
      </c>
      <c r="U55" s="3" t="s">
        <v>317</v>
      </c>
      <c r="V55" s="3" t="s">
        <v>317</v>
      </c>
      <c r="W55" s="3" t="s">
        <v>317</v>
      </c>
      <c r="X55" s="3" t="s">
        <v>317</v>
      </c>
      <c r="Y55" s="3" t="s">
        <v>317</v>
      </c>
      <c r="Z55" s="3" t="s">
        <v>317</v>
      </c>
      <c r="AA55" s="3" t="s">
        <v>317</v>
      </c>
      <c r="AB55" s="3" t="s">
        <v>317</v>
      </c>
      <c r="AC55" s="3" t="s">
        <v>317</v>
      </c>
      <c r="AD55" s="3" t="s">
        <v>317</v>
      </c>
      <c r="AE55" s="3" t="s">
        <v>93</v>
      </c>
      <c r="AF55" s="3" t="s">
        <v>94</v>
      </c>
      <c r="AG55" s="3" t="s">
        <v>95</v>
      </c>
    </row>
    <row r="56" spans="1:33" ht="45" customHeight="1" x14ac:dyDescent="0.25">
      <c r="A56" s="3" t="s">
        <v>318</v>
      </c>
      <c r="B56" s="3" t="s">
        <v>80</v>
      </c>
      <c r="C56" s="3" t="s">
        <v>81</v>
      </c>
      <c r="D56" s="3" t="s">
        <v>82</v>
      </c>
      <c r="E56" s="3" t="s">
        <v>97</v>
      </c>
      <c r="F56" s="3" t="s">
        <v>319</v>
      </c>
      <c r="G56" s="3" t="s">
        <v>136</v>
      </c>
      <c r="H56" s="3" t="s">
        <v>136</v>
      </c>
      <c r="I56" s="3" t="s">
        <v>320</v>
      </c>
      <c r="J56" s="3" t="s">
        <v>87</v>
      </c>
      <c r="K56" s="3" t="s">
        <v>87</v>
      </c>
      <c r="L56" s="3" t="s">
        <v>87</v>
      </c>
      <c r="M56" s="3" t="s">
        <v>101</v>
      </c>
      <c r="N56" s="3" t="s">
        <v>321</v>
      </c>
      <c r="O56" s="3" t="s">
        <v>90</v>
      </c>
      <c r="P56" s="3" t="s">
        <v>322</v>
      </c>
      <c r="Q56" s="3" t="s">
        <v>90</v>
      </c>
      <c r="R56" s="3" t="s">
        <v>323</v>
      </c>
      <c r="S56" s="3" t="s">
        <v>323</v>
      </c>
      <c r="T56" s="3" t="s">
        <v>323</v>
      </c>
      <c r="U56" s="3" t="s">
        <v>323</v>
      </c>
      <c r="V56" s="3" t="s">
        <v>323</v>
      </c>
      <c r="W56" s="3" t="s">
        <v>323</v>
      </c>
      <c r="X56" s="3" t="s">
        <v>323</v>
      </c>
      <c r="Y56" s="3" t="s">
        <v>323</v>
      </c>
      <c r="Z56" s="3" t="s">
        <v>323</v>
      </c>
      <c r="AA56" s="3" t="s">
        <v>323</v>
      </c>
      <c r="AB56" s="3" t="s">
        <v>323</v>
      </c>
      <c r="AC56" s="3" t="s">
        <v>323</v>
      </c>
      <c r="AD56" s="3" t="s">
        <v>323</v>
      </c>
      <c r="AE56" s="3" t="s">
        <v>93</v>
      </c>
      <c r="AF56" s="3" t="s">
        <v>94</v>
      </c>
      <c r="AG56" s="3" t="s">
        <v>95</v>
      </c>
    </row>
    <row r="57" spans="1:33" ht="45" customHeight="1" x14ac:dyDescent="0.25">
      <c r="A57" s="3" t="s">
        <v>324</v>
      </c>
      <c r="B57" s="3" t="s">
        <v>80</v>
      </c>
      <c r="C57" s="3" t="s">
        <v>81</v>
      </c>
      <c r="D57" s="3" t="s">
        <v>82</v>
      </c>
      <c r="E57" s="3" t="s">
        <v>83</v>
      </c>
      <c r="F57" s="3" t="s">
        <v>114</v>
      </c>
      <c r="G57" s="3" t="s">
        <v>196</v>
      </c>
      <c r="H57" s="3" t="s">
        <v>196</v>
      </c>
      <c r="I57" s="3" t="s">
        <v>325</v>
      </c>
      <c r="J57" s="3" t="s">
        <v>87</v>
      </c>
      <c r="K57" s="3" t="s">
        <v>87</v>
      </c>
      <c r="L57" s="3" t="s">
        <v>87</v>
      </c>
      <c r="M57" s="3" t="s">
        <v>101</v>
      </c>
      <c r="N57" s="3" t="s">
        <v>326</v>
      </c>
      <c r="O57" s="3" t="s">
        <v>90</v>
      </c>
      <c r="P57" s="3" t="s">
        <v>327</v>
      </c>
      <c r="Q57" s="3" t="s">
        <v>90</v>
      </c>
      <c r="R57" s="3" t="s">
        <v>328</v>
      </c>
      <c r="S57" s="3" t="s">
        <v>328</v>
      </c>
      <c r="T57" s="3" t="s">
        <v>328</v>
      </c>
      <c r="U57" s="3" t="s">
        <v>328</v>
      </c>
      <c r="V57" s="3" t="s">
        <v>328</v>
      </c>
      <c r="W57" s="3" t="s">
        <v>328</v>
      </c>
      <c r="X57" s="3" t="s">
        <v>328</v>
      </c>
      <c r="Y57" s="3" t="s">
        <v>328</v>
      </c>
      <c r="Z57" s="3" t="s">
        <v>328</v>
      </c>
      <c r="AA57" s="3" t="s">
        <v>328</v>
      </c>
      <c r="AB57" s="3" t="s">
        <v>328</v>
      </c>
      <c r="AC57" s="3" t="s">
        <v>328</v>
      </c>
      <c r="AD57" s="3" t="s">
        <v>328</v>
      </c>
      <c r="AE57" s="3" t="s">
        <v>93</v>
      </c>
      <c r="AF57" s="3" t="s">
        <v>94</v>
      </c>
      <c r="AG57" s="3" t="s">
        <v>95</v>
      </c>
    </row>
    <row r="58" spans="1:33" ht="45" customHeight="1" x14ac:dyDescent="0.25">
      <c r="A58" s="3" t="s">
        <v>329</v>
      </c>
      <c r="B58" s="3" t="s">
        <v>80</v>
      </c>
      <c r="C58" s="3" t="s">
        <v>81</v>
      </c>
      <c r="D58" s="3" t="s">
        <v>82</v>
      </c>
      <c r="E58" s="3" t="s">
        <v>97</v>
      </c>
      <c r="F58" s="3" t="s">
        <v>114</v>
      </c>
      <c r="G58" s="3" t="s">
        <v>106</v>
      </c>
      <c r="H58" s="3" t="s">
        <v>106</v>
      </c>
      <c r="I58" s="3" t="s">
        <v>311</v>
      </c>
      <c r="J58" s="3" t="s">
        <v>87</v>
      </c>
      <c r="K58" s="3" t="s">
        <v>87</v>
      </c>
      <c r="L58" s="3" t="s">
        <v>87</v>
      </c>
      <c r="M58" s="3" t="s">
        <v>101</v>
      </c>
      <c r="N58" s="3" t="s">
        <v>326</v>
      </c>
      <c r="O58" s="3" t="s">
        <v>90</v>
      </c>
      <c r="P58" s="3" t="s">
        <v>327</v>
      </c>
      <c r="Q58" s="3" t="s">
        <v>90</v>
      </c>
      <c r="R58" s="3" t="s">
        <v>330</v>
      </c>
      <c r="S58" s="3" t="s">
        <v>330</v>
      </c>
      <c r="T58" s="3" t="s">
        <v>330</v>
      </c>
      <c r="U58" s="3" t="s">
        <v>330</v>
      </c>
      <c r="V58" s="3" t="s">
        <v>330</v>
      </c>
      <c r="W58" s="3" t="s">
        <v>330</v>
      </c>
      <c r="X58" s="3" t="s">
        <v>330</v>
      </c>
      <c r="Y58" s="3" t="s">
        <v>330</v>
      </c>
      <c r="Z58" s="3" t="s">
        <v>330</v>
      </c>
      <c r="AA58" s="3" t="s">
        <v>330</v>
      </c>
      <c r="AB58" s="3" t="s">
        <v>330</v>
      </c>
      <c r="AC58" s="3" t="s">
        <v>330</v>
      </c>
      <c r="AD58" s="3" t="s">
        <v>330</v>
      </c>
      <c r="AE58" s="3" t="s">
        <v>93</v>
      </c>
      <c r="AF58" s="3" t="s">
        <v>94</v>
      </c>
      <c r="AG58" s="3" t="s">
        <v>95</v>
      </c>
    </row>
    <row r="59" spans="1:33" ht="45" customHeight="1" x14ac:dyDescent="0.25">
      <c r="A59" s="3" t="s">
        <v>331</v>
      </c>
      <c r="B59" s="3" t="s">
        <v>80</v>
      </c>
      <c r="C59" s="3" t="s">
        <v>81</v>
      </c>
      <c r="D59" s="3" t="s">
        <v>82</v>
      </c>
      <c r="E59" s="3" t="s">
        <v>97</v>
      </c>
      <c r="F59" s="3" t="s">
        <v>98</v>
      </c>
      <c r="G59" s="3" t="s">
        <v>106</v>
      </c>
      <c r="H59" s="3" t="s">
        <v>106</v>
      </c>
      <c r="I59" s="3" t="s">
        <v>311</v>
      </c>
      <c r="J59" s="3" t="s">
        <v>87</v>
      </c>
      <c r="K59" s="3" t="s">
        <v>87</v>
      </c>
      <c r="L59" s="3" t="s">
        <v>87</v>
      </c>
      <c r="M59" s="3" t="s">
        <v>88</v>
      </c>
      <c r="N59" s="3" t="s">
        <v>332</v>
      </c>
      <c r="O59" s="3" t="s">
        <v>90</v>
      </c>
      <c r="P59" s="3" t="s">
        <v>333</v>
      </c>
      <c r="Q59" s="3" t="s">
        <v>90</v>
      </c>
      <c r="R59" s="3" t="s">
        <v>334</v>
      </c>
      <c r="S59" s="3" t="s">
        <v>334</v>
      </c>
      <c r="T59" s="3" t="s">
        <v>334</v>
      </c>
      <c r="U59" s="3" t="s">
        <v>334</v>
      </c>
      <c r="V59" s="3" t="s">
        <v>334</v>
      </c>
      <c r="W59" s="3" t="s">
        <v>334</v>
      </c>
      <c r="X59" s="3" t="s">
        <v>334</v>
      </c>
      <c r="Y59" s="3" t="s">
        <v>334</v>
      </c>
      <c r="Z59" s="3" t="s">
        <v>334</v>
      </c>
      <c r="AA59" s="3" t="s">
        <v>334</v>
      </c>
      <c r="AB59" s="3" t="s">
        <v>334</v>
      </c>
      <c r="AC59" s="3" t="s">
        <v>334</v>
      </c>
      <c r="AD59" s="3" t="s">
        <v>334</v>
      </c>
      <c r="AE59" s="3" t="s">
        <v>93</v>
      </c>
      <c r="AF59" s="3" t="s">
        <v>94</v>
      </c>
      <c r="AG59" s="3" t="s">
        <v>95</v>
      </c>
    </row>
    <row r="60" spans="1:33" ht="45" customHeight="1" x14ac:dyDescent="0.25">
      <c r="A60" s="3" t="s">
        <v>335</v>
      </c>
      <c r="B60" s="3" t="s">
        <v>80</v>
      </c>
      <c r="C60" s="3" t="s">
        <v>81</v>
      </c>
      <c r="D60" s="3" t="s">
        <v>82</v>
      </c>
      <c r="E60" s="3" t="s">
        <v>83</v>
      </c>
      <c r="F60" s="3" t="s">
        <v>114</v>
      </c>
      <c r="G60" s="3" t="s">
        <v>196</v>
      </c>
      <c r="H60" s="3" t="s">
        <v>196</v>
      </c>
      <c r="I60" s="3" t="s">
        <v>311</v>
      </c>
      <c r="J60" s="3" t="s">
        <v>87</v>
      </c>
      <c r="K60" s="3" t="s">
        <v>87</v>
      </c>
      <c r="L60" s="3" t="s">
        <v>87</v>
      </c>
      <c r="M60" s="3" t="s">
        <v>101</v>
      </c>
      <c r="N60" s="3" t="s">
        <v>117</v>
      </c>
      <c r="O60" s="3" t="s">
        <v>90</v>
      </c>
      <c r="P60" s="3" t="s">
        <v>118</v>
      </c>
      <c r="Q60" s="3" t="s">
        <v>90</v>
      </c>
      <c r="R60" s="3" t="s">
        <v>336</v>
      </c>
      <c r="S60" s="3" t="s">
        <v>336</v>
      </c>
      <c r="T60" s="3" t="s">
        <v>336</v>
      </c>
      <c r="U60" s="3" t="s">
        <v>336</v>
      </c>
      <c r="V60" s="3" t="s">
        <v>336</v>
      </c>
      <c r="W60" s="3" t="s">
        <v>336</v>
      </c>
      <c r="X60" s="3" t="s">
        <v>336</v>
      </c>
      <c r="Y60" s="3" t="s">
        <v>336</v>
      </c>
      <c r="Z60" s="3" t="s">
        <v>336</v>
      </c>
      <c r="AA60" s="3" t="s">
        <v>336</v>
      </c>
      <c r="AB60" s="3" t="s">
        <v>336</v>
      </c>
      <c r="AC60" s="3" t="s">
        <v>336</v>
      </c>
      <c r="AD60" s="3" t="s">
        <v>336</v>
      </c>
      <c r="AE60" s="3" t="s">
        <v>93</v>
      </c>
      <c r="AF60" s="3" t="s">
        <v>94</v>
      </c>
      <c r="AG60" s="3" t="s">
        <v>95</v>
      </c>
    </row>
    <row r="61" spans="1:33" ht="45" customHeight="1" x14ac:dyDescent="0.25">
      <c r="A61" s="3" t="s">
        <v>337</v>
      </c>
      <c r="B61" s="3" t="s">
        <v>80</v>
      </c>
      <c r="C61" s="3" t="s">
        <v>81</v>
      </c>
      <c r="D61" s="3" t="s">
        <v>82</v>
      </c>
      <c r="E61" s="3" t="s">
        <v>83</v>
      </c>
      <c r="F61" s="3" t="s">
        <v>84</v>
      </c>
      <c r="G61" s="3" t="s">
        <v>277</v>
      </c>
      <c r="H61" s="3" t="s">
        <v>277</v>
      </c>
      <c r="I61" s="3" t="s">
        <v>100</v>
      </c>
      <c r="J61" s="3" t="s">
        <v>87</v>
      </c>
      <c r="K61" s="3" t="s">
        <v>87</v>
      </c>
      <c r="L61" s="3" t="s">
        <v>87</v>
      </c>
      <c r="M61" s="3" t="s">
        <v>101</v>
      </c>
      <c r="N61" s="3" t="s">
        <v>338</v>
      </c>
      <c r="O61" s="3" t="s">
        <v>90</v>
      </c>
      <c r="P61" s="3" t="s">
        <v>339</v>
      </c>
      <c r="Q61" s="3" t="s">
        <v>90</v>
      </c>
      <c r="R61" s="3" t="s">
        <v>340</v>
      </c>
      <c r="S61" s="3" t="s">
        <v>340</v>
      </c>
      <c r="T61" s="3" t="s">
        <v>340</v>
      </c>
      <c r="U61" s="3" t="s">
        <v>340</v>
      </c>
      <c r="V61" s="3" t="s">
        <v>340</v>
      </c>
      <c r="W61" s="3" t="s">
        <v>340</v>
      </c>
      <c r="X61" s="3" t="s">
        <v>340</v>
      </c>
      <c r="Y61" s="3" t="s">
        <v>340</v>
      </c>
      <c r="Z61" s="3" t="s">
        <v>340</v>
      </c>
      <c r="AA61" s="3" t="s">
        <v>340</v>
      </c>
      <c r="AB61" s="3" t="s">
        <v>340</v>
      </c>
      <c r="AC61" s="3" t="s">
        <v>340</v>
      </c>
      <c r="AD61" s="3" t="s">
        <v>340</v>
      </c>
      <c r="AE61" s="3" t="s">
        <v>93</v>
      </c>
      <c r="AF61" s="3" t="s">
        <v>94</v>
      </c>
      <c r="AG61" s="3" t="s">
        <v>95</v>
      </c>
    </row>
    <row r="62" spans="1:33" ht="45" customHeight="1" x14ac:dyDescent="0.25">
      <c r="A62" s="3" t="s">
        <v>341</v>
      </c>
      <c r="B62" s="3" t="s">
        <v>80</v>
      </c>
      <c r="C62" s="3" t="s">
        <v>81</v>
      </c>
      <c r="D62" s="3" t="s">
        <v>82</v>
      </c>
      <c r="E62" s="3" t="s">
        <v>83</v>
      </c>
      <c r="F62" s="3" t="s">
        <v>84</v>
      </c>
      <c r="G62" s="3" t="s">
        <v>106</v>
      </c>
      <c r="H62" s="3" t="s">
        <v>106</v>
      </c>
      <c r="I62" s="3" t="s">
        <v>238</v>
      </c>
      <c r="J62" s="3" t="s">
        <v>87</v>
      </c>
      <c r="K62" s="3" t="s">
        <v>87</v>
      </c>
      <c r="L62" s="3" t="s">
        <v>87</v>
      </c>
      <c r="M62" s="3" t="s">
        <v>88</v>
      </c>
      <c r="N62" s="3" t="s">
        <v>342</v>
      </c>
      <c r="O62" s="3" t="s">
        <v>90</v>
      </c>
      <c r="P62" s="3" t="s">
        <v>343</v>
      </c>
      <c r="Q62" s="3" t="s">
        <v>90</v>
      </c>
      <c r="R62" s="3" t="s">
        <v>344</v>
      </c>
      <c r="S62" s="3" t="s">
        <v>344</v>
      </c>
      <c r="T62" s="3" t="s">
        <v>344</v>
      </c>
      <c r="U62" s="3" t="s">
        <v>344</v>
      </c>
      <c r="V62" s="3" t="s">
        <v>344</v>
      </c>
      <c r="W62" s="3" t="s">
        <v>344</v>
      </c>
      <c r="X62" s="3" t="s">
        <v>344</v>
      </c>
      <c r="Y62" s="3" t="s">
        <v>344</v>
      </c>
      <c r="Z62" s="3" t="s">
        <v>344</v>
      </c>
      <c r="AA62" s="3" t="s">
        <v>344</v>
      </c>
      <c r="AB62" s="3" t="s">
        <v>344</v>
      </c>
      <c r="AC62" s="3" t="s">
        <v>344</v>
      </c>
      <c r="AD62" s="3" t="s">
        <v>344</v>
      </c>
      <c r="AE62" s="3" t="s">
        <v>93</v>
      </c>
      <c r="AF62" s="3" t="s">
        <v>94</v>
      </c>
      <c r="AG62" s="3" t="s">
        <v>95</v>
      </c>
    </row>
    <row r="63" spans="1:33" ht="45" customHeight="1" x14ac:dyDescent="0.25">
      <c r="A63" s="3" t="s">
        <v>345</v>
      </c>
      <c r="B63" s="3" t="s">
        <v>80</v>
      </c>
      <c r="C63" s="3" t="s">
        <v>81</v>
      </c>
      <c r="D63" s="3" t="s">
        <v>82</v>
      </c>
      <c r="E63" s="3" t="s">
        <v>83</v>
      </c>
      <c r="F63" s="3" t="s">
        <v>84</v>
      </c>
      <c r="G63" s="3" t="s">
        <v>142</v>
      </c>
      <c r="H63" s="3" t="s">
        <v>142</v>
      </c>
      <c r="I63" s="3" t="s">
        <v>163</v>
      </c>
      <c r="J63" s="3" t="s">
        <v>87</v>
      </c>
      <c r="K63" s="3" t="s">
        <v>87</v>
      </c>
      <c r="L63" s="3" t="s">
        <v>87</v>
      </c>
      <c r="M63" s="3" t="s">
        <v>88</v>
      </c>
      <c r="N63" s="3" t="s">
        <v>346</v>
      </c>
      <c r="O63" s="3" t="s">
        <v>90</v>
      </c>
      <c r="P63" s="3" t="s">
        <v>347</v>
      </c>
      <c r="Q63" s="3" t="s">
        <v>90</v>
      </c>
      <c r="R63" s="3" t="s">
        <v>348</v>
      </c>
      <c r="S63" s="3" t="s">
        <v>348</v>
      </c>
      <c r="T63" s="3" t="s">
        <v>348</v>
      </c>
      <c r="U63" s="3" t="s">
        <v>348</v>
      </c>
      <c r="V63" s="3" t="s">
        <v>348</v>
      </c>
      <c r="W63" s="3" t="s">
        <v>348</v>
      </c>
      <c r="X63" s="3" t="s">
        <v>348</v>
      </c>
      <c r="Y63" s="3" t="s">
        <v>348</v>
      </c>
      <c r="Z63" s="3" t="s">
        <v>348</v>
      </c>
      <c r="AA63" s="3" t="s">
        <v>348</v>
      </c>
      <c r="AB63" s="3" t="s">
        <v>348</v>
      </c>
      <c r="AC63" s="3" t="s">
        <v>348</v>
      </c>
      <c r="AD63" s="3" t="s">
        <v>348</v>
      </c>
      <c r="AE63" s="3" t="s">
        <v>93</v>
      </c>
      <c r="AF63" s="3" t="s">
        <v>94</v>
      </c>
      <c r="AG63" s="3" t="s">
        <v>95</v>
      </c>
    </row>
    <row r="64" spans="1:33" ht="45" customHeight="1" x14ac:dyDescent="0.25">
      <c r="A64" s="3" t="s">
        <v>349</v>
      </c>
      <c r="B64" s="3" t="s">
        <v>80</v>
      </c>
      <c r="C64" s="3" t="s">
        <v>81</v>
      </c>
      <c r="D64" s="3" t="s">
        <v>82</v>
      </c>
      <c r="E64" s="3" t="s">
        <v>83</v>
      </c>
      <c r="F64" s="3" t="s">
        <v>84</v>
      </c>
      <c r="G64" s="3" t="s">
        <v>130</v>
      </c>
      <c r="H64" s="3" t="s">
        <v>130</v>
      </c>
      <c r="I64" s="3" t="s">
        <v>131</v>
      </c>
      <c r="J64" s="3" t="s">
        <v>87</v>
      </c>
      <c r="K64" s="3" t="s">
        <v>87</v>
      </c>
      <c r="L64" s="3" t="s">
        <v>87</v>
      </c>
      <c r="M64" s="3" t="s">
        <v>101</v>
      </c>
      <c r="N64" s="3" t="s">
        <v>269</v>
      </c>
      <c r="O64" s="3" t="s">
        <v>90</v>
      </c>
      <c r="P64" s="3" t="s">
        <v>350</v>
      </c>
      <c r="Q64" s="3" t="s">
        <v>90</v>
      </c>
      <c r="R64" s="3" t="s">
        <v>351</v>
      </c>
      <c r="S64" s="3" t="s">
        <v>351</v>
      </c>
      <c r="T64" s="3" t="s">
        <v>351</v>
      </c>
      <c r="U64" s="3" t="s">
        <v>351</v>
      </c>
      <c r="V64" s="3" t="s">
        <v>351</v>
      </c>
      <c r="W64" s="3" t="s">
        <v>351</v>
      </c>
      <c r="X64" s="3" t="s">
        <v>351</v>
      </c>
      <c r="Y64" s="3" t="s">
        <v>351</v>
      </c>
      <c r="Z64" s="3" t="s">
        <v>351</v>
      </c>
      <c r="AA64" s="3" t="s">
        <v>351</v>
      </c>
      <c r="AB64" s="3" t="s">
        <v>351</v>
      </c>
      <c r="AC64" s="3" t="s">
        <v>351</v>
      </c>
      <c r="AD64" s="3" t="s">
        <v>351</v>
      </c>
      <c r="AE64" s="3" t="s">
        <v>93</v>
      </c>
      <c r="AF64" s="3" t="s">
        <v>94</v>
      </c>
      <c r="AG64" s="3" t="s">
        <v>95</v>
      </c>
    </row>
    <row r="65" spans="1:33" ht="45" customHeight="1" x14ac:dyDescent="0.25">
      <c r="A65" s="3" t="s">
        <v>352</v>
      </c>
      <c r="B65" s="3" t="s">
        <v>80</v>
      </c>
      <c r="C65" s="3" t="s">
        <v>81</v>
      </c>
      <c r="D65" s="3" t="s">
        <v>82</v>
      </c>
      <c r="E65" s="3" t="s">
        <v>83</v>
      </c>
      <c r="F65" s="3" t="s">
        <v>84</v>
      </c>
      <c r="G65" s="3" t="s">
        <v>130</v>
      </c>
      <c r="H65" s="3" t="s">
        <v>130</v>
      </c>
      <c r="I65" s="3" t="s">
        <v>131</v>
      </c>
      <c r="J65" s="3" t="s">
        <v>87</v>
      </c>
      <c r="K65" s="3" t="s">
        <v>87</v>
      </c>
      <c r="L65" s="3" t="s">
        <v>87</v>
      </c>
      <c r="M65" s="3" t="s">
        <v>101</v>
      </c>
      <c r="N65" s="3" t="s">
        <v>353</v>
      </c>
      <c r="O65" s="3" t="s">
        <v>90</v>
      </c>
      <c r="P65" s="3" t="s">
        <v>354</v>
      </c>
      <c r="Q65" s="3" t="s">
        <v>90</v>
      </c>
      <c r="R65" s="3" t="s">
        <v>355</v>
      </c>
      <c r="S65" s="3" t="s">
        <v>355</v>
      </c>
      <c r="T65" s="3" t="s">
        <v>355</v>
      </c>
      <c r="U65" s="3" t="s">
        <v>355</v>
      </c>
      <c r="V65" s="3" t="s">
        <v>355</v>
      </c>
      <c r="W65" s="3" t="s">
        <v>355</v>
      </c>
      <c r="X65" s="3" t="s">
        <v>355</v>
      </c>
      <c r="Y65" s="3" t="s">
        <v>355</v>
      </c>
      <c r="Z65" s="3" t="s">
        <v>355</v>
      </c>
      <c r="AA65" s="3" t="s">
        <v>355</v>
      </c>
      <c r="AB65" s="3" t="s">
        <v>355</v>
      </c>
      <c r="AC65" s="3" t="s">
        <v>355</v>
      </c>
      <c r="AD65" s="3" t="s">
        <v>355</v>
      </c>
      <c r="AE65" s="3" t="s">
        <v>93</v>
      </c>
      <c r="AF65" s="3" t="s">
        <v>94</v>
      </c>
      <c r="AG65" s="3" t="s">
        <v>95</v>
      </c>
    </row>
    <row r="66" spans="1:33" ht="45" customHeight="1" x14ac:dyDescent="0.25">
      <c r="A66" s="3" t="s">
        <v>356</v>
      </c>
      <c r="B66" s="3" t="s">
        <v>80</v>
      </c>
      <c r="C66" s="3" t="s">
        <v>81</v>
      </c>
      <c r="D66" s="3" t="s">
        <v>82</v>
      </c>
      <c r="E66" s="3" t="s">
        <v>83</v>
      </c>
      <c r="F66" s="3" t="s">
        <v>84</v>
      </c>
      <c r="G66" s="3" t="s">
        <v>136</v>
      </c>
      <c r="H66" s="3" t="s">
        <v>136</v>
      </c>
      <c r="I66" s="3" t="s">
        <v>357</v>
      </c>
      <c r="J66" s="3" t="s">
        <v>87</v>
      </c>
      <c r="K66" s="3" t="s">
        <v>87</v>
      </c>
      <c r="L66" s="3" t="s">
        <v>87</v>
      </c>
      <c r="M66" s="3" t="s">
        <v>88</v>
      </c>
      <c r="N66" s="3" t="s">
        <v>358</v>
      </c>
      <c r="O66" s="3" t="s">
        <v>90</v>
      </c>
      <c r="P66" s="3" t="s">
        <v>359</v>
      </c>
      <c r="Q66" s="3" t="s">
        <v>90</v>
      </c>
      <c r="R66" s="3" t="s">
        <v>360</v>
      </c>
      <c r="S66" s="3" t="s">
        <v>360</v>
      </c>
      <c r="T66" s="3" t="s">
        <v>360</v>
      </c>
      <c r="U66" s="3" t="s">
        <v>360</v>
      </c>
      <c r="V66" s="3" t="s">
        <v>360</v>
      </c>
      <c r="W66" s="3" t="s">
        <v>360</v>
      </c>
      <c r="X66" s="3" t="s">
        <v>360</v>
      </c>
      <c r="Y66" s="3" t="s">
        <v>360</v>
      </c>
      <c r="Z66" s="3" t="s">
        <v>360</v>
      </c>
      <c r="AA66" s="3" t="s">
        <v>360</v>
      </c>
      <c r="AB66" s="3" t="s">
        <v>360</v>
      </c>
      <c r="AC66" s="3" t="s">
        <v>360</v>
      </c>
      <c r="AD66" s="3" t="s">
        <v>360</v>
      </c>
      <c r="AE66" s="3" t="s">
        <v>93</v>
      </c>
      <c r="AF66" s="3" t="s">
        <v>94</v>
      </c>
      <c r="AG66" s="3" t="s">
        <v>95</v>
      </c>
    </row>
    <row r="67" spans="1:33" ht="45" customHeight="1" x14ac:dyDescent="0.25">
      <c r="A67" s="3" t="s">
        <v>361</v>
      </c>
      <c r="B67" s="3" t="s">
        <v>80</v>
      </c>
      <c r="C67" s="3" t="s">
        <v>81</v>
      </c>
      <c r="D67" s="3" t="s">
        <v>82</v>
      </c>
      <c r="E67" s="3" t="s">
        <v>83</v>
      </c>
      <c r="F67" s="3" t="s">
        <v>84</v>
      </c>
      <c r="G67" s="3" t="s">
        <v>362</v>
      </c>
      <c r="H67" s="3" t="s">
        <v>362</v>
      </c>
      <c r="I67" s="3" t="s">
        <v>363</v>
      </c>
      <c r="J67" s="3" t="s">
        <v>87</v>
      </c>
      <c r="K67" s="3" t="s">
        <v>87</v>
      </c>
      <c r="L67" s="3" t="s">
        <v>87</v>
      </c>
      <c r="M67" s="3" t="s">
        <v>101</v>
      </c>
      <c r="N67" s="3" t="s">
        <v>364</v>
      </c>
      <c r="O67" s="3" t="s">
        <v>90</v>
      </c>
      <c r="P67" s="3" t="s">
        <v>365</v>
      </c>
      <c r="Q67" s="3" t="s">
        <v>90</v>
      </c>
      <c r="R67" s="3" t="s">
        <v>366</v>
      </c>
      <c r="S67" s="3" t="s">
        <v>366</v>
      </c>
      <c r="T67" s="3" t="s">
        <v>366</v>
      </c>
      <c r="U67" s="3" t="s">
        <v>366</v>
      </c>
      <c r="V67" s="3" t="s">
        <v>366</v>
      </c>
      <c r="W67" s="3" t="s">
        <v>366</v>
      </c>
      <c r="X67" s="3" t="s">
        <v>366</v>
      </c>
      <c r="Y67" s="3" t="s">
        <v>366</v>
      </c>
      <c r="Z67" s="3" t="s">
        <v>366</v>
      </c>
      <c r="AA67" s="3" t="s">
        <v>366</v>
      </c>
      <c r="AB67" s="3" t="s">
        <v>366</v>
      </c>
      <c r="AC67" s="3" t="s">
        <v>366</v>
      </c>
      <c r="AD67" s="3" t="s">
        <v>366</v>
      </c>
      <c r="AE67" s="3" t="s">
        <v>93</v>
      </c>
      <c r="AF67" s="3" t="s">
        <v>94</v>
      </c>
      <c r="AG67" s="3" t="s">
        <v>95</v>
      </c>
    </row>
    <row r="68" spans="1:33" ht="45" customHeight="1" x14ac:dyDescent="0.25">
      <c r="A68" s="3" t="s">
        <v>367</v>
      </c>
      <c r="B68" s="3" t="s">
        <v>80</v>
      </c>
      <c r="C68" s="3" t="s">
        <v>81</v>
      </c>
      <c r="D68" s="3" t="s">
        <v>82</v>
      </c>
      <c r="E68" s="3" t="s">
        <v>83</v>
      </c>
      <c r="F68" s="3" t="s">
        <v>84</v>
      </c>
      <c r="G68" s="3" t="s">
        <v>130</v>
      </c>
      <c r="H68" s="3" t="s">
        <v>130</v>
      </c>
      <c r="I68" s="3" t="s">
        <v>131</v>
      </c>
      <c r="J68" s="3" t="s">
        <v>87</v>
      </c>
      <c r="K68" s="3" t="s">
        <v>87</v>
      </c>
      <c r="L68" s="3" t="s">
        <v>87</v>
      </c>
      <c r="M68" s="3" t="s">
        <v>101</v>
      </c>
      <c r="N68" s="3" t="s">
        <v>368</v>
      </c>
      <c r="O68" s="3" t="s">
        <v>90</v>
      </c>
      <c r="P68" s="3" t="s">
        <v>369</v>
      </c>
      <c r="Q68" s="3" t="s">
        <v>90</v>
      </c>
      <c r="R68" s="3" t="s">
        <v>370</v>
      </c>
      <c r="S68" s="3" t="s">
        <v>370</v>
      </c>
      <c r="T68" s="3" t="s">
        <v>370</v>
      </c>
      <c r="U68" s="3" t="s">
        <v>370</v>
      </c>
      <c r="V68" s="3" t="s">
        <v>370</v>
      </c>
      <c r="W68" s="3" t="s">
        <v>370</v>
      </c>
      <c r="X68" s="3" t="s">
        <v>370</v>
      </c>
      <c r="Y68" s="3" t="s">
        <v>370</v>
      </c>
      <c r="Z68" s="3" t="s">
        <v>370</v>
      </c>
      <c r="AA68" s="3" t="s">
        <v>370</v>
      </c>
      <c r="AB68" s="3" t="s">
        <v>370</v>
      </c>
      <c r="AC68" s="3" t="s">
        <v>370</v>
      </c>
      <c r="AD68" s="3" t="s">
        <v>370</v>
      </c>
      <c r="AE68" s="3" t="s">
        <v>93</v>
      </c>
      <c r="AF68" s="3" t="s">
        <v>94</v>
      </c>
      <c r="AG68" s="3" t="s">
        <v>95</v>
      </c>
    </row>
    <row r="69" spans="1:33" ht="45" customHeight="1" x14ac:dyDescent="0.25">
      <c r="A69" s="3" t="s">
        <v>371</v>
      </c>
      <c r="B69" s="3" t="s">
        <v>80</v>
      </c>
      <c r="C69" s="3" t="s">
        <v>81</v>
      </c>
      <c r="D69" s="3" t="s">
        <v>82</v>
      </c>
      <c r="E69" s="3" t="s">
        <v>83</v>
      </c>
      <c r="F69" s="3" t="s">
        <v>84</v>
      </c>
      <c r="G69" s="3" t="s">
        <v>130</v>
      </c>
      <c r="H69" s="3" t="s">
        <v>130</v>
      </c>
      <c r="I69" s="3" t="s">
        <v>131</v>
      </c>
      <c r="J69" s="3" t="s">
        <v>87</v>
      </c>
      <c r="K69" s="3" t="s">
        <v>87</v>
      </c>
      <c r="L69" s="3" t="s">
        <v>87</v>
      </c>
      <c r="M69" s="3" t="s">
        <v>101</v>
      </c>
      <c r="N69" s="3" t="s">
        <v>372</v>
      </c>
      <c r="O69" s="3" t="s">
        <v>90</v>
      </c>
      <c r="P69" s="3" t="s">
        <v>373</v>
      </c>
      <c r="Q69" s="3" t="s">
        <v>90</v>
      </c>
      <c r="R69" s="3" t="s">
        <v>374</v>
      </c>
      <c r="S69" s="3" t="s">
        <v>374</v>
      </c>
      <c r="T69" s="3" t="s">
        <v>374</v>
      </c>
      <c r="U69" s="3" t="s">
        <v>374</v>
      </c>
      <c r="V69" s="3" t="s">
        <v>374</v>
      </c>
      <c r="W69" s="3" t="s">
        <v>374</v>
      </c>
      <c r="X69" s="3" t="s">
        <v>374</v>
      </c>
      <c r="Y69" s="3" t="s">
        <v>374</v>
      </c>
      <c r="Z69" s="3" t="s">
        <v>374</v>
      </c>
      <c r="AA69" s="3" t="s">
        <v>374</v>
      </c>
      <c r="AB69" s="3" t="s">
        <v>374</v>
      </c>
      <c r="AC69" s="3" t="s">
        <v>374</v>
      </c>
      <c r="AD69" s="3" t="s">
        <v>374</v>
      </c>
      <c r="AE69" s="3" t="s">
        <v>93</v>
      </c>
      <c r="AF69" s="3" t="s">
        <v>94</v>
      </c>
      <c r="AG69" s="3" t="s">
        <v>95</v>
      </c>
    </row>
    <row r="70" spans="1:33" ht="45" customHeight="1" x14ac:dyDescent="0.25">
      <c r="A70" s="3" t="s">
        <v>375</v>
      </c>
      <c r="B70" s="3" t="s">
        <v>80</v>
      </c>
      <c r="C70" s="3" t="s">
        <v>81</v>
      </c>
      <c r="D70" s="3" t="s">
        <v>82</v>
      </c>
      <c r="E70" s="3" t="s">
        <v>83</v>
      </c>
      <c r="F70" s="3" t="s">
        <v>84</v>
      </c>
      <c r="G70" s="3" t="s">
        <v>376</v>
      </c>
      <c r="H70" s="3" t="s">
        <v>376</v>
      </c>
      <c r="I70" s="3" t="s">
        <v>131</v>
      </c>
      <c r="J70" s="3" t="s">
        <v>87</v>
      </c>
      <c r="K70" s="3" t="s">
        <v>87</v>
      </c>
      <c r="L70" s="3" t="s">
        <v>87</v>
      </c>
      <c r="M70" s="3" t="s">
        <v>101</v>
      </c>
      <c r="N70" s="3" t="s">
        <v>377</v>
      </c>
      <c r="O70" s="3" t="s">
        <v>90</v>
      </c>
      <c r="P70" s="3" t="s">
        <v>378</v>
      </c>
      <c r="Q70" s="3" t="s">
        <v>90</v>
      </c>
      <c r="R70" s="3" t="s">
        <v>379</v>
      </c>
      <c r="S70" s="3" t="s">
        <v>379</v>
      </c>
      <c r="T70" s="3" t="s">
        <v>379</v>
      </c>
      <c r="U70" s="3" t="s">
        <v>379</v>
      </c>
      <c r="V70" s="3" t="s">
        <v>379</v>
      </c>
      <c r="W70" s="3" t="s">
        <v>379</v>
      </c>
      <c r="X70" s="3" t="s">
        <v>379</v>
      </c>
      <c r="Y70" s="3" t="s">
        <v>379</v>
      </c>
      <c r="Z70" s="3" t="s">
        <v>379</v>
      </c>
      <c r="AA70" s="3" t="s">
        <v>379</v>
      </c>
      <c r="AB70" s="3" t="s">
        <v>379</v>
      </c>
      <c r="AC70" s="3" t="s">
        <v>379</v>
      </c>
      <c r="AD70" s="3" t="s">
        <v>379</v>
      </c>
      <c r="AE70" s="3" t="s">
        <v>93</v>
      </c>
      <c r="AF70" s="3" t="s">
        <v>94</v>
      </c>
      <c r="AG70" s="3" t="s">
        <v>95</v>
      </c>
    </row>
    <row r="71" spans="1:33" ht="45" customHeight="1" x14ac:dyDescent="0.25">
      <c r="A71" s="3" t="s">
        <v>380</v>
      </c>
      <c r="B71" s="3" t="s">
        <v>80</v>
      </c>
      <c r="C71" s="3" t="s">
        <v>81</v>
      </c>
      <c r="D71" s="3" t="s">
        <v>82</v>
      </c>
      <c r="E71" s="3" t="s">
        <v>83</v>
      </c>
      <c r="F71" s="3" t="s">
        <v>84</v>
      </c>
      <c r="G71" s="3" t="s">
        <v>187</v>
      </c>
      <c r="H71" s="3" t="s">
        <v>187</v>
      </c>
      <c r="I71" s="3" t="s">
        <v>131</v>
      </c>
      <c r="J71" s="3" t="s">
        <v>87</v>
      </c>
      <c r="K71" s="3" t="s">
        <v>87</v>
      </c>
      <c r="L71" s="3" t="s">
        <v>87</v>
      </c>
      <c r="M71" s="3" t="s">
        <v>88</v>
      </c>
      <c r="N71" s="3" t="s">
        <v>381</v>
      </c>
      <c r="O71" s="3" t="s">
        <v>90</v>
      </c>
      <c r="P71" s="3" t="s">
        <v>382</v>
      </c>
      <c r="Q71" s="3" t="s">
        <v>90</v>
      </c>
      <c r="R71" s="3" t="s">
        <v>383</v>
      </c>
      <c r="S71" s="3" t="s">
        <v>383</v>
      </c>
      <c r="T71" s="3" t="s">
        <v>383</v>
      </c>
      <c r="U71" s="3" t="s">
        <v>383</v>
      </c>
      <c r="V71" s="3" t="s">
        <v>383</v>
      </c>
      <c r="W71" s="3" t="s">
        <v>383</v>
      </c>
      <c r="X71" s="3" t="s">
        <v>383</v>
      </c>
      <c r="Y71" s="3" t="s">
        <v>383</v>
      </c>
      <c r="Z71" s="3" t="s">
        <v>383</v>
      </c>
      <c r="AA71" s="3" t="s">
        <v>383</v>
      </c>
      <c r="AB71" s="3" t="s">
        <v>383</v>
      </c>
      <c r="AC71" s="3" t="s">
        <v>383</v>
      </c>
      <c r="AD71" s="3" t="s">
        <v>383</v>
      </c>
      <c r="AE71" s="3" t="s">
        <v>93</v>
      </c>
      <c r="AF71" s="3" t="s">
        <v>94</v>
      </c>
      <c r="AG71" s="3" t="s">
        <v>95</v>
      </c>
    </row>
    <row r="72" spans="1:33" ht="45" customHeight="1" x14ac:dyDescent="0.25">
      <c r="A72" s="3" t="s">
        <v>384</v>
      </c>
      <c r="B72" s="3" t="s">
        <v>80</v>
      </c>
      <c r="C72" s="3" t="s">
        <v>81</v>
      </c>
      <c r="D72" s="3" t="s">
        <v>82</v>
      </c>
      <c r="E72" s="3" t="s">
        <v>83</v>
      </c>
      <c r="F72" s="3" t="s">
        <v>84</v>
      </c>
      <c r="G72" s="3" t="s">
        <v>174</v>
      </c>
      <c r="H72" s="3" t="s">
        <v>174</v>
      </c>
      <c r="I72" s="3" t="s">
        <v>363</v>
      </c>
      <c r="J72" s="3" t="s">
        <v>87</v>
      </c>
      <c r="K72" s="3" t="s">
        <v>87</v>
      </c>
      <c r="L72" s="3" t="s">
        <v>87</v>
      </c>
      <c r="M72" s="3" t="s">
        <v>88</v>
      </c>
      <c r="N72" s="3" t="s">
        <v>385</v>
      </c>
      <c r="O72" s="3" t="s">
        <v>90</v>
      </c>
      <c r="P72" s="3" t="s">
        <v>386</v>
      </c>
      <c r="Q72" s="3" t="s">
        <v>90</v>
      </c>
      <c r="R72" s="3" t="s">
        <v>387</v>
      </c>
      <c r="S72" s="3" t="s">
        <v>387</v>
      </c>
      <c r="T72" s="3" t="s">
        <v>387</v>
      </c>
      <c r="U72" s="3" t="s">
        <v>387</v>
      </c>
      <c r="V72" s="3" t="s">
        <v>387</v>
      </c>
      <c r="W72" s="3" t="s">
        <v>387</v>
      </c>
      <c r="X72" s="3" t="s">
        <v>387</v>
      </c>
      <c r="Y72" s="3" t="s">
        <v>387</v>
      </c>
      <c r="Z72" s="3" t="s">
        <v>387</v>
      </c>
      <c r="AA72" s="3" t="s">
        <v>387</v>
      </c>
      <c r="AB72" s="3" t="s">
        <v>387</v>
      </c>
      <c r="AC72" s="3" t="s">
        <v>387</v>
      </c>
      <c r="AD72" s="3" t="s">
        <v>387</v>
      </c>
      <c r="AE72" s="3" t="s">
        <v>93</v>
      </c>
      <c r="AF72" s="3" t="s">
        <v>94</v>
      </c>
      <c r="AG72" s="3" t="s">
        <v>95</v>
      </c>
    </row>
    <row r="73" spans="1:33" ht="45" customHeight="1" x14ac:dyDescent="0.25">
      <c r="A73" s="3" t="s">
        <v>388</v>
      </c>
      <c r="B73" s="3" t="s">
        <v>80</v>
      </c>
      <c r="C73" s="3" t="s">
        <v>81</v>
      </c>
      <c r="D73" s="3" t="s">
        <v>82</v>
      </c>
      <c r="E73" s="3" t="s">
        <v>97</v>
      </c>
      <c r="F73" s="3" t="s">
        <v>114</v>
      </c>
      <c r="G73" s="3" t="s">
        <v>106</v>
      </c>
      <c r="H73" s="3" t="s">
        <v>106</v>
      </c>
      <c r="I73" s="3" t="s">
        <v>320</v>
      </c>
      <c r="J73" s="3" t="s">
        <v>87</v>
      </c>
      <c r="K73" s="3" t="s">
        <v>87</v>
      </c>
      <c r="L73" s="3" t="s">
        <v>87</v>
      </c>
      <c r="M73" s="3" t="s">
        <v>101</v>
      </c>
      <c r="N73" s="3" t="s">
        <v>326</v>
      </c>
      <c r="O73" s="3" t="s">
        <v>90</v>
      </c>
      <c r="P73" s="3" t="s">
        <v>327</v>
      </c>
      <c r="Q73" s="3" t="s">
        <v>90</v>
      </c>
      <c r="R73" s="3" t="s">
        <v>389</v>
      </c>
      <c r="S73" s="3" t="s">
        <v>389</v>
      </c>
      <c r="T73" s="3" t="s">
        <v>389</v>
      </c>
      <c r="U73" s="3" t="s">
        <v>389</v>
      </c>
      <c r="V73" s="3" t="s">
        <v>389</v>
      </c>
      <c r="W73" s="3" t="s">
        <v>389</v>
      </c>
      <c r="X73" s="3" t="s">
        <v>389</v>
      </c>
      <c r="Y73" s="3" t="s">
        <v>389</v>
      </c>
      <c r="Z73" s="3" t="s">
        <v>389</v>
      </c>
      <c r="AA73" s="3" t="s">
        <v>389</v>
      </c>
      <c r="AB73" s="3" t="s">
        <v>389</v>
      </c>
      <c r="AC73" s="3" t="s">
        <v>389</v>
      </c>
      <c r="AD73" s="3" t="s">
        <v>389</v>
      </c>
      <c r="AE73" s="3" t="s">
        <v>93</v>
      </c>
      <c r="AF73" s="3" t="s">
        <v>94</v>
      </c>
      <c r="AG73" s="3" t="s">
        <v>95</v>
      </c>
    </row>
    <row r="74" spans="1:33" ht="45" customHeight="1" x14ac:dyDescent="0.25">
      <c r="A74" s="3" t="s">
        <v>390</v>
      </c>
      <c r="B74" s="3" t="s">
        <v>80</v>
      </c>
      <c r="C74" s="3" t="s">
        <v>81</v>
      </c>
      <c r="D74" s="3" t="s">
        <v>82</v>
      </c>
      <c r="E74" s="3" t="s">
        <v>83</v>
      </c>
      <c r="F74" s="3" t="s">
        <v>114</v>
      </c>
      <c r="G74" s="3" t="s">
        <v>106</v>
      </c>
      <c r="H74" s="3" t="s">
        <v>106</v>
      </c>
      <c r="I74" s="3" t="s">
        <v>320</v>
      </c>
      <c r="J74" s="3" t="s">
        <v>87</v>
      </c>
      <c r="K74" s="3" t="s">
        <v>87</v>
      </c>
      <c r="L74" s="3" t="s">
        <v>87</v>
      </c>
      <c r="M74" s="3" t="s">
        <v>101</v>
      </c>
      <c r="N74" s="3" t="s">
        <v>326</v>
      </c>
      <c r="O74" s="3" t="s">
        <v>90</v>
      </c>
      <c r="P74" s="3" t="s">
        <v>327</v>
      </c>
      <c r="Q74" s="3" t="s">
        <v>90</v>
      </c>
      <c r="R74" s="3" t="s">
        <v>391</v>
      </c>
      <c r="S74" s="3" t="s">
        <v>391</v>
      </c>
      <c r="T74" s="3" t="s">
        <v>391</v>
      </c>
      <c r="U74" s="3" t="s">
        <v>391</v>
      </c>
      <c r="V74" s="3" t="s">
        <v>391</v>
      </c>
      <c r="W74" s="3" t="s">
        <v>391</v>
      </c>
      <c r="X74" s="3" t="s">
        <v>391</v>
      </c>
      <c r="Y74" s="3" t="s">
        <v>391</v>
      </c>
      <c r="Z74" s="3" t="s">
        <v>391</v>
      </c>
      <c r="AA74" s="3" t="s">
        <v>391</v>
      </c>
      <c r="AB74" s="3" t="s">
        <v>391</v>
      </c>
      <c r="AC74" s="3" t="s">
        <v>391</v>
      </c>
      <c r="AD74" s="3" t="s">
        <v>391</v>
      </c>
      <c r="AE74" s="3" t="s">
        <v>93</v>
      </c>
      <c r="AF74" s="3" t="s">
        <v>94</v>
      </c>
      <c r="AG74" s="3" t="s">
        <v>95</v>
      </c>
    </row>
    <row r="75" spans="1:33" ht="45" customHeight="1" x14ac:dyDescent="0.25">
      <c r="A75" s="3" t="s">
        <v>392</v>
      </c>
      <c r="B75" s="3" t="s">
        <v>80</v>
      </c>
      <c r="C75" s="3" t="s">
        <v>81</v>
      </c>
      <c r="D75" s="3" t="s">
        <v>82</v>
      </c>
      <c r="E75" s="3" t="s">
        <v>97</v>
      </c>
      <c r="F75" s="3" t="s">
        <v>114</v>
      </c>
      <c r="G75" s="3" t="s">
        <v>227</v>
      </c>
      <c r="H75" s="3" t="s">
        <v>227</v>
      </c>
      <c r="I75" s="3" t="s">
        <v>320</v>
      </c>
      <c r="J75" s="3" t="s">
        <v>87</v>
      </c>
      <c r="K75" s="3" t="s">
        <v>87</v>
      </c>
      <c r="L75" s="3" t="s">
        <v>87</v>
      </c>
      <c r="M75" s="3" t="s">
        <v>101</v>
      </c>
      <c r="N75" s="3" t="s">
        <v>117</v>
      </c>
      <c r="O75" s="3" t="s">
        <v>90</v>
      </c>
      <c r="P75" s="3" t="s">
        <v>393</v>
      </c>
      <c r="Q75" s="3" t="s">
        <v>90</v>
      </c>
      <c r="R75" s="3" t="s">
        <v>394</v>
      </c>
      <c r="S75" s="3" t="s">
        <v>394</v>
      </c>
      <c r="T75" s="3" t="s">
        <v>394</v>
      </c>
      <c r="U75" s="3" t="s">
        <v>394</v>
      </c>
      <c r="V75" s="3" t="s">
        <v>394</v>
      </c>
      <c r="W75" s="3" t="s">
        <v>394</v>
      </c>
      <c r="X75" s="3" t="s">
        <v>394</v>
      </c>
      <c r="Y75" s="3" t="s">
        <v>394</v>
      </c>
      <c r="Z75" s="3" t="s">
        <v>394</v>
      </c>
      <c r="AA75" s="3" t="s">
        <v>394</v>
      </c>
      <c r="AB75" s="3" t="s">
        <v>394</v>
      </c>
      <c r="AC75" s="3" t="s">
        <v>394</v>
      </c>
      <c r="AD75" s="3" t="s">
        <v>394</v>
      </c>
      <c r="AE75" s="3" t="s">
        <v>93</v>
      </c>
      <c r="AF75" s="3" t="s">
        <v>94</v>
      </c>
      <c r="AG75" s="3" t="s">
        <v>95</v>
      </c>
    </row>
    <row r="76" spans="1:33" ht="45" customHeight="1" x14ac:dyDescent="0.25">
      <c r="A76" s="3" t="s">
        <v>395</v>
      </c>
      <c r="B76" s="3" t="s">
        <v>80</v>
      </c>
      <c r="C76" s="3" t="s">
        <v>81</v>
      </c>
      <c r="D76" s="3" t="s">
        <v>82</v>
      </c>
      <c r="E76" s="3" t="s">
        <v>83</v>
      </c>
      <c r="F76" s="3" t="s">
        <v>98</v>
      </c>
      <c r="G76" s="3" t="s">
        <v>196</v>
      </c>
      <c r="H76" s="3" t="s">
        <v>196</v>
      </c>
      <c r="I76" s="3" t="s">
        <v>148</v>
      </c>
      <c r="J76" s="3" t="s">
        <v>87</v>
      </c>
      <c r="K76" s="3" t="s">
        <v>87</v>
      </c>
      <c r="L76" s="3" t="s">
        <v>87</v>
      </c>
      <c r="M76" s="3" t="s">
        <v>88</v>
      </c>
      <c r="N76" s="3" t="s">
        <v>396</v>
      </c>
      <c r="O76" s="3" t="s">
        <v>90</v>
      </c>
      <c r="P76" s="3" t="s">
        <v>397</v>
      </c>
      <c r="Q76" s="3" t="s">
        <v>90</v>
      </c>
      <c r="R76" s="3" t="s">
        <v>398</v>
      </c>
      <c r="S76" s="3" t="s">
        <v>398</v>
      </c>
      <c r="T76" s="3" t="s">
        <v>398</v>
      </c>
      <c r="U76" s="3" t="s">
        <v>398</v>
      </c>
      <c r="V76" s="3" t="s">
        <v>398</v>
      </c>
      <c r="W76" s="3" t="s">
        <v>398</v>
      </c>
      <c r="X76" s="3" t="s">
        <v>398</v>
      </c>
      <c r="Y76" s="3" t="s">
        <v>398</v>
      </c>
      <c r="Z76" s="3" t="s">
        <v>398</v>
      </c>
      <c r="AA76" s="3" t="s">
        <v>398</v>
      </c>
      <c r="AB76" s="3" t="s">
        <v>398</v>
      </c>
      <c r="AC76" s="3" t="s">
        <v>398</v>
      </c>
      <c r="AD76" s="3" t="s">
        <v>398</v>
      </c>
      <c r="AE76" s="3" t="s">
        <v>93</v>
      </c>
      <c r="AF76" s="3" t="s">
        <v>94</v>
      </c>
      <c r="AG76" s="3" t="s">
        <v>95</v>
      </c>
    </row>
    <row r="77" spans="1:33" ht="45" customHeight="1" x14ac:dyDescent="0.25">
      <c r="A77" s="3" t="s">
        <v>399</v>
      </c>
      <c r="B77" s="3" t="s">
        <v>80</v>
      </c>
      <c r="C77" s="3" t="s">
        <v>81</v>
      </c>
      <c r="D77" s="3" t="s">
        <v>82</v>
      </c>
      <c r="E77" s="3" t="s">
        <v>97</v>
      </c>
      <c r="F77" s="3" t="s">
        <v>114</v>
      </c>
      <c r="G77" s="3" t="s">
        <v>196</v>
      </c>
      <c r="H77" s="3" t="s">
        <v>196</v>
      </c>
      <c r="I77" s="3" t="s">
        <v>238</v>
      </c>
      <c r="J77" s="3" t="s">
        <v>87</v>
      </c>
      <c r="K77" s="3" t="s">
        <v>87</v>
      </c>
      <c r="L77" s="3" t="s">
        <v>87</v>
      </c>
      <c r="M77" s="3" t="s">
        <v>101</v>
      </c>
      <c r="N77" s="3" t="s">
        <v>326</v>
      </c>
      <c r="O77" s="3" t="s">
        <v>90</v>
      </c>
      <c r="P77" s="3" t="s">
        <v>327</v>
      </c>
      <c r="Q77" s="3" t="s">
        <v>90</v>
      </c>
      <c r="R77" s="3" t="s">
        <v>400</v>
      </c>
      <c r="S77" s="3" t="s">
        <v>400</v>
      </c>
      <c r="T77" s="3" t="s">
        <v>400</v>
      </c>
      <c r="U77" s="3" t="s">
        <v>400</v>
      </c>
      <c r="V77" s="3" t="s">
        <v>400</v>
      </c>
      <c r="W77" s="3" t="s">
        <v>400</v>
      </c>
      <c r="X77" s="3" t="s">
        <v>400</v>
      </c>
      <c r="Y77" s="3" t="s">
        <v>400</v>
      </c>
      <c r="Z77" s="3" t="s">
        <v>400</v>
      </c>
      <c r="AA77" s="3" t="s">
        <v>400</v>
      </c>
      <c r="AB77" s="3" t="s">
        <v>400</v>
      </c>
      <c r="AC77" s="3" t="s">
        <v>400</v>
      </c>
      <c r="AD77" s="3" t="s">
        <v>400</v>
      </c>
      <c r="AE77" s="3" t="s">
        <v>93</v>
      </c>
      <c r="AF77" s="3" t="s">
        <v>94</v>
      </c>
      <c r="AG77" s="3" t="s">
        <v>95</v>
      </c>
    </row>
    <row r="78" spans="1:33" ht="45" customHeight="1" x14ac:dyDescent="0.25">
      <c r="A78" s="3" t="s">
        <v>401</v>
      </c>
      <c r="B78" s="3" t="s">
        <v>80</v>
      </c>
      <c r="C78" s="3" t="s">
        <v>81</v>
      </c>
      <c r="D78" s="3" t="s">
        <v>82</v>
      </c>
      <c r="E78" s="3" t="s">
        <v>83</v>
      </c>
      <c r="F78" s="3" t="s">
        <v>114</v>
      </c>
      <c r="G78" s="3" t="s">
        <v>196</v>
      </c>
      <c r="H78" s="3" t="s">
        <v>196</v>
      </c>
      <c r="I78" s="3" t="s">
        <v>197</v>
      </c>
      <c r="J78" s="3" t="s">
        <v>87</v>
      </c>
      <c r="K78" s="3" t="s">
        <v>87</v>
      </c>
      <c r="L78" s="3" t="s">
        <v>87</v>
      </c>
      <c r="M78" s="3" t="s">
        <v>101</v>
      </c>
      <c r="N78" s="3" t="s">
        <v>326</v>
      </c>
      <c r="O78" s="3" t="s">
        <v>90</v>
      </c>
      <c r="P78" s="3" t="s">
        <v>327</v>
      </c>
      <c r="Q78" s="3" t="s">
        <v>90</v>
      </c>
      <c r="R78" s="3" t="s">
        <v>402</v>
      </c>
      <c r="S78" s="3" t="s">
        <v>402</v>
      </c>
      <c r="T78" s="3" t="s">
        <v>402</v>
      </c>
      <c r="U78" s="3" t="s">
        <v>402</v>
      </c>
      <c r="V78" s="3" t="s">
        <v>402</v>
      </c>
      <c r="W78" s="3" t="s">
        <v>402</v>
      </c>
      <c r="X78" s="3" t="s">
        <v>402</v>
      </c>
      <c r="Y78" s="3" t="s">
        <v>402</v>
      </c>
      <c r="Z78" s="3" t="s">
        <v>402</v>
      </c>
      <c r="AA78" s="3" t="s">
        <v>402</v>
      </c>
      <c r="AB78" s="3" t="s">
        <v>402</v>
      </c>
      <c r="AC78" s="3" t="s">
        <v>402</v>
      </c>
      <c r="AD78" s="3" t="s">
        <v>402</v>
      </c>
      <c r="AE78" s="3" t="s">
        <v>93</v>
      </c>
      <c r="AF78" s="3" t="s">
        <v>94</v>
      </c>
      <c r="AG78" s="3" t="s">
        <v>95</v>
      </c>
    </row>
    <row r="79" spans="1:33" ht="45" customHeight="1" x14ac:dyDescent="0.25">
      <c r="A79" s="3" t="s">
        <v>403</v>
      </c>
      <c r="B79" s="3" t="s">
        <v>80</v>
      </c>
      <c r="C79" s="3" t="s">
        <v>81</v>
      </c>
      <c r="D79" s="3" t="s">
        <v>82</v>
      </c>
      <c r="E79" s="3" t="s">
        <v>83</v>
      </c>
      <c r="F79" s="3" t="s">
        <v>84</v>
      </c>
      <c r="G79" s="3" t="s">
        <v>187</v>
      </c>
      <c r="H79" s="3" t="s">
        <v>187</v>
      </c>
      <c r="I79" s="3" t="s">
        <v>131</v>
      </c>
      <c r="J79" s="3" t="s">
        <v>87</v>
      </c>
      <c r="K79" s="3" t="s">
        <v>87</v>
      </c>
      <c r="L79" s="3" t="s">
        <v>87</v>
      </c>
      <c r="M79" s="3" t="s">
        <v>88</v>
      </c>
      <c r="N79" s="3" t="s">
        <v>404</v>
      </c>
      <c r="O79" s="3" t="s">
        <v>90</v>
      </c>
      <c r="P79" s="3" t="s">
        <v>405</v>
      </c>
      <c r="Q79" s="3" t="s">
        <v>90</v>
      </c>
      <c r="R79" s="3" t="s">
        <v>406</v>
      </c>
      <c r="S79" s="3" t="s">
        <v>406</v>
      </c>
      <c r="T79" s="3" t="s">
        <v>406</v>
      </c>
      <c r="U79" s="3" t="s">
        <v>406</v>
      </c>
      <c r="V79" s="3" t="s">
        <v>406</v>
      </c>
      <c r="W79" s="3" t="s">
        <v>406</v>
      </c>
      <c r="X79" s="3" t="s">
        <v>406</v>
      </c>
      <c r="Y79" s="3" t="s">
        <v>406</v>
      </c>
      <c r="Z79" s="3" t="s">
        <v>406</v>
      </c>
      <c r="AA79" s="3" t="s">
        <v>406</v>
      </c>
      <c r="AB79" s="3" t="s">
        <v>406</v>
      </c>
      <c r="AC79" s="3" t="s">
        <v>406</v>
      </c>
      <c r="AD79" s="3" t="s">
        <v>406</v>
      </c>
      <c r="AE79" s="3" t="s">
        <v>93</v>
      </c>
      <c r="AF79" s="3" t="s">
        <v>94</v>
      </c>
      <c r="AG79" s="3" t="s">
        <v>95</v>
      </c>
    </row>
    <row r="80" spans="1:33" ht="45" customHeight="1" x14ac:dyDescent="0.25">
      <c r="A80" s="3" t="s">
        <v>407</v>
      </c>
      <c r="B80" s="3" t="s">
        <v>80</v>
      </c>
      <c r="C80" s="3" t="s">
        <v>81</v>
      </c>
      <c r="D80" s="3" t="s">
        <v>82</v>
      </c>
      <c r="E80" s="3" t="s">
        <v>83</v>
      </c>
      <c r="F80" s="3" t="s">
        <v>84</v>
      </c>
      <c r="G80" s="3" t="s">
        <v>136</v>
      </c>
      <c r="H80" s="3" t="s">
        <v>136</v>
      </c>
      <c r="I80" s="3" t="s">
        <v>316</v>
      </c>
      <c r="J80" s="3" t="s">
        <v>87</v>
      </c>
      <c r="K80" s="3" t="s">
        <v>87</v>
      </c>
      <c r="L80" s="3" t="s">
        <v>87</v>
      </c>
      <c r="M80" s="3" t="s">
        <v>101</v>
      </c>
      <c r="N80" s="3" t="s">
        <v>154</v>
      </c>
      <c r="O80" s="3" t="s">
        <v>90</v>
      </c>
      <c r="P80" s="3" t="s">
        <v>155</v>
      </c>
      <c r="Q80" s="3" t="s">
        <v>90</v>
      </c>
      <c r="R80" s="3" t="s">
        <v>408</v>
      </c>
      <c r="S80" s="3" t="s">
        <v>408</v>
      </c>
      <c r="T80" s="3" t="s">
        <v>408</v>
      </c>
      <c r="U80" s="3" t="s">
        <v>408</v>
      </c>
      <c r="V80" s="3" t="s">
        <v>408</v>
      </c>
      <c r="W80" s="3" t="s">
        <v>408</v>
      </c>
      <c r="X80" s="3" t="s">
        <v>408</v>
      </c>
      <c r="Y80" s="3" t="s">
        <v>408</v>
      </c>
      <c r="Z80" s="3" t="s">
        <v>408</v>
      </c>
      <c r="AA80" s="3" t="s">
        <v>408</v>
      </c>
      <c r="AB80" s="3" t="s">
        <v>408</v>
      </c>
      <c r="AC80" s="3" t="s">
        <v>408</v>
      </c>
      <c r="AD80" s="3" t="s">
        <v>408</v>
      </c>
      <c r="AE80" s="3" t="s">
        <v>93</v>
      </c>
      <c r="AF80" s="3" t="s">
        <v>94</v>
      </c>
      <c r="AG80" s="3" t="s">
        <v>95</v>
      </c>
    </row>
    <row r="81" spans="1:33" ht="45" customHeight="1" x14ac:dyDescent="0.25">
      <c r="A81" s="3" t="s">
        <v>409</v>
      </c>
      <c r="B81" s="3" t="s">
        <v>80</v>
      </c>
      <c r="C81" s="3" t="s">
        <v>81</v>
      </c>
      <c r="D81" s="3" t="s">
        <v>82</v>
      </c>
      <c r="E81" s="3" t="s">
        <v>97</v>
      </c>
      <c r="F81" s="3" t="s">
        <v>98</v>
      </c>
      <c r="G81" s="3" t="s">
        <v>106</v>
      </c>
      <c r="H81" s="3" t="s">
        <v>106</v>
      </c>
      <c r="I81" s="3" t="s">
        <v>311</v>
      </c>
      <c r="J81" s="3" t="s">
        <v>87</v>
      </c>
      <c r="K81" s="3" t="s">
        <v>87</v>
      </c>
      <c r="L81" s="3" t="s">
        <v>87</v>
      </c>
      <c r="M81" s="3" t="s">
        <v>88</v>
      </c>
      <c r="N81" s="3" t="s">
        <v>410</v>
      </c>
      <c r="O81" s="3" t="s">
        <v>90</v>
      </c>
      <c r="P81" s="3" t="s">
        <v>411</v>
      </c>
      <c r="Q81" s="3" t="s">
        <v>90</v>
      </c>
      <c r="R81" s="3" t="s">
        <v>412</v>
      </c>
      <c r="S81" s="3" t="s">
        <v>412</v>
      </c>
      <c r="T81" s="3" t="s">
        <v>412</v>
      </c>
      <c r="U81" s="3" t="s">
        <v>412</v>
      </c>
      <c r="V81" s="3" t="s">
        <v>412</v>
      </c>
      <c r="W81" s="3" t="s">
        <v>412</v>
      </c>
      <c r="X81" s="3" t="s">
        <v>412</v>
      </c>
      <c r="Y81" s="3" t="s">
        <v>412</v>
      </c>
      <c r="Z81" s="3" t="s">
        <v>412</v>
      </c>
      <c r="AA81" s="3" t="s">
        <v>412</v>
      </c>
      <c r="AB81" s="3" t="s">
        <v>412</v>
      </c>
      <c r="AC81" s="3" t="s">
        <v>412</v>
      </c>
      <c r="AD81" s="3" t="s">
        <v>412</v>
      </c>
      <c r="AE81" s="3" t="s">
        <v>93</v>
      </c>
      <c r="AF81" s="3" t="s">
        <v>94</v>
      </c>
      <c r="AG81" s="3" t="s">
        <v>95</v>
      </c>
    </row>
    <row r="82" spans="1:33" ht="45" customHeight="1" x14ac:dyDescent="0.25">
      <c r="A82" s="3" t="s">
        <v>413</v>
      </c>
      <c r="B82" s="3" t="s">
        <v>80</v>
      </c>
      <c r="C82" s="3" t="s">
        <v>81</v>
      </c>
      <c r="D82" s="3" t="s">
        <v>82</v>
      </c>
      <c r="E82" s="3" t="s">
        <v>83</v>
      </c>
      <c r="F82" s="3" t="s">
        <v>84</v>
      </c>
      <c r="G82" s="3" t="s">
        <v>130</v>
      </c>
      <c r="H82" s="3" t="s">
        <v>130</v>
      </c>
      <c r="I82" s="3" t="s">
        <v>131</v>
      </c>
      <c r="J82" s="3" t="s">
        <v>87</v>
      </c>
      <c r="K82" s="3" t="s">
        <v>87</v>
      </c>
      <c r="L82" s="3" t="s">
        <v>87</v>
      </c>
      <c r="M82" s="3" t="s">
        <v>101</v>
      </c>
      <c r="N82" s="3" t="s">
        <v>414</v>
      </c>
      <c r="O82" s="3" t="s">
        <v>90</v>
      </c>
      <c r="P82" s="3" t="s">
        <v>415</v>
      </c>
      <c r="Q82" s="3" t="s">
        <v>90</v>
      </c>
      <c r="R82" s="3" t="s">
        <v>416</v>
      </c>
      <c r="S82" s="3" t="s">
        <v>416</v>
      </c>
      <c r="T82" s="3" t="s">
        <v>416</v>
      </c>
      <c r="U82" s="3" t="s">
        <v>416</v>
      </c>
      <c r="V82" s="3" t="s">
        <v>416</v>
      </c>
      <c r="W82" s="3" t="s">
        <v>416</v>
      </c>
      <c r="X82" s="3" t="s">
        <v>416</v>
      </c>
      <c r="Y82" s="3" t="s">
        <v>416</v>
      </c>
      <c r="Z82" s="3" t="s">
        <v>416</v>
      </c>
      <c r="AA82" s="3" t="s">
        <v>416</v>
      </c>
      <c r="AB82" s="3" t="s">
        <v>416</v>
      </c>
      <c r="AC82" s="3" t="s">
        <v>416</v>
      </c>
      <c r="AD82" s="3" t="s">
        <v>416</v>
      </c>
      <c r="AE82" s="3" t="s">
        <v>93</v>
      </c>
      <c r="AF82" s="3" t="s">
        <v>94</v>
      </c>
      <c r="AG82" s="3" t="s">
        <v>95</v>
      </c>
    </row>
    <row r="83" spans="1:33" ht="45" customHeight="1" x14ac:dyDescent="0.25">
      <c r="A83" s="3" t="s">
        <v>417</v>
      </c>
      <c r="B83" s="3" t="s">
        <v>80</v>
      </c>
      <c r="C83" s="3" t="s">
        <v>81</v>
      </c>
      <c r="D83" s="3" t="s">
        <v>82</v>
      </c>
      <c r="E83" s="3" t="s">
        <v>83</v>
      </c>
      <c r="F83" s="3" t="s">
        <v>84</v>
      </c>
      <c r="G83" s="3" t="s">
        <v>418</v>
      </c>
      <c r="H83" s="3" t="s">
        <v>418</v>
      </c>
      <c r="I83" s="3" t="s">
        <v>233</v>
      </c>
      <c r="J83" s="3" t="s">
        <v>87</v>
      </c>
      <c r="K83" s="3" t="s">
        <v>87</v>
      </c>
      <c r="L83" s="3" t="s">
        <v>87</v>
      </c>
      <c r="M83" s="3" t="s">
        <v>88</v>
      </c>
      <c r="N83" s="3" t="s">
        <v>419</v>
      </c>
      <c r="O83" s="3" t="s">
        <v>90</v>
      </c>
      <c r="P83" s="3" t="s">
        <v>420</v>
      </c>
      <c r="Q83" s="3" t="s">
        <v>90</v>
      </c>
      <c r="R83" s="3" t="s">
        <v>421</v>
      </c>
      <c r="S83" s="3" t="s">
        <v>421</v>
      </c>
      <c r="T83" s="3" t="s">
        <v>421</v>
      </c>
      <c r="U83" s="3" t="s">
        <v>421</v>
      </c>
      <c r="V83" s="3" t="s">
        <v>421</v>
      </c>
      <c r="W83" s="3" t="s">
        <v>421</v>
      </c>
      <c r="X83" s="3" t="s">
        <v>421</v>
      </c>
      <c r="Y83" s="3" t="s">
        <v>421</v>
      </c>
      <c r="Z83" s="3" t="s">
        <v>421</v>
      </c>
      <c r="AA83" s="3" t="s">
        <v>421</v>
      </c>
      <c r="AB83" s="3" t="s">
        <v>421</v>
      </c>
      <c r="AC83" s="3" t="s">
        <v>421</v>
      </c>
      <c r="AD83" s="3" t="s">
        <v>421</v>
      </c>
      <c r="AE83" s="3" t="s">
        <v>93</v>
      </c>
      <c r="AF83" s="3" t="s">
        <v>94</v>
      </c>
      <c r="AG83" s="3" t="s">
        <v>95</v>
      </c>
    </row>
    <row r="84" spans="1:33" ht="45" customHeight="1" x14ac:dyDescent="0.25">
      <c r="A84" s="3" t="s">
        <v>422</v>
      </c>
      <c r="B84" s="3" t="s">
        <v>80</v>
      </c>
      <c r="C84" s="3" t="s">
        <v>81</v>
      </c>
      <c r="D84" s="3" t="s">
        <v>82</v>
      </c>
      <c r="E84" s="3" t="s">
        <v>83</v>
      </c>
      <c r="F84" s="3" t="s">
        <v>84</v>
      </c>
      <c r="G84" s="3" t="s">
        <v>423</v>
      </c>
      <c r="H84" s="3" t="s">
        <v>423</v>
      </c>
      <c r="I84" s="3" t="s">
        <v>131</v>
      </c>
      <c r="J84" s="3" t="s">
        <v>87</v>
      </c>
      <c r="K84" s="3" t="s">
        <v>87</v>
      </c>
      <c r="L84" s="3" t="s">
        <v>87</v>
      </c>
      <c r="M84" s="3" t="s">
        <v>88</v>
      </c>
      <c r="N84" s="3" t="s">
        <v>269</v>
      </c>
      <c r="O84" s="3" t="s">
        <v>90</v>
      </c>
      <c r="P84" s="3" t="s">
        <v>424</v>
      </c>
      <c r="Q84" s="3" t="s">
        <v>90</v>
      </c>
      <c r="R84" s="3" t="s">
        <v>425</v>
      </c>
      <c r="S84" s="3" t="s">
        <v>425</v>
      </c>
      <c r="T84" s="3" t="s">
        <v>425</v>
      </c>
      <c r="U84" s="3" t="s">
        <v>425</v>
      </c>
      <c r="V84" s="3" t="s">
        <v>425</v>
      </c>
      <c r="W84" s="3" t="s">
        <v>425</v>
      </c>
      <c r="X84" s="3" t="s">
        <v>425</v>
      </c>
      <c r="Y84" s="3" t="s">
        <v>425</v>
      </c>
      <c r="Z84" s="3" t="s">
        <v>425</v>
      </c>
      <c r="AA84" s="3" t="s">
        <v>425</v>
      </c>
      <c r="AB84" s="3" t="s">
        <v>425</v>
      </c>
      <c r="AC84" s="3" t="s">
        <v>425</v>
      </c>
      <c r="AD84" s="3" t="s">
        <v>425</v>
      </c>
      <c r="AE84" s="3" t="s">
        <v>93</v>
      </c>
      <c r="AF84" s="3" t="s">
        <v>94</v>
      </c>
      <c r="AG84" s="3" t="s">
        <v>95</v>
      </c>
    </row>
    <row r="85" spans="1:33" ht="45" customHeight="1" x14ac:dyDescent="0.25">
      <c r="A85" s="3" t="s">
        <v>426</v>
      </c>
      <c r="B85" s="3" t="s">
        <v>80</v>
      </c>
      <c r="C85" s="3" t="s">
        <v>81</v>
      </c>
      <c r="D85" s="3" t="s">
        <v>82</v>
      </c>
      <c r="E85" s="3" t="s">
        <v>83</v>
      </c>
      <c r="F85" s="3" t="s">
        <v>84</v>
      </c>
      <c r="G85" s="3" t="s">
        <v>196</v>
      </c>
      <c r="H85" s="3" t="s">
        <v>196</v>
      </c>
      <c r="I85" s="3" t="s">
        <v>233</v>
      </c>
      <c r="J85" s="3" t="s">
        <v>87</v>
      </c>
      <c r="K85" s="3" t="s">
        <v>87</v>
      </c>
      <c r="L85" s="3" t="s">
        <v>87</v>
      </c>
      <c r="M85" s="3" t="s">
        <v>88</v>
      </c>
      <c r="N85" s="3" t="s">
        <v>427</v>
      </c>
      <c r="O85" s="3" t="s">
        <v>90</v>
      </c>
      <c r="P85" s="3" t="s">
        <v>428</v>
      </c>
      <c r="Q85" s="3" t="s">
        <v>90</v>
      </c>
      <c r="R85" s="3" t="s">
        <v>429</v>
      </c>
      <c r="S85" s="3" t="s">
        <v>429</v>
      </c>
      <c r="T85" s="3" t="s">
        <v>429</v>
      </c>
      <c r="U85" s="3" t="s">
        <v>429</v>
      </c>
      <c r="V85" s="3" t="s">
        <v>429</v>
      </c>
      <c r="W85" s="3" t="s">
        <v>429</v>
      </c>
      <c r="X85" s="3" t="s">
        <v>429</v>
      </c>
      <c r="Y85" s="3" t="s">
        <v>429</v>
      </c>
      <c r="Z85" s="3" t="s">
        <v>429</v>
      </c>
      <c r="AA85" s="3" t="s">
        <v>429</v>
      </c>
      <c r="AB85" s="3" t="s">
        <v>429</v>
      </c>
      <c r="AC85" s="3" t="s">
        <v>429</v>
      </c>
      <c r="AD85" s="3" t="s">
        <v>429</v>
      </c>
      <c r="AE85" s="3" t="s">
        <v>93</v>
      </c>
      <c r="AF85" s="3" t="s">
        <v>94</v>
      </c>
      <c r="AG85" s="3" t="s">
        <v>95</v>
      </c>
    </row>
    <row r="86" spans="1:33" ht="45" customHeight="1" x14ac:dyDescent="0.25">
      <c r="A86" s="3" t="s">
        <v>430</v>
      </c>
      <c r="B86" s="3" t="s">
        <v>80</v>
      </c>
      <c r="C86" s="3" t="s">
        <v>81</v>
      </c>
      <c r="D86" s="3" t="s">
        <v>82</v>
      </c>
      <c r="E86" s="3" t="s">
        <v>83</v>
      </c>
      <c r="F86" s="3" t="s">
        <v>84</v>
      </c>
      <c r="G86" s="3" t="s">
        <v>362</v>
      </c>
      <c r="H86" s="3" t="s">
        <v>362</v>
      </c>
      <c r="I86" s="3" t="s">
        <v>363</v>
      </c>
      <c r="J86" s="3" t="s">
        <v>87</v>
      </c>
      <c r="K86" s="3" t="s">
        <v>87</v>
      </c>
      <c r="L86" s="3" t="s">
        <v>87</v>
      </c>
      <c r="M86" s="3" t="s">
        <v>101</v>
      </c>
      <c r="N86" s="3" t="s">
        <v>431</v>
      </c>
      <c r="O86" s="3" t="s">
        <v>90</v>
      </c>
      <c r="P86" s="3" t="s">
        <v>432</v>
      </c>
      <c r="Q86" s="3" t="s">
        <v>90</v>
      </c>
      <c r="R86" s="3" t="s">
        <v>433</v>
      </c>
      <c r="S86" s="3" t="s">
        <v>433</v>
      </c>
      <c r="T86" s="3" t="s">
        <v>433</v>
      </c>
      <c r="U86" s="3" t="s">
        <v>433</v>
      </c>
      <c r="V86" s="3" t="s">
        <v>433</v>
      </c>
      <c r="W86" s="3" t="s">
        <v>433</v>
      </c>
      <c r="X86" s="3" t="s">
        <v>433</v>
      </c>
      <c r="Y86" s="3" t="s">
        <v>433</v>
      </c>
      <c r="Z86" s="3" t="s">
        <v>433</v>
      </c>
      <c r="AA86" s="3" t="s">
        <v>433</v>
      </c>
      <c r="AB86" s="3" t="s">
        <v>433</v>
      </c>
      <c r="AC86" s="3" t="s">
        <v>433</v>
      </c>
      <c r="AD86" s="3" t="s">
        <v>433</v>
      </c>
      <c r="AE86" s="3" t="s">
        <v>93</v>
      </c>
      <c r="AF86" s="3" t="s">
        <v>94</v>
      </c>
      <c r="AG86" s="3" t="s">
        <v>95</v>
      </c>
    </row>
    <row r="87" spans="1:33" ht="45" customHeight="1" x14ac:dyDescent="0.25">
      <c r="A87" s="3" t="s">
        <v>434</v>
      </c>
      <c r="B87" s="3" t="s">
        <v>80</v>
      </c>
      <c r="C87" s="3" t="s">
        <v>81</v>
      </c>
      <c r="D87" s="3" t="s">
        <v>82</v>
      </c>
      <c r="E87" s="3" t="s">
        <v>83</v>
      </c>
      <c r="F87" s="3" t="s">
        <v>84</v>
      </c>
      <c r="G87" s="3" t="s">
        <v>362</v>
      </c>
      <c r="H87" s="3" t="s">
        <v>362</v>
      </c>
      <c r="I87" s="3" t="s">
        <v>363</v>
      </c>
      <c r="J87" s="3" t="s">
        <v>87</v>
      </c>
      <c r="K87" s="3" t="s">
        <v>87</v>
      </c>
      <c r="L87" s="3" t="s">
        <v>87</v>
      </c>
      <c r="M87" s="3" t="s">
        <v>101</v>
      </c>
      <c r="N87" s="3" t="s">
        <v>435</v>
      </c>
      <c r="O87" s="3" t="s">
        <v>90</v>
      </c>
      <c r="P87" s="3" t="s">
        <v>436</v>
      </c>
      <c r="Q87" s="3" t="s">
        <v>90</v>
      </c>
      <c r="R87" s="3" t="s">
        <v>437</v>
      </c>
      <c r="S87" s="3" t="s">
        <v>437</v>
      </c>
      <c r="T87" s="3" t="s">
        <v>437</v>
      </c>
      <c r="U87" s="3" t="s">
        <v>437</v>
      </c>
      <c r="V87" s="3" t="s">
        <v>437</v>
      </c>
      <c r="W87" s="3" t="s">
        <v>437</v>
      </c>
      <c r="X87" s="3" t="s">
        <v>437</v>
      </c>
      <c r="Y87" s="3" t="s">
        <v>437</v>
      </c>
      <c r="Z87" s="3" t="s">
        <v>437</v>
      </c>
      <c r="AA87" s="3" t="s">
        <v>437</v>
      </c>
      <c r="AB87" s="3" t="s">
        <v>437</v>
      </c>
      <c r="AC87" s="3" t="s">
        <v>437</v>
      </c>
      <c r="AD87" s="3" t="s">
        <v>437</v>
      </c>
      <c r="AE87" s="3" t="s">
        <v>93</v>
      </c>
      <c r="AF87" s="3" t="s">
        <v>94</v>
      </c>
      <c r="AG87" s="3" t="s">
        <v>95</v>
      </c>
    </row>
    <row r="88" spans="1:33" ht="45" customHeight="1" x14ac:dyDescent="0.25">
      <c r="A88" s="3" t="s">
        <v>438</v>
      </c>
      <c r="B88" s="3" t="s">
        <v>80</v>
      </c>
      <c r="C88" s="3" t="s">
        <v>81</v>
      </c>
      <c r="D88" s="3" t="s">
        <v>82</v>
      </c>
      <c r="E88" s="3" t="s">
        <v>83</v>
      </c>
      <c r="F88" s="3" t="s">
        <v>84</v>
      </c>
      <c r="G88" s="3" t="s">
        <v>439</v>
      </c>
      <c r="H88" s="3" t="s">
        <v>439</v>
      </c>
      <c r="I88" s="3" t="s">
        <v>363</v>
      </c>
      <c r="J88" s="3" t="s">
        <v>87</v>
      </c>
      <c r="K88" s="3" t="s">
        <v>87</v>
      </c>
      <c r="L88" s="3" t="s">
        <v>87</v>
      </c>
      <c r="M88" s="3" t="s">
        <v>88</v>
      </c>
      <c r="N88" s="3" t="s">
        <v>440</v>
      </c>
      <c r="O88" s="3" t="s">
        <v>90</v>
      </c>
      <c r="P88" s="3" t="s">
        <v>441</v>
      </c>
      <c r="Q88" s="3" t="s">
        <v>90</v>
      </c>
      <c r="R88" s="3" t="s">
        <v>442</v>
      </c>
      <c r="S88" s="3" t="s">
        <v>442</v>
      </c>
      <c r="T88" s="3" t="s">
        <v>442</v>
      </c>
      <c r="U88" s="3" t="s">
        <v>442</v>
      </c>
      <c r="V88" s="3" t="s">
        <v>442</v>
      </c>
      <c r="W88" s="3" t="s">
        <v>442</v>
      </c>
      <c r="X88" s="3" t="s">
        <v>442</v>
      </c>
      <c r="Y88" s="3" t="s">
        <v>442</v>
      </c>
      <c r="Z88" s="3" t="s">
        <v>442</v>
      </c>
      <c r="AA88" s="3" t="s">
        <v>442</v>
      </c>
      <c r="AB88" s="3" t="s">
        <v>442</v>
      </c>
      <c r="AC88" s="3" t="s">
        <v>442</v>
      </c>
      <c r="AD88" s="3" t="s">
        <v>442</v>
      </c>
      <c r="AE88" s="3" t="s">
        <v>93</v>
      </c>
      <c r="AF88" s="3" t="s">
        <v>94</v>
      </c>
      <c r="AG88" s="3" t="s">
        <v>95</v>
      </c>
    </row>
    <row r="89" spans="1:33" ht="45" customHeight="1" x14ac:dyDescent="0.25">
      <c r="A89" s="3" t="s">
        <v>443</v>
      </c>
      <c r="B89" s="3" t="s">
        <v>80</v>
      </c>
      <c r="C89" s="3" t="s">
        <v>81</v>
      </c>
      <c r="D89" s="3" t="s">
        <v>82</v>
      </c>
      <c r="E89" s="3" t="s">
        <v>83</v>
      </c>
      <c r="F89" s="3" t="s">
        <v>84</v>
      </c>
      <c r="G89" s="3" t="s">
        <v>444</v>
      </c>
      <c r="H89" s="3" t="s">
        <v>444</v>
      </c>
      <c r="I89" s="3" t="s">
        <v>363</v>
      </c>
      <c r="J89" s="3" t="s">
        <v>87</v>
      </c>
      <c r="K89" s="3" t="s">
        <v>87</v>
      </c>
      <c r="L89" s="3" t="s">
        <v>87</v>
      </c>
      <c r="M89" s="3" t="s">
        <v>88</v>
      </c>
      <c r="N89" s="3" t="s">
        <v>435</v>
      </c>
      <c r="O89" s="3" t="s">
        <v>90</v>
      </c>
      <c r="P89" s="3" t="s">
        <v>445</v>
      </c>
      <c r="Q89" s="3" t="s">
        <v>90</v>
      </c>
      <c r="R89" s="3" t="s">
        <v>446</v>
      </c>
      <c r="S89" s="3" t="s">
        <v>446</v>
      </c>
      <c r="T89" s="3" t="s">
        <v>446</v>
      </c>
      <c r="U89" s="3" t="s">
        <v>446</v>
      </c>
      <c r="V89" s="3" t="s">
        <v>446</v>
      </c>
      <c r="W89" s="3" t="s">
        <v>446</v>
      </c>
      <c r="X89" s="3" t="s">
        <v>446</v>
      </c>
      <c r="Y89" s="3" t="s">
        <v>446</v>
      </c>
      <c r="Z89" s="3" t="s">
        <v>446</v>
      </c>
      <c r="AA89" s="3" t="s">
        <v>446</v>
      </c>
      <c r="AB89" s="3" t="s">
        <v>446</v>
      </c>
      <c r="AC89" s="3" t="s">
        <v>446</v>
      </c>
      <c r="AD89" s="3" t="s">
        <v>446</v>
      </c>
      <c r="AE89" s="3" t="s">
        <v>93</v>
      </c>
      <c r="AF89" s="3" t="s">
        <v>94</v>
      </c>
      <c r="AG89" s="3" t="s">
        <v>95</v>
      </c>
    </row>
    <row r="90" spans="1:33" ht="45" customHeight="1" x14ac:dyDescent="0.25">
      <c r="A90" s="3" t="s">
        <v>447</v>
      </c>
      <c r="B90" s="3" t="s">
        <v>80</v>
      </c>
      <c r="C90" s="3" t="s">
        <v>81</v>
      </c>
      <c r="D90" s="3" t="s">
        <v>82</v>
      </c>
      <c r="E90" s="3" t="s">
        <v>83</v>
      </c>
      <c r="F90" s="3" t="s">
        <v>84</v>
      </c>
      <c r="G90" s="3" t="s">
        <v>106</v>
      </c>
      <c r="H90" s="3" t="s">
        <v>106</v>
      </c>
      <c r="I90" s="3" t="s">
        <v>363</v>
      </c>
      <c r="J90" s="3" t="s">
        <v>87</v>
      </c>
      <c r="K90" s="3" t="s">
        <v>87</v>
      </c>
      <c r="L90" s="3" t="s">
        <v>87</v>
      </c>
      <c r="M90" s="3" t="s">
        <v>88</v>
      </c>
      <c r="N90" s="3" t="s">
        <v>448</v>
      </c>
      <c r="O90" s="3" t="s">
        <v>90</v>
      </c>
      <c r="P90" s="3" t="s">
        <v>449</v>
      </c>
      <c r="Q90" s="3" t="s">
        <v>90</v>
      </c>
      <c r="R90" s="3" t="s">
        <v>450</v>
      </c>
      <c r="S90" s="3" t="s">
        <v>450</v>
      </c>
      <c r="T90" s="3" t="s">
        <v>450</v>
      </c>
      <c r="U90" s="3" t="s">
        <v>450</v>
      </c>
      <c r="V90" s="3" t="s">
        <v>450</v>
      </c>
      <c r="W90" s="3" t="s">
        <v>450</v>
      </c>
      <c r="X90" s="3" t="s">
        <v>450</v>
      </c>
      <c r="Y90" s="3" t="s">
        <v>450</v>
      </c>
      <c r="Z90" s="3" t="s">
        <v>450</v>
      </c>
      <c r="AA90" s="3" t="s">
        <v>450</v>
      </c>
      <c r="AB90" s="3" t="s">
        <v>450</v>
      </c>
      <c r="AC90" s="3" t="s">
        <v>450</v>
      </c>
      <c r="AD90" s="3" t="s">
        <v>450</v>
      </c>
      <c r="AE90" s="3" t="s">
        <v>93</v>
      </c>
      <c r="AF90" s="3" t="s">
        <v>94</v>
      </c>
      <c r="AG90" s="3" t="s">
        <v>95</v>
      </c>
    </row>
    <row r="91" spans="1:33" ht="45" customHeight="1" x14ac:dyDescent="0.25">
      <c r="A91" s="3" t="s">
        <v>451</v>
      </c>
      <c r="B91" s="3" t="s">
        <v>80</v>
      </c>
      <c r="C91" s="3" t="s">
        <v>81</v>
      </c>
      <c r="D91" s="3" t="s">
        <v>82</v>
      </c>
      <c r="E91" s="3" t="s">
        <v>97</v>
      </c>
      <c r="F91" s="3" t="s">
        <v>98</v>
      </c>
      <c r="G91" s="3" t="s">
        <v>196</v>
      </c>
      <c r="H91" s="3" t="s">
        <v>196</v>
      </c>
      <c r="I91" s="3" t="s">
        <v>325</v>
      </c>
      <c r="J91" s="3" t="s">
        <v>87</v>
      </c>
      <c r="K91" s="3" t="s">
        <v>87</v>
      </c>
      <c r="L91" s="3" t="s">
        <v>87</v>
      </c>
      <c r="M91" s="3" t="s">
        <v>88</v>
      </c>
      <c r="N91" s="3" t="s">
        <v>452</v>
      </c>
      <c r="O91" s="3" t="s">
        <v>90</v>
      </c>
      <c r="P91" s="3" t="s">
        <v>453</v>
      </c>
      <c r="Q91" s="3" t="s">
        <v>90</v>
      </c>
      <c r="R91" s="3" t="s">
        <v>454</v>
      </c>
      <c r="S91" s="3" t="s">
        <v>454</v>
      </c>
      <c r="T91" s="3" t="s">
        <v>454</v>
      </c>
      <c r="U91" s="3" t="s">
        <v>454</v>
      </c>
      <c r="V91" s="3" t="s">
        <v>454</v>
      </c>
      <c r="W91" s="3" t="s">
        <v>454</v>
      </c>
      <c r="X91" s="3" t="s">
        <v>454</v>
      </c>
      <c r="Y91" s="3" t="s">
        <v>454</v>
      </c>
      <c r="Z91" s="3" t="s">
        <v>454</v>
      </c>
      <c r="AA91" s="3" t="s">
        <v>454</v>
      </c>
      <c r="AB91" s="3" t="s">
        <v>454</v>
      </c>
      <c r="AC91" s="3" t="s">
        <v>454</v>
      </c>
      <c r="AD91" s="3" t="s">
        <v>454</v>
      </c>
      <c r="AE91" s="3" t="s">
        <v>93</v>
      </c>
      <c r="AF91" s="3" t="s">
        <v>94</v>
      </c>
      <c r="AG91" s="3" t="s">
        <v>95</v>
      </c>
    </row>
    <row r="92" spans="1:33" ht="45" customHeight="1" x14ac:dyDescent="0.25">
      <c r="A92" s="3" t="s">
        <v>455</v>
      </c>
      <c r="B92" s="3" t="s">
        <v>80</v>
      </c>
      <c r="C92" s="3" t="s">
        <v>81</v>
      </c>
      <c r="D92" s="3" t="s">
        <v>82</v>
      </c>
      <c r="E92" s="3" t="s">
        <v>83</v>
      </c>
      <c r="F92" s="3" t="s">
        <v>319</v>
      </c>
      <c r="G92" s="3" t="s">
        <v>106</v>
      </c>
      <c r="H92" s="3" t="s">
        <v>106</v>
      </c>
      <c r="I92" s="3" t="s">
        <v>197</v>
      </c>
      <c r="J92" s="3" t="s">
        <v>87</v>
      </c>
      <c r="K92" s="3" t="s">
        <v>87</v>
      </c>
      <c r="L92" s="3" t="s">
        <v>87</v>
      </c>
      <c r="M92" s="3" t="s">
        <v>88</v>
      </c>
      <c r="N92" s="3" t="s">
        <v>456</v>
      </c>
      <c r="O92" s="3" t="s">
        <v>90</v>
      </c>
      <c r="P92" s="3" t="s">
        <v>457</v>
      </c>
      <c r="Q92" s="3" t="s">
        <v>90</v>
      </c>
      <c r="R92" s="3" t="s">
        <v>458</v>
      </c>
      <c r="S92" s="3" t="s">
        <v>458</v>
      </c>
      <c r="T92" s="3" t="s">
        <v>458</v>
      </c>
      <c r="U92" s="3" t="s">
        <v>458</v>
      </c>
      <c r="V92" s="3" t="s">
        <v>458</v>
      </c>
      <c r="W92" s="3" t="s">
        <v>458</v>
      </c>
      <c r="X92" s="3" t="s">
        <v>458</v>
      </c>
      <c r="Y92" s="3" t="s">
        <v>458</v>
      </c>
      <c r="Z92" s="3" t="s">
        <v>458</v>
      </c>
      <c r="AA92" s="3" t="s">
        <v>458</v>
      </c>
      <c r="AB92" s="3" t="s">
        <v>458</v>
      </c>
      <c r="AC92" s="3" t="s">
        <v>458</v>
      </c>
      <c r="AD92" s="3" t="s">
        <v>458</v>
      </c>
      <c r="AE92" s="3" t="s">
        <v>93</v>
      </c>
      <c r="AF92" s="3" t="s">
        <v>94</v>
      </c>
      <c r="AG92" s="3" t="s">
        <v>95</v>
      </c>
    </row>
    <row r="93" spans="1:33" ht="45" customHeight="1" x14ac:dyDescent="0.25">
      <c r="A93" s="3" t="s">
        <v>459</v>
      </c>
      <c r="B93" s="3" t="s">
        <v>80</v>
      </c>
      <c r="C93" s="3" t="s">
        <v>81</v>
      </c>
      <c r="D93" s="3" t="s">
        <v>82</v>
      </c>
      <c r="E93" s="3" t="s">
        <v>97</v>
      </c>
      <c r="F93" s="3" t="s">
        <v>98</v>
      </c>
      <c r="G93" s="3" t="s">
        <v>196</v>
      </c>
      <c r="H93" s="3" t="s">
        <v>196</v>
      </c>
      <c r="I93" s="3" t="s">
        <v>107</v>
      </c>
      <c r="J93" s="3" t="s">
        <v>87</v>
      </c>
      <c r="K93" s="3" t="s">
        <v>87</v>
      </c>
      <c r="L93" s="3" t="s">
        <v>87</v>
      </c>
      <c r="M93" s="3" t="s">
        <v>101</v>
      </c>
      <c r="N93" s="3" t="s">
        <v>460</v>
      </c>
      <c r="O93" s="3" t="s">
        <v>90</v>
      </c>
      <c r="P93" s="3" t="s">
        <v>461</v>
      </c>
      <c r="Q93" s="3" t="s">
        <v>90</v>
      </c>
      <c r="R93" s="3" t="s">
        <v>462</v>
      </c>
      <c r="S93" s="3" t="s">
        <v>462</v>
      </c>
      <c r="T93" s="3" t="s">
        <v>462</v>
      </c>
      <c r="U93" s="3" t="s">
        <v>462</v>
      </c>
      <c r="V93" s="3" t="s">
        <v>462</v>
      </c>
      <c r="W93" s="3" t="s">
        <v>462</v>
      </c>
      <c r="X93" s="3" t="s">
        <v>462</v>
      </c>
      <c r="Y93" s="3" t="s">
        <v>462</v>
      </c>
      <c r="Z93" s="3" t="s">
        <v>462</v>
      </c>
      <c r="AA93" s="3" t="s">
        <v>462</v>
      </c>
      <c r="AB93" s="3" t="s">
        <v>462</v>
      </c>
      <c r="AC93" s="3" t="s">
        <v>462</v>
      </c>
      <c r="AD93" s="3" t="s">
        <v>462</v>
      </c>
      <c r="AE93" s="3" t="s">
        <v>93</v>
      </c>
      <c r="AF93" s="3" t="s">
        <v>94</v>
      </c>
      <c r="AG93" s="3" t="s">
        <v>95</v>
      </c>
    </row>
    <row r="94" spans="1:33" ht="45" customHeight="1" x14ac:dyDescent="0.25">
      <c r="A94" s="3" t="s">
        <v>463</v>
      </c>
      <c r="B94" s="3" t="s">
        <v>80</v>
      </c>
      <c r="C94" s="3" t="s">
        <v>81</v>
      </c>
      <c r="D94" s="3" t="s">
        <v>82</v>
      </c>
      <c r="E94" s="3" t="s">
        <v>97</v>
      </c>
      <c r="F94" s="3" t="s">
        <v>98</v>
      </c>
      <c r="G94" s="3" t="s">
        <v>99</v>
      </c>
      <c r="H94" s="3" t="s">
        <v>99</v>
      </c>
      <c r="I94" s="3" t="s">
        <v>464</v>
      </c>
      <c r="J94" s="3" t="s">
        <v>87</v>
      </c>
      <c r="K94" s="3" t="s">
        <v>87</v>
      </c>
      <c r="L94" s="3" t="s">
        <v>87</v>
      </c>
      <c r="M94" s="3" t="s">
        <v>101</v>
      </c>
      <c r="N94" s="3" t="s">
        <v>465</v>
      </c>
      <c r="O94" s="3" t="s">
        <v>90</v>
      </c>
      <c r="P94" s="3" t="s">
        <v>466</v>
      </c>
      <c r="Q94" s="3" t="s">
        <v>90</v>
      </c>
      <c r="R94" s="3" t="s">
        <v>467</v>
      </c>
      <c r="S94" s="3" t="s">
        <v>467</v>
      </c>
      <c r="T94" s="3" t="s">
        <v>467</v>
      </c>
      <c r="U94" s="3" t="s">
        <v>467</v>
      </c>
      <c r="V94" s="3" t="s">
        <v>467</v>
      </c>
      <c r="W94" s="3" t="s">
        <v>467</v>
      </c>
      <c r="X94" s="3" t="s">
        <v>467</v>
      </c>
      <c r="Y94" s="3" t="s">
        <v>467</v>
      </c>
      <c r="Z94" s="3" t="s">
        <v>467</v>
      </c>
      <c r="AA94" s="3" t="s">
        <v>467</v>
      </c>
      <c r="AB94" s="3" t="s">
        <v>467</v>
      </c>
      <c r="AC94" s="3" t="s">
        <v>467</v>
      </c>
      <c r="AD94" s="3" t="s">
        <v>467</v>
      </c>
      <c r="AE94" s="3" t="s">
        <v>93</v>
      </c>
      <c r="AF94" s="3" t="s">
        <v>94</v>
      </c>
      <c r="AG94" s="3" t="s">
        <v>95</v>
      </c>
    </row>
    <row r="95" spans="1:33" ht="45" customHeight="1" x14ac:dyDescent="0.25">
      <c r="A95" s="3" t="s">
        <v>468</v>
      </c>
      <c r="B95" s="3" t="s">
        <v>80</v>
      </c>
      <c r="C95" s="3" t="s">
        <v>81</v>
      </c>
      <c r="D95" s="3" t="s">
        <v>82</v>
      </c>
      <c r="E95" s="3" t="s">
        <v>97</v>
      </c>
      <c r="F95" s="3" t="s">
        <v>98</v>
      </c>
      <c r="G95" s="3" t="s">
        <v>106</v>
      </c>
      <c r="H95" s="3" t="s">
        <v>106</v>
      </c>
      <c r="I95" s="3" t="s">
        <v>222</v>
      </c>
      <c r="J95" s="3" t="s">
        <v>87</v>
      </c>
      <c r="K95" s="3" t="s">
        <v>87</v>
      </c>
      <c r="L95" s="3" t="s">
        <v>87</v>
      </c>
      <c r="M95" s="3" t="s">
        <v>88</v>
      </c>
      <c r="N95" s="3" t="s">
        <v>183</v>
      </c>
      <c r="O95" s="3" t="s">
        <v>90</v>
      </c>
      <c r="P95" s="3" t="s">
        <v>469</v>
      </c>
      <c r="Q95" s="3" t="s">
        <v>90</v>
      </c>
      <c r="R95" s="3" t="s">
        <v>470</v>
      </c>
      <c r="S95" s="3" t="s">
        <v>470</v>
      </c>
      <c r="T95" s="3" t="s">
        <v>470</v>
      </c>
      <c r="U95" s="3" t="s">
        <v>470</v>
      </c>
      <c r="V95" s="3" t="s">
        <v>470</v>
      </c>
      <c r="W95" s="3" t="s">
        <v>470</v>
      </c>
      <c r="X95" s="3" t="s">
        <v>470</v>
      </c>
      <c r="Y95" s="3" t="s">
        <v>470</v>
      </c>
      <c r="Z95" s="3" t="s">
        <v>470</v>
      </c>
      <c r="AA95" s="3" t="s">
        <v>470</v>
      </c>
      <c r="AB95" s="3" t="s">
        <v>470</v>
      </c>
      <c r="AC95" s="3" t="s">
        <v>470</v>
      </c>
      <c r="AD95" s="3" t="s">
        <v>470</v>
      </c>
      <c r="AE95" s="3" t="s">
        <v>93</v>
      </c>
      <c r="AF95" s="3" t="s">
        <v>94</v>
      </c>
      <c r="AG95" s="3" t="s">
        <v>95</v>
      </c>
    </row>
    <row r="96" spans="1:33" ht="45" customHeight="1" x14ac:dyDescent="0.25">
      <c r="A96" s="3" t="s">
        <v>471</v>
      </c>
      <c r="B96" s="3" t="s">
        <v>80</v>
      </c>
      <c r="C96" s="3" t="s">
        <v>81</v>
      </c>
      <c r="D96" s="3" t="s">
        <v>82</v>
      </c>
      <c r="E96" s="3" t="s">
        <v>83</v>
      </c>
      <c r="F96" s="3" t="s">
        <v>114</v>
      </c>
      <c r="G96" s="3" t="s">
        <v>106</v>
      </c>
      <c r="H96" s="3" t="s">
        <v>106</v>
      </c>
      <c r="I96" s="3" t="s">
        <v>222</v>
      </c>
      <c r="J96" s="3" t="s">
        <v>87</v>
      </c>
      <c r="K96" s="3" t="s">
        <v>87</v>
      </c>
      <c r="L96" s="3" t="s">
        <v>87</v>
      </c>
      <c r="M96" s="3" t="s">
        <v>101</v>
      </c>
      <c r="N96" s="3" t="s">
        <v>326</v>
      </c>
      <c r="O96" s="3" t="s">
        <v>90</v>
      </c>
      <c r="P96" s="3" t="s">
        <v>327</v>
      </c>
      <c r="Q96" s="3" t="s">
        <v>90</v>
      </c>
      <c r="R96" s="3" t="s">
        <v>472</v>
      </c>
      <c r="S96" s="3" t="s">
        <v>472</v>
      </c>
      <c r="T96" s="3" t="s">
        <v>472</v>
      </c>
      <c r="U96" s="3" t="s">
        <v>472</v>
      </c>
      <c r="V96" s="3" t="s">
        <v>472</v>
      </c>
      <c r="W96" s="3" t="s">
        <v>472</v>
      </c>
      <c r="X96" s="3" t="s">
        <v>472</v>
      </c>
      <c r="Y96" s="3" t="s">
        <v>472</v>
      </c>
      <c r="Z96" s="3" t="s">
        <v>472</v>
      </c>
      <c r="AA96" s="3" t="s">
        <v>472</v>
      </c>
      <c r="AB96" s="3" t="s">
        <v>472</v>
      </c>
      <c r="AC96" s="3" t="s">
        <v>472</v>
      </c>
      <c r="AD96" s="3" t="s">
        <v>472</v>
      </c>
      <c r="AE96" s="3" t="s">
        <v>93</v>
      </c>
      <c r="AF96" s="3" t="s">
        <v>94</v>
      </c>
      <c r="AG96" s="3" t="s">
        <v>95</v>
      </c>
    </row>
    <row r="97" spans="1:33" ht="45" customHeight="1" x14ac:dyDescent="0.25">
      <c r="A97" s="3" t="s">
        <v>473</v>
      </c>
      <c r="B97" s="3" t="s">
        <v>80</v>
      </c>
      <c r="C97" s="3" t="s">
        <v>81</v>
      </c>
      <c r="D97" s="3" t="s">
        <v>82</v>
      </c>
      <c r="E97" s="3" t="s">
        <v>83</v>
      </c>
      <c r="F97" s="3" t="s">
        <v>84</v>
      </c>
      <c r="G97" s="3" t="s">
        <v>106</v>
      </c>
      <c r="H97" s="3" t="s">
        <v>106</v>
      </c>
      <c r="I97" s="3" t="s">
        <v>363</v>
      </c>
      <c r="J97" s="3" t="s">
        <v>87</v>
      </c>
      <c r="K97" s="3" t="s">
        <v>87</v>
      </c>
      <c r="L97" s="3" t="s">
        <v>87</v>
      </c>
      <c r="M97" s="3" t="s">
        <v>88</v>
      </c>
      <c r="N97" s="3" t="s">
        <v>353</v>
      </c>
      <c r="O97" s="3" t="s">
        <v>90</v>
      </c>
      <c r="P97" s="3" t="s">
        <v>474</v>
      </c>
      <c r="Q97" s="3" t="s">
        <v>90</v>
      </c>
      <c r="R97" s="3" t="s">
        <v>475</v>
      </c>
      <c r="S97" s="3" t="s">
        <v>475</v>
      </c>
      <c r="T97" s="3" t="s">
        <v>475</v>
      </c>
      <c r="U97" s="3" t="s">
        <v>475</v>
      </c>
      <c r="V97" s="3" t="s">
        <v>475</v>
      </c>
      <c r="W97" s="3" t="s">
        <v>475</v>
      </c>
      <c r="X97" s="3" t="s">
        <v>475</v>
      </c>
      <c r="Y97" s="3" t="s">
        <v>475</v>
      </c>
      <c r="Z97" s="3" t="s">
        <v>475</v>
      </c>
      <c r="AA97" s="3" t="s">
        <v>475</v>
      </c>
      <c r="AB97" s="3" t="s">
        <v>475</v>
      </c>
      <c r="AC97" s="3" t="s">
        <v>475</v>
      </c>
      <c r="AD97" s="3" t="s">
        <v>475</v>
      </c>
      <c r="AE97" s="3" t="s">
        <v>93</v>
      </c>
      <c r="AF97" s="3" t="s">
        <v>94</v>
      </c>
      <c r="AG97" s="3" t="s">
        <v>95</v>
      </c>
    </row>
    <row r="98" spans="1:33" ht="45" customHeight="1" x14ac:dyDescent="0.25">
      <c r="A98" s="3" t="s">
        <v>476</v>
      </c>
      <c r="B98" s="3" t="s">
        <v>80</v>
      </c>
      <c r="C98" s="3" t="s">
        <v>81</v>
      </c>
      <c r="D98" s="3" t="s">
        <v>82</v>
      </c>
      <c r="E98" s="3" t="s">
        <v>83</v>
      </c>
      <c r="F98" s="3" t="s">
        <v>114</v>
      </c>
      <c r="G98" s="3" t="s">
        <v>227</v>
      </c>
      <c r="H98" s="3" t="s">
        <v>227</v>
      </c>
      <c r="I98" s="3" t="s">
        <v>238</v>
      </c>
      <c r="J98" s="3" t="s">
        <v>87</v>
      </c>
      <c r="K98" s="3" t="s">
        <v>87</v>
      </c>
      <c r="L98" s="3" t="s">
        <v>87</v>
      </c>
      <c r="M98" s="3" t="s">
        <v>101</v>
      </c>
      <c r="N98" s="3" t="s">
        <v>228</v>
      </c>
      <c r="O98" s="3" t="s">
        <v>90</v>
      </c>
      <c r="P98" s="3" t="s">
        <v>477</v>
      </c>
      <c r="Q98" s="3" t="s">
        <v>90</v>
      </c>
      <c r="R98" s="3" t="s">
        <v>478</v>
      </c>
      <c r="S98" s="3" t="s">
        <v>478</v>
      </c>
      <c r="T98" s="3" t="s">
        <v>478</v>
      </c>
      <c r="U98" s="3" t="s">
        <v>478</v>
      </c>
      <c r="V98" s="3" t="s">
        <v>478</v>
      </c>
      <c r="W98" s="3" t="s">
        <v>478</v>
      </c>
      <c r="X98" s="3" t="s">
        <v>478</v>
      </c>
      <c r="Y98" s="3" t="s">
        <v>478</v>
      </c>
      <c r="Z98" s="3" t="s">
        <v>478</v>
      </c>
      <c r="AA98" s="3" t="s">
        <v>478</v>
      </c>
      <c r="AB98" s="3" t="s">
        <v>478</v>
      </c>
      <c r="AC98" s="3" t="s">
        <v>478</v>
      </c>
      <c r="AD98" s="3" t="s">
        <v>478</v>
      </c>
      <c r="AE98" s="3" t="s">
        <v>93</v>
      </c>
      <c r="AF98" s="3" t="s">
        <v>94</v>
      </c>
      <c r="AG98" s="3" t="s">
        <v>95</v>
      </c>
    </row>
    <row r="99" spans="1:33" ht="45" customHeight="1" x14ac:dyDescent="0.25">
      <c r="A99" s="3" t="s">
        <v>479</v>
      </c>
      <c r="B99" s="3" t="s">
        <v>80</v>
      </c>
      <c r="C99" s="3" t="s">
        <v>81</v>
      </c>
      <c r="D99" s="3" t="s">
        <v>82</v>
      </c>
      <c r="E99" s="3" t="s">
        <v>83</v>
      </c>
      <c r="F99" s="3" t="s">
        <v>84</v>
      </c>
      <c r="G99" s="3" t="s">
        <v>480</v>
      </c>
      <c r="H99" s="3" t="s">
        <v>480</v>
      </c>
      <c r="I99" s="3" t="s">
        <v>111</v>
      </c>
      <c r="J99" s="3" t="s">
        <v>87</v>
      </c>
      <c r="K99" s="3" t="s">
        <v>87</v>
      </c>
      <c r="L99" s="3" t="s">
        <v>87</v>
      </c>
      <c r="M99" s="3" t="s">
        <v>88</v>
      </c>
      <c r="N99" s="3" t="s">
        <v>481</v>
      </c>
      <c r="O99" s="3" t="s">
        <v>90</v>
      </c>
      <c r="P99" s="3" t="s">
        <v>482</v>
      </c>
      <c r="Q99" s="3" t="s">
        <v>90</v>
      </c>
      <c r="R99" s="3" t="s">
        <v>483</v>
      </c>
      <c r="S99" s="3" t="s">
        <v>483</v>
      </c>
      <c r="T99" s="3" t="s">
        <v>483</v>
      </c>
      <c r="U99" s="3" t="s">
        <v>483</v>
      </c>
      <c r="V99" s="3" t="s">
        <v>483</v>
      </c>
      <c r="W99" s="3" t="s">
        <v>483</v>
      </c>
      <c r="X99" s="3" t="s">
        <v>483</v>
      </c>
      <c r="Y99" s="3" t="s">
        <v>483</v>
      </c>
      <c r="Z99" s="3" t="s">
        <v>483</v>
      </c>
      <c r="AA99" s="3" t="s">
        <v>483</v>
      </c>
      <c r="AB99" s="3" t="s">
        <v>483</v>
      </c>
      <c r="AC99" s="3" t="s">
        <v>483</v>
      </c>
      <c r="AD99" s="3" t="s">
        <v>483</v>
      </c>
      <c r="AE99" s="3" t="s">
        <v>93</v>
      </c>
      <c r="AF99" s="3" t="s">
        <v>94</v>
      </c>
      <c r="AG99" s="3" t="s">
        <v>95</v>
      </c>
    </row>
    <row r="100" spans="1:33" ht="45" customHeight="1" x14ac:dyDescent="0.25">
      <c r="A100" s="3" t="s">
        <v>484</v>
      </c>
      <c r="B100" s="3" t="s">
        <v>80</v>
      </c>
      <c r="C100" s="3" t="s">
        <v>81</v>
      </c>
      <c r="D100" s="3" t="s">
        <v>82</v>
      </c>
      <c r="E100" s="3" t="s">
        <v>83</v>
      </c>
      <c r="F100" s="3" t="s">
        <v>84</v>
      </c>
      <c r="G100" s="3" t="s">
        <v>187</v>
      </c>
      <c r="H100" s="3" t="s">
        <v>187</v>
      </c>
      <c r="I100" s="3" t="s">
        <v>131</v>
      </c>
      <c r="J100" s="3" t="s">
        <v>87</v>
      </c>
      <c r="K100" s="3" t="s">
        <v>87</v>
      </c>
      <c r="L100" s="3" t="s">
        <v>87</v>
      </c>
      <c r="M100" s="3" t="s">
        <v>88</v>
      </c>
      <c r="N100" s="3" t="s">
        <v>404</v>
      </c>
      <c r="O100" s="3" t="s">
        <v>90</v>
      </c>
      <c r="P100" s="3" t="s">
        <v>485</v>
      </c>
      <c r="Q100" s="3" t="s">
        <v>90</v>
      </c>
      <c r="R100" s="3" t="s">
        <v>486</v>
      </c>
      <c r="S100" s="3" t="s">
        <v>486</v>
      </c>
      <c r="T100" s="3" t="s">
        <v>486</v>
      </c>
      <c r="U100" s="3" t="s">
        <v>486</v>
      </c>
      <c r="V100" s="3" t="s">
        <v>486</v>
      </c>
      <c r="W100" s="3" t="s">
        <v>486</v>
      </c>
      <c r="X100" s="3" t="s">
        <v>486</v>
      </c>
      <c r="Y100" s="3" t="s">
        <v>486</v>
      </c>
      <c r="Z100" s="3" t="s">
        <v>486</v>
      </c>
      <c r="AA100" s="3" t="s">
        <v>486</v>
      </c>
      <c r="AB100" s="3" t="s">
        <v>486</v>
      </c>
      <c r="AC100" s="3" t="s">
        <v>486</v>
      </c>
      <c r="AD100" s="3" t="s">
        <v>486</v>
      </c>
      <c r="AE100" s="3" t="s">
        <v>93</v>
      </c>
      <c r="AF100" s="3" t="s">
        <v>94</v>
      </c>
      <c r="AG100" s="3" t="s">
        <v>95</v>
      </c>
    </row>
    <row r="101" spans="1:33" ht="45" customHeight="1" x14ac:dyDescent="0.25">
      <c r="A101" s="3" t="s">
        <v>487</v>
      </c>
      <c r="B101" s="3" t="s">
        <v>80</v>
      </c>
      <c r="C101" s="3" t="s">
        <v>81</v>
      </c>
      <c r="D101" s="3" t="s">
        <v>82</v>
      </c>
      <c r="E101" s="3" t="s">
        <v>83</v>
      </c>
      <c r="F101" s="3" t="s">
        <v>84</v>
      </c>
      <c r="G101" s="3" t="s">
        <v>136</v>
      </c>
      <c r="H101" s="3" t="s">
        <v>136</v>
      </c>
      <c r="I101" s="3" t="s">
        <v>137</v>
      </c>
      <c r="J101" s="3" t="s">
        <v>87</v>
      </c>
      <c r="K101" s="3" t="s">
        <v>87</v>
      </c>
      <c r="L101" s="3" t="s">
        <v>87</v>
      </c>
      <c r="M101" s="3" t="s">
        <v>88</v>
      </c>
      <c r="N101" s="3" t="s">
        <v>488</v>
      </c>
      <c r="O101" s="3" t="s">
        <v>90</v>
      </c>
      <c r="P101" s="3" t="s">
        <v>489</v>
      </c>
      <c r="Q101" s="3" t="s">
        <v>90</v>
      </c>
      <c r="R101" s="3" t="s">
        <v>490</v>
      </c>
      <c r="S101" s="3" t="s">
        <v>490</v>
      </c>
      <c r="T101" s="3" t="s">
        <v>490</v>
      </c>
      <c r="U101" s="3" t="s">
        <v>490</v>
      </c>
      <c r="V101" s="3" t="s">
        <v>490</v>
      </c>
      <c r="W101" s="3" t="s">
        <v>490</v>
      </c>
      <c r="X101" s="3" t="s">
        <v>490</v>
      </c>
      <c r="Y101" s="3" t="s">
        <v>490</v>
      </c>
      <c r="Z101" s="3" t="s">
        <v>490</v>
      </c>
      <c r="AA101" s="3" t="s">
        <v>490</v>
      </c>
      <c r="AB101" s="3" t="s">
        <v>490</v>
      </c>
      <c r="AC101" s="3" t="s">
        <v>490</v>
      </c>
      <c r="AD101" s="3" t="s">
        <v>490</v>
      </c>
      <c r="AE101" s="3" t="s">
        <v>93</v>
      </c>
      <c r="AF101" s="3" t="s">
        <v>94</v>
      </c>
      <c r="AG101" s="3" t="s">
        <v>95</v>
      </c>
    </row>
    <row r="102" spans="1:33" ht="45" customHeight="1" x14ac:dyDescent="0.25">
      <c r="A102" s="3" t="s">
        <v>491</v>
      </c>
      <c r="B102" s="3" t="s">
        <v>80</v>
      </c>
      <c r="C102" s="3" t="s">
        <v>81</v>
      </c>
      <c r="D102" s="3" t="s">
        <v>82</v>
      </c>
      <c r="E102" s="3" t="s">
        <v>83</v>
      </c>
      <c r="F102" s="3" t="s">
        <v>98</v>
      </c>
      <c r="G102" s="3" t="s">
        <v>106</v>
      </c>
      <c r="H102" s="3" t="s">
        <v>106</v>
      </c>
      <c r="I102" s="3" t="s">
        <v>222</v>
      </c>
      <c r="J102" s="3" t="s">
        <v>87</v>
      </c>
      <c r="K102" s="3" t="s">
        <v>87</v>
      </c>
      <c r="L102" s="3" t="s">
        <v>87</v>
      </c>
      <c r="M102" s="3" t="s">
        <v>101</v>
      </c>
      <c r="N102" s="3" t="s">
        <v>492</v>
      </c>
      <c r="O102" s="3" t="s">
        <v>90</v>
      </c>
      <c r="P102" s="3" t="s">
        <v>493</v>
      </c>
      <c r="Q102" s="3" t="s">
        <v>90</v>
      </c>
      <c r="R102" s="3" t="s">
        <v>494</v>
      </c>
      <c r="S102" s="3" t="s">
        <v>494</v>
      </c>
      <c r="T102" s="3" t="s">
        <v>494</v>
      </c>
      <c r="U102" s="3" t="s">
        <v>494</v>
      </c>
      <c r="V102" s="3" t="s">
        <v>494</v>
      </c>
      <c r="W102" s="3" t="s">
        <v>494</v>
      </c>
      <c r="X102" s="3" t="s">
        <v>494</v>
      </c>
      <c r="Y102" s="3" t="s">
        <v>494</v>
      </c>
      <c r="Z102" s="3" t="s">
        <v>494</v>
      </c>
      <c r="AA102" s="3" t="s">
        <v>494</v>
      </c>
      <c r="AB102" s="3" t="s">
        <v>494</v>
      </c>
      <c r="AC102" s="3" t="s">
        <v>494</v>
      </c>
      <c r="AD102" s="3" t="s">
        <v>494</v>
      </c>
      <c r="AE102" s="3" t="s">
        <v>93</v>
      </c>
      <c r="AF102" s="3" t="s">
        <v>94</v>
      </c>
      <c r="AG102" s="3" t="s">
        <v>95</v>
      </c>
    </row>
    <row r="103" spans="1:33" ht="45" customHeight="1" x14ac:dyDescent="0.25">
      <c r="A103" s="3" t="s">
        <v>495</v>
      </c>
      <c r="B103" s="3" t="s">
        <v>80</v>
      </c>
      <c r="C103" s="3" t="s">
        <v>81</v>
      </c>
      <c r="D103" s="3" t="s">
        <v>82</v>
      </c>
      <c r="E103" s="3" t="s">
        <v>83</v>
      </c>
      <c r="F103" s="3" t="s">
        <v>84</v>
      </c>
      <c r="G103" s="3" t="s">
        <v>277</v>
      </c>
      <c r="H103" s="3" t="s">
        <v>277</v>
      </c>
      <c r="I103" s="3" t="s">
        <v>100</v>
      </c>
      <c r="J103" s="3" t="s">
        <v>87</v>
      </c>
      <c r="K103" s="3" t="s">
        <v>87</v>
      </c>
      <c r="L103" s="3" t="s">
        <v>87</v>
      </c>
      <c r="M103" s="3" t="s">
        <v>101</v>
      </c>
      <c r="N103" s="3" t="s">
        <v>496</v>
      </c>
      <c r="O103" s="3" t="s">
        <v>90</v>
      </c>
      <c r="P103" s="3" t="s">
        <v>497</v>
      </c>
      <c r="Q103" s="3" t="s">
        <v>90</v>
      </c>
      <c r="R103" s="3" t="s">
        <v>498</v>
      </c>
      <c r="S103" s="3" t="s">
        <v>498</v>
      </c>
      <c r="T103" s="3" t="s">
        <v>498</v>
      </c>
      <c r="U103" s="3" t="s">
        <v>498</v>
      </c>
      <c r="V103" s="3" t="s">
        <v>498</v>
      </c>
      <c r="W103" s="3" t="s">
        <v>498</v>
      </c>
      <c r="X103" s="3" t="s">
        <v>498</v>
      </c>
      <c r="Y103" s="3" t="s">
        <v>498</v>
      </c>
      <c r="Z103" s="3" t="s">
        <v>498</v>
      </c>
      <c r="AA103" s="3" t="s">
        <v>498</v>
      </c>
      <c r="AB103" s="3" t="s">
        <v>498</v>
      </c>
      <c r="AC103" s="3" t="s">
        <v>498</v>
      </c>
      <c r="AD103" s="3" t="s">
        <v>498</v>
      </c>
      <c r="AE103" s="3" t="s">
        <v>93</v>
      </c>
      <c r="AF103" s="3" t="s">
        <v>94</v>
      </c>
      <c r="AG103" s="3" t="s">
        <v>95</v>
      </c>
    </row>
    <row r="104" spans="1:33" ht="45" customHeight="1" x14ac:dyDescent="0.25">
      <c r="A104" s="3" t="s">
        <v>499</v>
      </c>
      <c r="B104" s="3" t="s">
        <v>80</v>
      </c>
      <c r="C104" s="3" t="s">
        <v>81</v>
      </c>
      <c r="D104" s="3" t="s">
        <v>82</v>
      </c>
      <c r="E104" s="3" t="s">
        <v>83</v>
      </c>
      <c r="F104" s="3" t="s">
        <v>84</v>
      </c>
      <c r="G104" s="3" t="s">
        <v>500</v>
      </c>
      <c r="H104" s="3" t="s">
        <v>500</v>
      </c>
      <c r="I104" s="3" t="s">
        <v>131</v>
      </c>
      <c r="J104" s="3" t="s">
        <v>87</v>
      </c>
      <c r="K104" s="3" t="s">
        <v>87</v>
      </c>
      <c r="L104" s="3" t="s">
        <v>87</v>
      </c>
      <c r="M104" s="3" t="s">
        <v>88</v>
      </c>
      <c r="N104" s="3" t="s">
        <v>501</v>
      </c>
      <c r="O104" s="3" t="s">
        <v>90</v>
      </c>
      <c r="P104" s="3" t="s">
        <v>502</v>
      </c>
      <c r="Q104" s="3" t="s">
        <v>90</v>
      </c>
      <c r="R104" s="3" t="s">
        <v>503</v>
      </c>
      <c r="S104" s="3" t="s">
        <v>503</v>
      </c>
      <c r="T104" s="3" t="s">
        <v>503</v>
      </c>
      <c r="U104" s="3" t="s">
        <v>503</v>
      </c>
      <c r="V104" s="3" t="s">
        <v>503</v>
      </c>
      <c r="W104" s="3" t="s">
        <v>503</v>
      </c>
      <c r="X104" s="3" t="s">
        <v>503</v>
      </c>
      <c r="Y104" s="3" t="s">
        <v>503</v>
      </c>
      <c r="Z104" s="3" t="s">
        <v>503</v>
      </c>
      <c r="AA104" s="3" t="s">
        <v>503</v>
      </c>
      <c r="AB104" s="3" t="s">
        <v>503</v>
      </c>
      <c r="AC104" s="3" t="s">
        <v>503</v>
      </c>
      <c r="AD104" s="3" t="s">
        <v>503</v>
      </c>
      <c r="AE104" s="3" t="s">
        <v>93</v>
      </c>
      <c r="AF104" s="3" t="s">
        <v>94</v>
      </c>
      <c r="AG104" s="3" t="s">
        <v>95</v>
      </c>
    </row>
    <row r="105" spans="1:33" ht="45" customHeight="1" x14ac:dyDescent="0.25">
      <c r="A105" s="3" t="s">
        <v>504</v>
      </c>
      <c r="B105" s="3" t="s">
        <v>80</v>
      </c>
      <c r="C105" s="3" t="s">
        <v>81</v>
      </c>
      <c r="D105" s="3" t="s">
        <v>82</v>
      </c>
      <c r="E105" s="3" t="s">
        <v>83</v>
      </c>
      <c r="F105" s="3" t="s">
        <v>84</v>
      </c>
      <c r="G105" s="3" t="s">
        <v>130</v>
      </c>
      <c r="H105" s="3" t="s">
        <v>130</v>
      </c>
      <c r="I105" s="3" t="s">
        <v>131</v>
      </c>
      <c r="J105" s="3" t="s">
        <v>87</v>
      </c>
      <c r="K105" s="3" t="s">
        <v>87</v>
      </c>
      <c r="L105" s="3" t="s">
        <v>87</v>
      </c>
      <c r="M105" s="3" t="s">
        <v>101</v>
      </c>
      <c r="N105" s="3" t="s">
        <v>505</v>
      </c>
      <c r="O105" s="3" t="s">
        <v>90</v>
      </c>
      <c r="P105" s="3" t="s">
        <v>506</v>
      </c>
      <c r="Q105" s="3" t="s">
        <v>90</v>
      </c>
      <c r="R105" s="3" t="s">
        <v>507</v>
      </c>
      <c r="S105" s="3" t="s">
        <v>507</v>
      </c>
      <c r="T105" s="3" t="s">
        <v>507</v>
      </c>
      <c r="U105" s="3" t="s">
        <v>507</v>
      </c>
      <c r="V105" s="3" t="s">
        <v>507</v>
      </c>
      <c r="W105" s="3" t="s">
        <v>507</v>
      </c>
      <c r="X105" s="3" t="s">
        <v>507</v>
      </c>
      <c r="Y105" s="3" t="s">
        <v>507</v>
      </c>
      <c r="Z105" s="3" t="s">
        <v>507</v>
      </c>
      <c r="AA105" s="3" t="s">
        <v>507</v>
      </c>
      <c r="AB105" s="3" t="s">
        <v>507</v>
      </c>
      <c r="AC105" s="3" t="s">
        <v>507</v>
      </c>
      <c r="AD105" s="3" t="s">
        <v>507</v>
      </c>
      <c r="AE105" s="3" t="s">
        <v>93</v>
      </c>
      <c r="AF105" s="3" t="s">
        <v>94</v>
      </c>
      <c r="AG105" s="3" t="s">
        <v>95</v>
      </c>
    </row>
    <row r="106" spans="1:33" ht="45" customHeight="1" x14ac:dyDescent="0.25">
      <c r="A106" s="3" t="s">
        <v>508</v>
      </c>
      <c r="B106" s="3" t="s">
        <v>80</v>
      </c>
      <c r="C106" s="3" t="s">
        <v>81</v>
      </c>
      <c r="D106" s="3" t="s">
        <v>82</v>
      </c>
      <c r="E106" s="3" t="s">
        <v>83</v>
      </c>
      <c r="F106" s="3" t="s">
        <v>84</v>
      </c>
      <c r="G106" s="3" t="s">
        <v>187</v>
      </c>
      <c r="H106" s="3" t="s">
        <v>187</v>
      </c>
      <c r="I106" s="3" t="s">
        <v>131</v>
      </c>
      <c r="J106" s="3" t="s">
        <v>87</v>
      </c>
      <c r="K106" s="3" t="s">
        <v>87</v>
      </c>
      <c r="L106" s="3" t="s">
        <v>87</v>
      </c>
      <c r="M106" s="3" t="s">
        <v>88</v>
      </c>
      <c r="N106" s="3" t="s">
        <v>509</v>
      </c>
      <c r="O106" s="3" t="s">
        <v>90</v>
      </c>
      <c r="P106" s="3" t="s">
        <v>510</v>
      </c>
      <c r="Q106" s="3" t="s">
        <v>90</v>
      </c>
      <c r="R106" s="3" t="s">
        <v>511</v>
      </c>
      <c r="S106" s="3" t="s">
        <v>511</v>
      </c>
      <c r="T106" s="3" t="s">
        <v>511</v>
      </c>
      <c r="U106" s="3" t="s">
        <v>511</v>
      </c>
      <c r="V106" s="3" t="s">
        <v>511</v>
      </c>
      <c r="W106" s="3" t="s">
        <v>511</v>
      </c>
      <c r="X106" s="3" t="s">
        <v>511</v>
      </c>
      <c r="Y106" s="3" t="s">
        <v>511</v>
      </c>
      <c r="Z106" s="3" t="s">
        <v>511</v>
      </c>
      <c r="AA106" s="3" t="s">
        <v>511</v>
      </c>
      <c r="AB106" s="3" t="s">
        <v>511</v>
      </c>
      <c r="AC106" s="3" t="s">
        <v>511</v>
      </c>
      <c r="AD106" s="3" t="s">
        <v>511</v>
      </c>
      <c r="AE106" s="3" t="s">
        <v>93</v>
      </c>
      <c r="AF106" s="3" t="s">
        <v>94</v>
      </c>
      <c r="AG106" s="3" t="s">
        <v>95</v>
      </c>
    </row>
    <row r="107" spans="1:33" ht="45" customHeight="1" x14ac:dyDescent="0.25">
      <c r="A107" s="3" t="s">
        <v>512</v>
      </c>
      <c r="B107" s="3" t="s">
        <v>80</v>
      </c>
      <c r="C107" s="3" t="s">
        <v>81</v>
      </c>
      <c r="D107" s="3" t="s">
        <v>82</v>
      </c>
      <c r="E107" s="3" t="s">
        <v>83</v>
      </c>
      <c r="F107" s="3" t="s">
        <v>84</v>
      </c>
      <c r="G107" s="3" t="s">
        <v>130</v>
      </c>
      <c r="H107" s="3" t="s">
        <v>130</v>
      </c>
      <c r="I107" s="3" t="s">
        <v>131</v>
      </c>
      <c r="J107" s="3" t="s">
        <v>87</v>
      </c>
      <c r="K107" s="3" t="s">
        <v>87</v>
      </c>
      <c r="L107" s="3" t="s">
        <v>87</v>
      </c>
      <c r="M107" s="3" t="s">
        <v>101</v>
      </c>
      <c r="N107" s="3" t="s">
        <v>513</v>
      </c>
      <c r="O107" s="3" t="s">
        <v>90</v>
      </c>
      <c r="P107" s="3" t="s">
        <v>514</v>
      </c>
      <c r="Q107" s="3" t="s">
        <v>90</v>
      </c>
      <c r="R107" s="3" t="s">
        <v>515</v>
      </c>
      <c r="S107" s="3" t="s">
        <v>515</v>
      </c>
      <c r="T107" s="3" t="s">
        <v>515</v>
      </c>
      <c r="U107" s="3" t="s">
        <v>515</v>
      </c>
      <c r="V107" s="3" t="s">
        <v>515</v>
      </c>
      <c r="W107" s="3" t="s">
        <v>515</v>
      </c>
      <c r="X107" s="3" t="s">
        <v>515</v>
      </c>
      <c r="Y107" s="3" t="s">
        <v>515</v>
      </c>
      <c r="Z107" s="3" t="s">
        <v>515</v>
      </c>
      <c r="AA107" s="3" t="s">
        <v>515</v>
      </c>
      <c r="AB107" s="3" t="s">
        <v>515</v>
      </c>
      <c r="AC107" s="3" t="s">
        <v>515</v>
      </c>
      <c r="AD107" s="3" t="s">
        <v>515</v>
      </c>
      <c r="AE107" s="3" t="s">
        <v>93</v>
      </c>
      <c r="AF107" s="3" t="s">
        <v>94</v>
      </c>
      <c r="AG107" s="3" t="s">
        <v>95</v>
      </c>
    </row>
    <row r="108" spans="1:33" ht="45" customHeight="1" x14ac:dyDescent="0.25">
      <c r="A108" s="3" t="s">
        <v>516</v>
      </c>
      <c r="B108" s="3" t="s">
        <v>80</v>
      </c>
      <c r="C108" s="3" t="s">
        <v>81</v>
      </c>
      <c r="D108" s="3" t="s">
        <v>82</v>
      </c>
      <c r="E108" s="3" t="s">
        <v>83</v>
      </c>
      <c r="F108" s="3" t="s">
        <v>84</v>
      </c>
      <c r="G108" s="3" t="s">
        <v>174</v>
      </c>
      <c r="H108" s="3" t="s">
        <v>174</v>
      </c>
      <c r="I108" s="3" t="s">
        <v>363</v>
      </c>
      <c r="J108" s="3" t="s">
        <v>87</v>
      </c>
      <c r="K108" s="3" t="s">
        <v>87</v>
      </c>
      <c r="L108" s="3" t="s">
        <v>87</v>
      </c>
      <c r="M108" s="3" t="s">
        <v>88</v>
      </c>
      <c r="N108" s="3" t="s">
        <v>517</v>
      </c>
      <c r="O108" s="3" t="s">
        <v>90</v>
      </c>
      <c r="P108" s="3" t="s">
        <v>518</v>
      </c>
      <c r="Q108" s="3" t="s">
        <v>90</v>
      </c>
      <c r="R108" s="3" t="s">
        <v>519</v>
      </c>
      <c r="S108" s="3" t="s">
        <v>519</v>
      </c>
      <c r="T108" s="3" t="s">
        <v>519</v>
      </c>
      <c r="U108" s="3" t="s">
        <v>519</v>
      </c>
      <c r="V108" s="3" t="s">
        <v>519</v>
      </c>
      <c r="W108" s="3" t="s">
        <v>519</v>
      </c>
      <c r="X108" s="3" t="s">
        <v>519</v>
      </c>
      <c r="Y108" s="3" t="s">
        <v>519</v>
      </c>
      <c r="Z108" s="3" t="s">
        <v>519</v>
      </c>
      <c r="AA108" s="3" t="s">
        <v>519</v>
      </c>
      <c r="AB108" s="3" t="s">
        <v>519</v>
      </c>
      <c r="AC108" s="3" t="s">
        <v>519</v>
      </c>
      <c r="AD108" s="3" t="s">
        <v>519</v>
      </c>
      <c r="AE108" s="3" t="s">
        <v>93</v>
      </c>
      <c r="AF108" s="3" t="s">
        <v>94</v>
      </c>
      <c r="AG108" s="3" t="s">
        <v>95</v>
      </c>
    </row>
    <row r="109" spans="1:33" ht="45" customHeight="1" x14ac:dyDescent="0.25">
      <c r="A109" s="3" t="s">
        <v>520</v>
      </c>
      <c r="B109" s="3" t="s">
        <v>80</v>
      </c>
      <c r="C109" s="3" t="s">
        <v>81</v>
      </c>
      <c r="D109" s="3" t="s">
        <v>82</v>
      </c>
      <c r="E109" s="3" t="s">
        <v>83</v>
      </c>
      <c r="F109" s="3" t="s">
        <v>98</v>
      </c>
      <c r="G109" s="3" t="s">
        <v>106</v>
      </c>
      <c r="H109" s="3" t="s">
        <v>106</v>
      </c>
      <c r="I109" s="3" t="s">
        <v>521</v>
      </c>
      <c r="J109" s="3" t="s">
        <v>87</v>
      </c>
      <c r="K109" s="3" t="s">
        <v>87</v>
      </c>
      <c r="L109" s="3" t="s">
        <v>87</v>
      </c>
      <c r="M109" s="3" t="s">
        <v>88</v>
      </c>
      <c r="N109" s="3" t="s">
        <v>522</v>
      </c>
      <c r="O109" s="3" t="s">
        <v>90</v>
      </c>
      <c r="P109" s="3" t="s">
        <v>523</v>
      </c>
      <c r="Q109" s="3" t="s">
        <v>90</v>
      </c>
      <c r="R109" s="3" t="s">
        <v>524</v>
      </c>
      <c r="S109" s="3" t="s">
        <v>524</v>
      </c>
      <c r="T109" s="3" t="s">
        <v>524</v>
      </c>
      <c r="U109" s="3" t="s">
        <v>524</v>
      </c>
      <c r="V109" s="3" t="s">
        <v>524</v>
      </c>
      <c r="W109" s="3" t="s">
        <v>524</v>
      </c>
      <c r="X109" s="3" t="s">
        <v>524</v>
      </c>
      <c r="Y109" s="3" t="s">
        <v>524</v>
      </c>
      <c r="Z109" s="3" t="s">
        <v>524</v>
      </c>
      <c r="AA109" s="3" t="s">
        <v>524</v>
      </c>
      <c r="AB109" s="3" t="s">
        <v>524</v>
      </c>
      <c r="AC109" s="3" t="s">
        <v>524</v>
      </c>
      <c r="AD109" s="3" t="s">
        <v>524</v>
      </c>
      <c r="AE109" s="3" t="s">
        <v>93</v>
      </c>
      <c r="AF109" s="3" t="s">
        <v>94</v>
      </c>
      <c r="AG109" s="3" t="s">
        <v>95</v>
      </c>
    </row>
    <row r="110" spans="1:33" ht="45" customHeight="1" x14ac:dyDescent="0.25">
      <c r="A110" s="3" t="s">
        <v>525</v>
      </c>
      <c r="B110" s="3" t="s">
        <v>80</v>
      </c>
      <c r="C110" s="3" t="s">
        <v>81</v>
      </c>
      <c r="D110" s="3" t="s">
        <v>82</v>
      </c>
      <c r="E110" s="3" t="s">
        <v>83</v>
      </c>
      <c r="F110" s="3" t="s">
        <v>114</v>
      </c>
      <c r="G110" s="3" t="s">
        <v>526</v>
      </c>
      <c r="H110" s="3" t="s">
        <v>526</v>
      </c>
      <c r="I110" s="3" t="s">
        <v>527</v>
      </c>
      <c r="J110" s="3" t="s">
        <v>87</v>
      </c>
      <c r="K110" s="3" t="s">
        <v>87</v>
      </c>
      <c r="L110" s="3" t="s">
        <v>87</v>
      </c>
      <c r="M110" s="3" t="s">
        <v>88</v>
      </c>
      <c r="N110" s="3" t="s">
        <v>528</v>
      </c>
      <c r="O110" s="3" t="s">
        <v>90</v>
      </c>
      <c r="P110" s="3" t="s">
        <v>529</v>
      </c>
      <c r="Q110" s="3" t="s">
        <v>90</v>
      </c>
      <c r="R110" s="3" t="s">
        <v>530</v>
      </c>
      <c r="S110" s="3" t="s">
        <v>530</v>
      </c>
      <c r="T110" s="3" t="s">
        <v>530</v>
      </c>
      <c r="U110" s="3" t="s">
        <v>530</v>
      </c>
      <c r="V110" s="3" t="s">
        <v>530</v>
      </c>
      <c r="W110" s="3" t="s">
        <v>530</v>
      </c>
      <c r="X110" s="3" t="s">
        <v>530</v>
      </c>
      <c r="Y110" s="3" t="s">
        <v>530</v>
      </c>
      <c r="Z110" s="3" t="s">
        <v>530</v>
      </c>
      <c r="AA110" s="3" t="s">
        <v>530</v>
      </c>
      <c r="AB110" s="3" t="s">
        <v>530</v>
      </c>
      <c r="AC110" s="3" t="s">
        <v>530</v>
      </c>
      <c r="AD110" s="3" t="s">
        <v>530</v>
      </c>
      <c r="AE110" s="3" t="s">
        <v>93</v>
      </c>
      <c r="AF110" s="3" t="s">
        <v>94</v>
      </c>
      <c r="AG110" s="3" t="s">
        <v>95</v>
      </c>
    </row>
    <row r="111" spans="1:33" ht="45" customHeight="1" x14ac:dyDescent="0.25">
      <c r="A111" s="3" t="s">
        <v>531</v>
      </c>
      <c r="B111" s="3" t="s">
        <v>80</v>
      </c>
      <c r="C111" s="3" t="s">
        <v>81</v>
      </c>
      <c r="D111" s="3" t="s">
        <v>82</v>
      </c>
      <c r="E111" s="3" t="s">
        <v>127</v>
      </c>
      <c r="F111" s="3" t="s">
        <v>114</v>
      </c>
      <c r="G111" s="3" t="s">
        <v>115</v>
      </c>
      <c r="H111" s="3" t="s">
        <v>115</v>
      </c>
      <c r="I111" s="3" t="s">
        <v>163</v>
      </c>
      <c r="J111" s="3" t="s">
        <v>87</v>
      </c>
      <c r="K111" s="3" t="s">
        <v>87</v>
      </c>
      <c r="L111" s="3" t="s">
        <v>87</v>
      </c>
      <c r="M111" s="3" t="s">
        <v>88</v>
      </c>
      <c r="N111" s="3" t="s">
        <v>117</v>
      </c>
      <c r="O111" s="3" t="s">
        <v>90</v>
      </c>
      <c r="P111" s="3" t="s">
        <v>118</v>
      </c>
      <c r="Q111" s="3" t="s">
        <v>90</v>
      </c>
      <c r="R111" s="3" t="s">
        <v>532</v>
      </c>
      <c r="S111" s="3" t="s">
        <v>532</v>
      </c>
      <c r="T111" s="3" t="s">
        <v>532</v>
      </c>
      <c r="U111" s="3" t="s">
        <v>532</v>
      </c>
      <c r="V111" s="3" t="s">
        <v>532</v>
      </c>
      <c r="W111" s="3" t="s">
        <v>532</v>
      </c>
      <c r="X111" s="3" t="s">
        <v>532</v>
      </c>
      <c r="Y111" s="3" t="s">
        <v>532</v>
      </c>
      <c r="Z111" s="3" t="s">
        <v>532</v>
      </c>
      <c r="AA111" s="3" t="s">
        <v>532</v>
      </c>
      <c r="AB111" s="3" t="s">
        <v>532</v>
      </c>
      <c r="AC111" s="3" t="s">
        <v>532</v>
      </c>
      <c r="AD111" s="3" t="s">
        <v>532</v>
      </c>
      <c r="AE111" s="3" t="s">
        <v>93</v>
      </c>
      <c r="AF111" s="3" t="s">
        <v>94</v>
      </c>
      <c r="AG111" s="3" t="s">
        <v>95</v>
      </c>
    </row>
    <row r="112" spans="1:33" ht="45" customHeight="1" x14ac:dyDescent="0.25">
      <c r="A112" s="3" t="s">
        <v>533</v>
      </c>
      <c r="B112" s="3" t="s">
        <v>80</v>
      </c>
      <c r="C112" s="3" t="s">
        <v>81</v>
      </c>
      <c r="D112" s="3" t="s">
        <v>82</v>
      </c>
      <c r="E112" s="3" t="s">
        <v>83</v>
      </c>
      <c r="F112" s="3" t="s">
        <v>114</v>
      </c>
      <c r="G112" s="3" t="s">
        <v>534</v>
      </c>
      <c r="H112" s="3" t="s">
        <v>534</v>
      </c>
      <c r="I112" s="3" t="s">
        <v>222</v>
      </c>
      <c r="J112" s="3" t="s">
        <v>87</v>
      </c>
      <c r="K112" s="3" t="s">
        <v>87</v>
      </c>
      <c r="L112" s="3" t="s">
        <v>87</v>
      </c>
      <c r="M112" s="3" t="s">
        <v>101</v>
      </c>
      <c r="N112" s="3" t="s">
        <v>535</v>
      </c>
      <c r="O112" s="3" t="s">
        <v>90</v>
      </c>
      <c r="P112" s="3" t="s">
        <v>536</v>
      </c>
      <c r="Q112" s="3" t="s">
        <v>90</v>
      </c>
      <c r="R112" s="3" t="s">
        <v>537</v>
      </c>
      <c r="S112" s="3" t="s">
        <v>537</v>
      </c>
      <c r="T112" s="3" t="s">
        <v>537</v>
      </c>
      <c r="U112" s="3" t="s">
        <v>537</v>
      </c>
      <c r="V112" s="3" t="s">
        <v>537</v>
      </c>
      <c r="W112" s="3" t="s">
        <v>537</v>
      </c>
      <c r="X112" s="3" t="s">
        <v>537</v>
      </c>
      <c r="Y112" s="3" t="s">
        <v>537</v>
      </c>
      <c r="Z112" s="3" t="s">
        <v>537</v>
      </c>
      <c r="AA112" s="3" t="s">
        <v>537</v>
      </c>
      <c r="AB112" s="3" t="s">
        <v>537</v>
      </c>
      <c r="AC112" s="3" t="s">
        <v>537</v>
      </c>
      <c r="AD112" s="3" t="s">
        <v>537</v>
      </c>
      <c r="AE112" s="3" t="s">
        <v>93</v>
      </c>
      <c r="AF112" s="3" t="s">
        <v>94</v>
      </c>
      <c r="AG112" s="3" t="s">
        <v>95</v>
      </c>
    </row>
    <row r="113" spans="1:33" ht="45" customHeight="1" x14ac:dyDescent="0.25">
      <c r="A113" s="3" t="s">
        <v>538</v>
      </c>
      <c r="B113" s="3" t="s">
        <v>80</v>
      </c>
      <c r="C113" s="3" t="s">
        <v>81</v>
      </c>
      <c r="D113" s="3" t="s">
        <v>82</v>
      </c>
      <c r="E113" s="3" t="s">
        <v>127</v>
      </c>
      <c r="F113" s="3" t="s">
        <v>98</v>
      </c>
      <c r="G113" s="3" t="s">
        <v>142</v>
      </c>
      <c r="H113" s="3" t="s">
        <v>142</v>
      </c>
      <c r="I113" s="3" t="s">
        <v>311</v>
      </c>
      <c r="J113" s="3" t="s">
        <v>87</v>
      </c>
      <c r="K113" s="3" t="s">
        <v>87</v>
      </c>
      <c r="L113" s="3" t="s">
        <v>87</v>
      </c>
      <c r="M113" s="3" t="s">
        <v>88</v>
      </c>
      <c r="N113" s="3" t="s">
        <v>539</v>
      </c>
      <c r="O113" s="3" t="s">
        <v>90</v>
      </c>
      <c r="P113" s="3" t="s">
        <v>540</v>
      </c>
      <c r="Q113" s="3" t="s">
        <v>90</v>
      </c>
      <c r="R113" s="3" t="s">
        <v>541</v>
      </c>
      <c r="S113" s="3" t="s">
        <v>541</v>
      </c>
      <c r="T113" s="3" t="s">
        <v>541</v>
      </c>
      <c r="U113" s="3" t="s">
        <v>541</v>
      </c>
      <c r="V113" s="3" t="s">
        <v>541</v>
      </c>
      <c r="W113" s="3" t="s">
        <v>541</v>
      </c>
      <c r="X113" s="3" t="s">
        <v>541</v>
      </c>
      <c r="Y113" s="3" t="s">
        <v>541</v>
      </c>
      <c r="Z113" s="3" t="s">
        <v>541</v>
      </c>
      <c r="AA113" s="3" t="s">
        <v>541</v>
      </c>
      <c r="AB113" s="3" t="s">
        <v>541</v>
      </c>
      <c r="AC113" s="3" t="s">
        <v>541</v>
      </c>
      <c r="AD113" s="3" t="s">
        <v>541</v>
      </c>
      <c r="AE113" s="3" t="s">
        <v>93</v>
      </c>
      <c r="AF113" s="3" t="s">
        <v>94</v>
      </c>
      <c r="AG113" s="3" t="s">
        <v>95</v>
      </c>
    </row>
    <row r="114" spans="1:33" ht="45" customHeight="1" x14ac:dyDescent="0.25">
      <c r="A114" s="3" t="s">
        <v>542</v>
      </c>
      <c r="B114" s="3" t="s">
        <v>80</v>
      </c>
      <c r="C114" s="3" t="s">
        <v>81</v>
      </c>
      <c r="D114" s="3" t="s">
        <v>82</v>
      </c>
      <c r="E114" s="3" t="s">
        <v>83</v>
      </c>
      <c r="F114" s="3" t="s">
        <v>98</v>
      </c>
      <c r="G114" s="3" t="s">
        <v>142</v>
      </c>
      <c r="H114" s="3" t="s">
        <v>142</v>
      </c>
      <c r="I114" s="3" t="s">
        <v>158</v>
      </c>
      <c r="J114" s="3" t="s">
        <v>87</v>
      </c>
      <c r="K114" s="3" t="s">
        <v>87</v>
      </c>
      <c r="L114" s="3" t="s">
        <v>87</v>
      </c>
      <c r="M114" s="3" t="s">
        <v>88</v>
      </c>
      <c r="N114" s="3" t="s">
        <v>543</v>
      </c>
      <c r="O114" s="3" t="s">
        <v>90</v>
      </c>
      <c r="P114" s="3" t="s">
        <v>544</v>
      </c>
      <c r="Q114" s="3" t="s">
        <v>90</v>
      </c>
      <c r="R114" s="3" t="s">
        <v>545</v>
      </c>
      <c r="S114" s="3" t="s">
        <v>545</v>
      </c>
      <c r="T114" s="3" t="s">
        <v>545</v>
      </c>
      <c r="U114" s="3" t="s">
        <v>545</v>
      </c>
      <c r="V114" s="3" t="s">
        <v>545</v>
      </c>
      <c r="W114" s="3" t="s">
        <v>545</v>
      </c>
      <c r="X114" s="3" t="s">
        <v>545</v>
      </c>
      <c r="Y114" s="3" t="s">
        <v>545</v>
      </c>
      <c r="Z114" s="3" t="s">
        <v>545</v>
      </c>
      <c r="AA114" s="3" t="s">
        <v>545</v>
      </c>
      <c r="AB114" s="3" t="s">
        <v>545</v>
      </c>
      <c r="AC114" s="3" t="s">
        <v>545</v>
      </c>
      <c r="AD114" s="3" t="s">
        <v>545</v>
      </c>
      <c r="AE114" s="3" t="s">
        <v>93</v>
      </c>
      <c r="AF114" s="3" t="s">
        <v>94</v>
      </c>
      <c r="AG114" s="3" t="s">
        <v>95</v>
      </c>
    </row>
    <row r="115" spans="1:33" ht="45" customHeight="1" x14ac:dyDescent="0.25">
      <c r="A115" s="3" t="s">
        <v>546</v>
      </c>
      <c r="B115" s="3" t="s">
        <v>80</v>
      </c>
      <c r="C115" s="3" t="s">
        <v>81</v>
      </c>
      <c r="D115" s="3" t="s">
        <v>82</v>
      </c>
      <c r="E115" s="3" t="s">
        <v>83</v>
      </c>
      <c r="F115" s="3" t="s">
        <v>84</v>
      </c>
      <c r="G115" s="3" t="s">
        <v>196</v>
      </c>
      <c r="H115" s="3" t="s">
        <v>196</v>
      </c>
      <c r="I115" s="3" t="s">
        <v>547</v>
      </c>
      <c r="J115" s="3" t="s">
        <v>87</v>
      </c>
      <c r="K115" s="3" t="s">
        <v>87</v>
      </c>
      <c r="L115" s="3" t="s">
        <v>87</v>
      </c>
      <c r="M115" s="3" t="s">
        <v>88</v>
      </c>
      <c r="N115" s="3" t="s">
        <v>548</v>
      </c>
      <c r="O115" s="3" t="s">
        <v>90</v>
      </c>
      <c r="P115" s="3" t="s">
        <v>549</v>
      </c>
      <c r="Q115" s="3" t="s">
        <v>90</v>
      </c>
      <c r="R115" s="3" t="s">
        <v>550</v>
      </c>
      <c r="S115" s="3" t="s">
        <v>550</v>
      </c>
      <c r="T115" s="3" t="s">
        <v>550</v>
      </c>
      <c r="U115" s="3" t="s">
        <v>550</v>
      </c>
      <c r="V115" s="3" t="s">
        <v>550</v>
      </c>
      <c r="W115" s="3" t="s">
        <v>550</v>
      </c>
      <c r="X115" s="3" t="s">
        <v>550</v>
      </c>
      <c r="Y115" s="3" t="s">
        <v>550</v>
      </c>
      <c r="Z115" s="3" t="s">
        <v>550</v>
      </c>
      <c r="AA115" s="3" t="s">
        <v>550</v>
      </c>
      <c r="AB115" s="3" t="s">
        <v>550</v>
      </c>
      <c r="AC115" s="3" t="s">
        <v>550</v>
      </c>
      <c r="AD115" s="3" t="s">
        <v>550</v>
      </c>
      <c r="AE115" s="3" t="s">
        <v>93</v>
      </c>
      <c r="AF115" s="3" t="s">
        <v>94</v>
      </c>
      <c r="AG115" s="3" t="s">
        <v>95</v>
      </c>
    </row>
    <row r="116" spans="1:33" ht="45" customHeight="1" x14ac:dyDescent="0.25">
      <c r="A116" s="3" t="s">
        <v>551</v>
      </c>
      <c r="B116" s="3" t="s">
        <v>80</v>
      </c>
      <c r="C116" s="3" t="s">
        <v>81</v>
      </c>
      <c r="D116" s="3" t="s">
        <v>82</v>
      </c>
      <c r="E116" s="3" t="s">
        <v>83</v>
      </c>
      <c r="F116" s="3" t="s">
        <v>84</v>
      </c>
      <c r="G116" s="3" t="s">
        <v>106</v>
      </c>
      <c r="H116" s="3" t="s">
        <v>106</v>
      </c>
      <c r="I116" s="3" t="s">
        <v>116</v>
      </c>
      <c r="J116" s="3" t="s">
        <v>87</v>
      </c>
      <c r="K116" s="3" t="s">
        <v>87</v>
      </c>
      <c r="L116" s="3" t="s">
        <v>87</v>
      </c>
      <c r="M116" s="3" t="s">
        <v>101</v>
      </c>
      <c r="N116" s="3" t="s">
        <v>552</v>
      </c>
      <c r="O116" s="3" t="s">
        <v>90</v>
      </c>
      <c r="P116" s="3" t="s">
        <v>553</v>
      </c>
      <c r="Q116" s="3" t="s">
        <v>90</v>
      </c>
      <c r="R116" s="3" t="s">
        <v>554</v>
      </c>
      <c r="S116" s="3" t="s">
        <v>554</v>
      </c>
      <c r="T116" s="3" t="s">
        <v>554</v>
      </c>
      <c r="U116" s="3" t="s">
        <v>554</v>
      </c>
      <c r="V116" s="3" t="s">
        <v>554</v>
      </c>
      <c r="W116" s="3" t="s">
        <v>554</v>
      </c>
      <c r="X116" s="3" t="s">
        <v>554</v>
      </c>
      <c r="Y116" s="3" t="s">
        <v>554</v>
      </c>
      <c r="Z116" s="3" t="s">
        <v>554</v>
      </c>
      <c r="AA116" s="3" t="s">
        <v>554</v>
      </c>
      <c r="AB116" s="3" t="s">
        <v>554</v>
      </c>
      <c r="AC116" s="3" t="s">
        <v>554</v>
      </c>
      <c r="AD116" s="3" t="s">
        <v>554</v>
      </c>
      <c r="AE116" s="3" t="s">
        <v>93</v>
      </c>
      <c r="AF116" s="3" t="s">
        <v>94</v>
      </c>
      <c r="AG116" s="3" t="s">
        <v>95</v>
      </c>
    </row>
    <row r="117" spans="1:33" ht="45" customHeight="1" x14ac:dyDescent="0.25">
      <c r="A117" s="3" t="s">
        <v>555</v>
      </c>
      <c r="B117" s="3" t="s">
        <v>80</v>
      </c>
      <c r="C117" s="3" t="s">
        <v>81</v>
      </c>
      <c r="D117" s="3" t="s">
        <v>82</v>
      </c>
      <c r="E117" s="3" t="s">
        <v>83</v>
      </c>
      <c r="F117" s="3" t="s">
        <v>84</v>
      </c>
      <c r="G117" s="3" t="s">
        <v>106</v>
      </c>
      <c r="H117" s="3" t="s">
        <v>106</v>
      </c>
      <c r="I117" s="3" t="s">
        <v>556</v>
      </c>
      <c r="J117" s="3" t="s">
        <v>87</v>
      </c>
      <c r="K117" s="3" t="s">
        <v>87</v>
      </c>
      <c r="L117" s="3" t="s">
        <v>87</v>
      </c>
      <c r="M117" s="3" t="s">
        <v>88</v>
      </c>
      <c r="N117" s="3" t="s">
        <v>557</v>
      </c>
      <c r="O117" s="3" t="s">
        <v>90</v>
      </c>
      <c r="P117" s="3" t="s">
        <v>558</v>
      </c>
      <c r="Q117" s="3" t="s">
        <v>90</v>
      </c>
      <c r="R117" s="3" t="s">
        <v>559</v>
      </c>
      <c r="S117" s="3" t="s">
        <v>559</v>
      </c>
      <c r="T117" s="3" t="s">
        <v>559</v>
      </c>
      <c r="U117" s="3" t="s">
        <v>559</v>
      </c>
      <c r="V117" s="3" t="s">
        <v>559</v>
      </c>
      <c r="W117" s="3" t="s">
        <v>559</v>
      </c>
      <c r="X117" s="3" t="s">
        <v>559</v>
      </c>
      <c r="Y117" s="3" t="s">
        <v>559</v>
      </c>
      <c r="Z117" s="3" t="s">
        <v>559</v>
      </c>
      <c r="AA117" s="3" t="s">
        <v>559</v>
      </c>
      <c r="AB117" s="3" t="s">
        <v>559</v>
      </c>
      <c r="AC117" s="3" t="s">
        <v>559</v>
      </c>
      <c r="AD117" s="3" t="s">
        <v>559</v>
      </c>
      <c r="AE117" s="3" t="s">
        <v>93</v>
      </c>
      <c r="AF117" s="3" t="s">
        <v>94</v>
      </c>
      <c r="AG117" s="3" t="s">
        <v>95</v>
      </c>
    </row>
    <row r="118" spans="1:33" ht="45" customHeight="1" x14ac:dyDescent="0.25">
      <c r="A118" s="3" t="s">
        <v>560</v>
      </c>
      <c r="B118" s="3" t="s">
        <v>80</v>
      </c>
      <c r="C118" s="3" t="s">
        <v>81</v>
      </c>
      <c r="D118" s="3" t="s">
        <v>82</v>
      </c>
      <c r="E118" s="3" t="s">
        <v>83</v>
      </c>
      <c r="F118" s="3" t="s">
        <v>98</v>
      </c>
      <c r="G118" s="3" t="s">
        <v>106</v>
      </c>
      <c r="H118" s="3" t="s">
        <v>106</v>
      </c>
      <c r="I118" s="3" t="s">
        <v>111</v>
      </c>
      <c r="J118" s="3" t="s">
        <v>87</v>
      </c>
      <c r="K118" s="3" t="s">
        <v>87</v>
      </c>
      <c r="L118" s="3" t="s">
        <v>87</v>
      </c>
      <c r="M118" s="3" t="s">
        <v>101</v>
      </c>
      <c r="N118" s="3" t="s">
        <v>561</v>
      </c>
      <c r="O118" s="3" t="s">
        <v>90</v>
      </c>
      <c r="P118" s="3" t="s">
        <v>562</v>
      </c>
      <c r="Q118" s="3" t="s">
        <v>90</v>
      </c>
      <c r="R118" s="3" t="s">
        <v>563</v>
      </c>
      <c r="S118" s="3" t="s">
        <v>563</v>
      </c>
      <c r="T118" s="3" t="s">
        <v>563</v>
      </c>
      <c r="U118" s="3" t="s">
        <v>563</v>
      </c>
      <c r="V118" s="3" t="s">
        <v>563</v>
      </c>
      <c r="W118" s="3" t="s">
        <v>563</v>
      </c>
      <c r="X118" s="3" t="s">
        <v>563</v>
      </c>
      <c r="Y118" s="3" t="s">
        <v>563</v>
      </c>
      <c r="Z118" s="3" t="s">
        <v>563</v>
      </c>
      <c r="AA118" s="3" t="s">
        <v>563</v>
      </c>
      <c r="AB118" s="3" t="s">
        <v>563</v>
      </c>
      <c r="AC118" s="3" t="s">
        <v>563</v>
      </c>
      <c r="AD118" s="3" t="s">
        <v>563</v>
      </c>
      <c r="AE118" s="3" t="s">
        <v>93</v>
      </c>
      <c r="AF118" s="3" t="s">
        <v>94</v>
      </c>
      <c r="AG118" s="3" t="s">
        <v>95</v>
      </c>
    </row>
    <row r="119" spans="1:33" ht="45" customHeight="1" x14ac:dyDescent="0.25">
      <c r="A119" s="3" t="s">
        <v>564</v>
      </c>
      <c r="B119" s="3" t="s">
        <v>80</v>
      </c>
      <c r="C119" s="3" t="s">
        <v>81</v>
      </c>
      <c r="D119" s="3" t="s">
        <v>82</v>
      </c>
      <c r="E119" s="3" t="s">
        <v>83</v>
      </c>
      <c r="F119" s="3" t="s">
        <v>98</v>
      </c>
      <c r="G119" s="3" t="s">
        <v>106</v>
      </c>
      <c r="H119" s="3" t="s">
        <v>106</v>
      </c>
      <c r="I119" s="3" t="s">
        <v>202</v>
      </c>
      <c r="J119" s="3" t="s">
        <v>87</v>
      </c>
      <c r="K119" s="3" t="s">
        <v>87</v>
      </c>
      <c r="L119" s="3" t="s">
        <v>87</v>
      </c>
      <c r="M119" s="3" t="s">
        <v>101</v>
      </c>
      <c r="N119" s="3" t="s">
        <v>565</v>
      </c>
      <c r="O119" s="3" t="s">
        <v>90</v>
      </c>
      <c r="P119" s="3" t="s">
        <v>566</v>
      </c>
      <c r="Q119" s="3" t="s">
        <v>90</v>
      </c>
      <c r="R119" s="3" t="s">
        <v>567</v>
      </c>
      <c r="S119" s="3" t="s">
        <v>567</v>
      </c>
      <c r="T119" s="3" t="s">
        <v>567</v>
      </c>
      <c r="U119" s="3" t="s">
        <v>567</v>
      </c>
      <c r="V119" s="3" t="s">
        <v>567</v>
      </c>
      <c r="W119" s="3" t="s">
        <v>567</v>
      </c>
      <c r="X119" s="3" t="s">
        <v>567</v>
      </c>
      <c r="Y119" s="3" t="s">
        <v>567</v>
      </c>
      <c r="Z119" s="3" t="s">
        <v>567</v>
      </c>
      <c r="AA119" s="3" t="s">
        <v>567</v>
      </c>
      <c r="AB119" s="3" t="s">
        <v>567</v>
      </c>
      <c r="AC119" s="3" t="s">
        <v>567</v>
      </c>
      <c r="AD119" s="3" t="s">
        <v>567</v>
      </c>
      <c r="AE119" s="3" t="s">
        <v>93</v>
      </c>
      <c r="AF119" s="3" t="s">
        <v>94</v>
      </c>
      <c r="AG119" s="3" t="s">
        <v>95</v>
      </c>
    </row>
    <row r="120" spans="1:33" ht="45" customHeight="1" x14ac:dyDescent="0.25">
      <c r="A120" s="3" t="s">
        <v>568</v>
      </c>
      <c r="B120" s="3" t="s">
        <v>80</v>
      </c>
      <c r="C120" s="3" t="s">
        <v>81</v>
      </c>
      <c r="D120" s="3" t="s">
        <v>82</v>
      </c>
      <c r="E120" s="3" t="s">
        <v>83</v>
      </c>
      <c r="F120" s="3" t="s">
        <v>84</v>
      </c>
      <c r="G120" s="3" t="s">
        <v>136</v>
      </c>
      <c r="H120" s="3" t="s">
        <v>136</v>
      </c>
      <c r="I120" s="3" t="s">
        <v>464</v>
      </c>
      <c r="J120" s="3" t="s">
        <v>87</v>
      </c>
      <c r="K120" s="3" t="s">
        <v>87</v>
      </c>
      <c r="L120" s="3" t="s">
        <v>87</v>
      </c>
      <c r="M120" s="3" t="s">
        <v>88</v>
      </c>
      <c r="N120" s="3" t="s">
        <v>569</v>
      </c>
      <c r="O120" s="3" t="s">
        <v>90</v>
      </c>
      <c r="P120" s="3" t="s">
        <v>570</v>
      </c>
      <c r="Q120" s="3" t="s">
        <v>90</v>
      </c>
      <c r="R120" s="3" t="s">
        <v>571</v>
      </c>
      <c r="S120" s="3" t="s">
        <v>571</v>
      </c>
      <c r="T120" s="3" t="s">
        <v>571</v>
      </c>
      <c r="U120" s="3" t="s">
        <v>571</v>
      </c>
      <c r="V120" s="3" t="s">
        <v>571</v>
      </c>
      <c r="W120" s="3" t="s">
        <v>571</v>
      </c>
      <c r="X120" s="3" t="s">
        <v>571</v>
      </c>
      <c r="Y120" s="3" t="s">
        <v>571</v>
      </c>
      <c r="Z120" s="3" t="s">
        <v>571</v>
      </c>
      <c r="AA120" s="3" t="s">
        <v>571</v>
      </c>
      <c r="AB120" s="3" t="s">
        <v>571</v>
      </c>
      <c r="AC120" s="3" t="s">
        <v>571</v>
      </c>
      <c r="AD120" s="3" t="s">
        <v>571</v>
      </c>
      <c r="AE120" s="3" t="s">
        <v>93</v>
      </c>
      <c r="AF120" s="3" t="s">
        <v>94</v>
      </c>
      <c r="AG120" s="3" t="s">
        <v>95</v>
      </c>
    </row>
    <row r="121" spans="1:33" ht="45" customHeight="1" x14ac:dyDescent="0.25">
      <c r="A121" s="3" t="s">
        <v>572</v>
      </c>
      <c r="B121" s="3" t="s">
        <v>80</v>
      </c>
      <c r="C121" s="3" t="s">
        <v>81</v>
      </c>
      <c r="D121" s="3" t="s">
        <v>82</v>
      </c>
      <c r="E121" s="3" t="s">
        <v>83</v>
      </c>
      <c r="F121" s="3" t="s">
        <v>84</v>
      </c>
      <c r="G121" s="3" t="s">
        <v>500</v>
      </c>
      <c r="H121" s="3" t="s">
        <v>500</v>
      </c>
      <c r="I121" s="3" t="s">
        <v>131</v>
      </c>
      <c r="J121" s="3" t="s">
        <v>87</v>
      </c>
      <c r="K121" s="3" t="s">
        <v>87</v>
      </c>
      <c r="L121" s="3" t="s">
        <v>87</v>
      </c>
      <c r="M121" s="3" t="s">
        <v>88</v>
      </c>
      <c r="N121" s="3" t="s">
        <v>573</v>
      </c>
      <c r="O121" s="3" t="s">
        <v>90</v>
      </c>
      <c r="P121" s="3" t="s">
        <v>574</v>
      </c>
      <c r="Q121" s="3" t="s">
        <v>90</v>
      </c>
      <c r="R121" s="3" t="s">
        <v>575</v>
      </c>
      <c r="S121" s="3" t="s">
        <v>575</v>
      </c>
      <c r="T121" s="3" t="s">
        <v>575</v>
      </c>
      <c r="U121" s="3" t="s">
        <v>575</v>
      </c>
      <c r="V121" s="3" t="s">
        <v>575</v>
      </c>
      <c r="W121" s="3" t="s">
        <v>575</v>
      </c>
      <c r="X121" s="3" t="s">
        <v>575</v>
      </c>
      <c r="Y121" s="3" t="s">
        <v>575</v>
      </c>
      <c r="Z121" s="3" t="s">
        <v>575</v>
      </c>
      <c r="AA121" s="3" t="s">
        <v>575</v>
      </c>
      <c r="AB121" s="3" t="s">
        <v>575</v>
      </c>
      <c r="AC121" s="3" t="s">
        <v>575</v>
      </c>
      <c r="AD121" s="3" t="s">
        <v>575</v>
      </c>
      <c r="AE121" s="3" t="s">
        <v>93</v>
      </c>
      <c r="AF121" s="3" t="s">
        <v>94</v>
      </c>
      <c r="AG121" s="3" t="s">
        <v>95</v>
      </c>
    </row>
    <row r="122" spans="1:33" ht="45" customHeight="1" x14ac:dyDescent="0.25">
      <c r="A122" s="3" t="s">
        <v>576</v>
      </c>
      <c r="B122" s="3" t="s">
        <v>80</v>
      </c>
      <c r="C122" s="3" t="s">
        <v>81</v>
      </c>
      <c r="D122" s="3" t="s">
        <v>82</v>
      </c>
      <c r="E122" s="3" t="s">
        <v>83</v>
      </c>
      <c r="F122" s="3" t="s">
        <v>84</v>
      </c>
      <c r="G122" s="3" t="s">
        <v>106</v>
      </c>
      <c r="H122" s="3" t="s">
        <v>106</v>
      </c>
      <c r="I122" s="3" t="s">
        <v>233</v>
      </c>
      <c r="J122" s="3" t="s">
        <v>87</v>
      </c>
      <c r="K122" s="3" t="s">
        <v>87</v>
      </c>
      <c r="L122" s="3" t="s">
        <v>87</v>
      </c>
      <c r="M122" s="3" t="s">
        <v>101</v>
      </c>
      <c r="N122" s="3" t="s">
        <v>577</v>
      </c>
      <c r="O122" s="3" t="s">
        <v>90</v>
      </c>
      <c r="P122" s="3" t="s">
        <v>578</v>
      </c>
      <c r="Q122" s="3" t="s">
        <v>90</v>
      </c>
      <c r="R122" s="3" t="s">
        <v>579</v>
      </c>
      <c r="S122" s="3" t="s">
        <v>579</v>
      </c>
      <c r="T122" s="3" t="s">
        <v>579</v>
      </c>
      <c r="U122" s="3" t="s">
        <v>579</v>
      </c>
      <c r="V122" s="3" t="s">
        <v>579</v>
      </c>
      <c r="W122" s="3" t="s">
        <v>579</v>
      </c>
      <c r="X122" s="3" t="s">
        <v>579</v>
      </c>
      <c r="Y122" s="3" t="s">
        <v>579</v>
      </c>
      <c r="Z122" s="3" t="s">
        <v>579</v>
      </c>
      <c r="AA122" s="3" t="s">
        <v>579</v>
      </c>
      <c r="AB122" s="3" t="s">
        <v>579</v>
      </c>
      <c r="AC122" s="3" t="s">
        <v>579</v>
      </c>
      <c r="AD122" s="3" t="s">
        <v>579</v>
      </c>
      <c r="AE122" s="3" t="s">
        <v>93</v>
      </c>
      <c r="AF122" s="3" t="s">
        <v>94</v>
      </c>
      <c r="AG122" s="3" t="s">
        <v>95</v>
      </c>
    </row>
    <row r="123" spans="1:33" ht="45" customHeight="1" x14ac:dyDescent="0.25">
      <c r="A123" s="3" t="s">
        <v>580</v>
      </c>
      <c r="B123" s="3" t="s">
        <v>80</v>
      </c>
      <c r="C123" s="3" t="s">
        <v>81</v>
      </c>
      <c r="D123" s="3" t="s">
        <v>82</v>
      </c>
      <c r="E123" s="3" t="s">
        <v>83</v>
      </c>
      <c r="F123" s="3" t="s">
        <v>84</v>
      </c>
      <c r="G123" s="3" t="s">
        <v>277</v>
      </c>
      <c r="H123" s="3" t="s">
        <v>277</v>
      </c>
      <c r="I123" s="3" t="s">
        <v>100</v>
      </c>
      <c r="J123" s="3" t="s">
        <v>87</v>
      </c>
      <c r="K123" s="3" t="s">
        <v>87</v>
      </c>
      <c r="L123" s="3" t="s">
        <v>87</v>
      </c>
      <c r="M123" s="3" t="s">
        <v>101</v>
      </c>
      <c r="N123" s="3" t="s">
        <v>581</v>
      </c>
      <c r="O123" s="3" t="s">
        <v>90</v>
      </c>
      <c r="P123" s="3" t="s">
        <v>582</v>
      </c>
      <c r="Q123" s="3" t="s">
        <v>90</v>
      </c>
      <c r="R123" s="3" t="s">
        <v>583</v>
      </c>
      <c r="S123" s="3" t="s">
        <v>583</v>
      </c>
      <c r="T123" s="3" t="s">
        <v>583</v>
      </c>
      <c r="U123" s="3" t="s">
        <v>583</v>
      </c>
      <c r="V123" s="3" t="s">
        <v>583</v>
      </c>
      <c r="W123" s="3" t="s">
        <v>583</v>
      </c>
      <c r="X123" s="3" t="s">
        <v>583</v>
      </c>
      <c r="Y123" s="3" t="s">
        <v>583</v>
      </c>
      <c r="Z123" s="3" t="s">
        <v>583</v>
      </c>
      <c r="AA123" s="3" t="s">
        <v>583</v>
      </c>
      <c r="AB123" s="3" t="s">
        <v>583</v>
      </c>
      <c r="AC123" s="3" t="s">
        <v>583</v>
      </c>
      <c r="AD123" s="3" t="s">
        <v>583</v>
      </c>
      <c r="AE123" s="3" t="s">
        <v>93</v>
      </c>
      <c r="AF123" s="3" t="s">
        <v>94</v>
      </c>
      <c r="AG123" s="3" t="s">
        <v>95</v>
      </c>
    </row>
    <row r="124" spans="1:33" ht="45" customHeight="1" x14ac:dyDescent="0.25">
      <c r="A124" s="3" t="s">
        <v>584</v>
      </c>
      <c r="B124" s="3" t="s">
        <v>80</v>
      </c>
      <c r="C124" s="3" t="s">
        <v>81</v>
      </c>
      <c r="D124" s="3" t="s">
        <v>82</v>
      </c>
      <c r="E124" s="3" t="s">
        <v>83</v>
      </c>
      <c r="F124" s="3" t="s">
        <v>84</v>
      </c>
      <c r="G124" s="3" t="s">
        <v>106</v>
      </c>
      <c r="H124" s="3" t="s">
        <v>106</v>
      </c>
      <c r="I124" s="3" t="s">
        <v>163</v>
      </c>
      <c r="J124" s="3" t="s">
        <v>87</v>
      </c>
      <c r="K124" s="3" t="s">
        <v>87</v>
      </c>
      <c r="L124" s="3" t="s">
        <v>87</v>
      </c>
      <c r="M124" s="3" t="s">
        <v>88</v>
      </c>
      <c r="N124" s="3" t="s">
        <v>585</v>
      </c>
      <c r="O124" s="3" t="s">
        <v>90</v>
      </c>
      <c r="P124" s="3" t="s">
        <v>586</v>
      </c>
      <c r="Q124" s="3" t="s">
        <v>90</v>
      </c>
      <c r="R124" s="3" t="s">
        <v>587</v>
      </c>
      <c r="S124" s="3" t="s">
        <v>587</v>
      </c>
      <c r="T124" s="3" t="s">
        <v>587</v>
      </c>
      <c r="U124" s="3" t="s">
        <v>587</v>
      </c>
      <c r="V124" s="3" t="s">
        <v>587</v>
      </c>
      <c r="W124" s="3" t="s">
        <v>587</v>
      </c>
      <c r="X124" s="3" t="s">
        <v>587</v>
      </c>
      <c r="Y124" s="3" t="s">
        <v>587</v>
      </c>
      <c r="Z124" s="3" t="s">
        <v>587</v>
      </c>
      <c r="AA124" s="3" t="s">
        <v>587</v>
      </c>
      <c r="AB124" s="3" t="s">
        <v>587</v>
      </c>
      <c r="AC124" s="3" t="s">
        <v>587</v>
      </c>
      <c r="AD124" s="3" t="s">
        <v>587</v>
      </c>
      <c r="AE124" s="3" t="s">
        <v>93</v>
      </c>
      <c r="AF124" s="3" t="s">
        <v>94</v>
      </c>
      <c r="AG124" s="3" t="s">
        <v>95</v>
      </c>
    </row>
    <row r="125" spans="1:33" ht="45" customHeight="1" x14ac:dyDescent="0.25">
      <c r="A125" s="3" t="s">
        <v>588</v>
      </c>
      <c r="B125" s="3" t="s">
        <v>80</v>
      </c>
      <c r="C125" s="3" t="s">
        <v>81</v>
      </c>
      <c r="D125" s="3" t="s">
        <v>82</v>
      </c>
      <c r="E125" s="3" t="s">
        <v>83</v>
      </c>
      <c r="F125" s="3" t="s">
        <v>84</v>
      </c>
      <c r="G125" s="3" t="s">
        <v>589</v>
      </c>
      <c r="H125" s="3" t="s">
        <v>589</v>
      </c>
      <c r="I125" s="3" t="s">
        <v>363</v>
      </c>
      <c r="J125" s="3" t="s">
        <v>87</v>
      </c>
      <c r="K125" s="3" t="s">
        <v>87</v>
      </c>
      <c r="L125" s="3" t="s">
        <v>87</v>
      </c>
      <c r="M125" s="3" t="s">
        <v>88</v>
      </c>
      <c r="N125" s="3" t="s">
        <v>590</v>
      </c>
      <c r="O125" s="3" t="s">
        <v>90</v>
      </c>
      <c r="P125" s="3" t="s">
        <v>591</v>
      </c>
      <c r="Q125" s="3" t="s">
        <v>90</v>
      </c>
      <c r="R125" s="3" t="s">
        <v>592</v>
      </c>
      <c r="S125" s="3" t="s">
        <v>592</v>
      </c>
      <c r="T125" s="3" t="s">
        <v>592</v>
      </c>
      <c r="U125" s="3" t="s">
        <v>592</v>
      </c>
      <c r="V125" s="3" t="s">
        <v>592</v>
      </c>
      <c r="W125" s="3" t="s">
        <v>592</v>
      </c>
      <c r="X125" s="3" t="s">
        <v>592</v>
      </c>
      <c r="Y125" s="3" t="s">
        <v>592</v>
      </c>
      <c r="Z125" s="3" t="s">
        <v>592</v>
      </c>
      <c r="AA125" s="3" t="s">
        <v>592</v>
      </c>
      <c r="AB125" s="3" t="s">
        <v>592</v>
      </c>
      <c r="AC125" s="3" t="s">
        <v>592</v>
      </c>
      <c r="AD125" s="3" t="s">
        <v>592</v>
      </c>
      <c r="AE125" s="3" t="s">
        <v>93</v>
      </c>
      <c r="AF125" s="3" t="s">
        <v>94</v>
      </c>
      <c r="AG125" s="3" t="s">
        <v>95</v>
      </c>
    </row>
    <row r="126" spans="1:33" ht="45" customHeight="1" x14ac:dyDescent="0.25">
      <c r="A126" s="3" t="s">
        <v>593</v>
      </c>
      <c r="B126" s="3" t="s">
        <v>80</v>
      </c>
      <c r="C126" s="3" t="s">
        <v>81</v>
      </c>
      <c r="D126" s="3" t="s">
        <v>82</v>
      </c>
      <c r="E126" s="3" t="s">
        <v>83</v>
      </c>
      <c r="F126" s="3" t="s">
        <v>84</v>
      </c>
      <c r="G126" s="3" t="s">
        <v>589</v>
      </c>
      <c r="H126" s="3" t="s">
        <v>589</v>
      </c>
      <c r="I126" s="3" t="s">
        <v>363</v>
      </c>
      <c r="J126" s="3" t="s">
        <v>87</v>
      </c>
      <c r="K126" s="3" t="s">
        <v>87</v>
      </c>
      <c r="L126" s="3" t="s">
        <v>87</v>
      </c>
      <c r="M126" s="3" t="s">
        <v>88</v>
      </c>
      <c r="N126" s="3" t="s">
        <v>594</v>
      </c>
      <c r="O126" s="3" t="s">
        <v>90</v>
      </c>
      <c r="P126" s="3" t="s">
        <v>595</v>
      </c>
      <c r="Q126" s="3" t="s">
        <v>90</v>
      </c>
      <c r="R126" s="3" t="s">
        <v>596</v>
      </c>
      <c r="S126" s="3" t="s">
        <v>596</v>
      </c>
      <c r="T126" s="3" t="s">
        <v>596</v>
      </c>
      <c r="U126" s="3" t="s">
        <v>596</v>
      </c>
      <c r="V126" s="3" t="s">
        <v>596</v>
      </c>
      <c r="W126" s="3" t="s">
        <v>596</v>
      </c>
      <c r="X126" s="3" t="s">
        <v>596</v>
      </c>
      <c r="Y126" s="3" t="s">
        <v>596</v>
      </c>
      <c r="Z126" s="3" t="s">
        <v>596</v>
      </c>
      <c r="AA126" s="3" t="s">
        <v>596</v>
      </c>
      <c r="AB126" s="3" t="s">
        <v>596</v>
      </c>
      <c r="AC126" s="3" t="s">
        <v>596</v>
      </c>
      <c r="AD126" s="3" t="s">
        <v>596</v>
      </c>
      <c r="AE126" s="3" t="s">
        <v>93</v>
      </c>
      <c r="AF126" s="3" t="s">
        <v>94</v>
      </c>
      <c r="AG126" s="3" t="s">
        <v>95</v>
      </c>
    </row>
    <row r="127" spans="1:33" ht="45" customHeight="1" x14ac:dyDescent="0.25">
      <c r="A127" s="3" t="s">
        <v>597</v>
      </c>
      <c r="B127" s="3" t="s">
        <v>80</v>
      </c>
      <c r="C127" s="3" t="s">
        <v>81</v>
      </c>
      <c r="D127" s="3" t="s">
        <v>82</v>
      </c>
      <c r="E127" s="3" t="s">
        <v>83</v>
      </c>
      <c r="F127" s="3" t="s">
        <v>98</v>
      </c>
      <c r="G127" s="3" t="s">
        <v>106</v>
      </c>
      <c r="H127" s="3" t="s">
        <v>106</v>
      </c>
      <c r="I127" s="3" t="s">
        <v>153</v>
      </c>
      <c r="J127" s="3" t="s">
        <v>87</v>
      </c>
      <c r="K127" s="3" t="s">
        <v>87</v>
      </c>
      <c r="L127" s="3" t="s">
        <v>87</v>
      </c>
      <c r="M127" s="3" t="s">
        <v>101</v>
      </c>
      <c r="N127" s="3" t="s">
        <v>598</v>
      </c>
      <c r="O127" s="3" t="s">
        <v>90</v>
      </c>
      <c r="P127" s="3" t="s">
        <v>599</v>
      </c>
      <c r="Q127" s="3" t="s">
        <v>90</v>
      </c>
      <c r="R127" s="3" t="s">
        <v>600</v>
      </c>
      <c r="S127" s="3" t="s">
        <v>600</v>
      </c>
      <c r="T127" s="3" t="s">
        <v>600</v>
      </c>
      <c r="U127" s="3" t="s">
        <v>600</v>
      </c>
      <c r="V127" s="3" t="s">
        <v>600</v>
      </c>
      <c r="W127" s="3" t="s">
        <v>600</v>
      </c>
      <c r="X127" s="3" t="s">
        <v>600</v>
      </c>
      <c r="Y127" s="3" t="s">
        <v>600</v>
      </c>
      <c r="Z127" s="3" t="s">
        <v>600</v>
      </c>
      <c r="AA127" s="3" t="s">
        <v>600</v>
      </c>
      <c r="AB127" s="3" t="s">
        <v>600</v>
      </c>
      <c r="AC127" s="3" t="s">
        <v>600</v>
      </c>
      <c r="AD127" s="3" t="s">
        <v>600</v>
      </c>
      <c r="AE127" s="3" t="s">
        <v>93</v>
      </c>
      <c r="AF127" s="3" t="s">
        <v>94</v>
      </c>
      <c r="AG127" s="3" t="s">
        <v>95</v>
      </c>
    </row>
    <row r="128" spans="1:33" ht="45" customHeight="1" x14ac:dyDescent="0.25">
      <c r="A128" s="3" t="s">
        <v>601</v>
      </c>
      <c r="B128" s="3" t="s">
        <v>80</v>
      </c>
      <c r="C128" s="3" t="s">
        <v>81</v>
      </c>
      <c r="D128" s="3" t="s">
        <v>82</v>
      </c>
      <c r="E128" s="3" t="s">
        <v>83</v>
      </c>
      <c r="F128" s="3" t="s">
        <v>98</v>
      </c>
      <c r="G128" s="3" t="s">
        <v>602</v>
      </c>
      <c r="H128" s="3" t="s">
        <v>602</v>
      </c>
      <c r="I128" s="3" t="s">
        <v>131</v>
      </c>
      <c r="J128" s="3" t="s">
        <v>87</v>
      </c>
      <c r="K128" s="3" t="s">
        <v>87</v>
      </c>
      <c r="L128" s="3" t="s">
        <v>87</v>
      </c>
      <c r="M128" s="3" t="s">
        <v>88</v>
      </c>
      <c r="N128" s="3" t="s">
        <v>603</v>
      </c>
      <c r="O128" s="3" t="s">
        <v>90</v>
      </c>
      <c r="P128" s="3" t="s">
        <v>604</v>
      </c>
      <c r="Q128" s="3" t="s">
        <v>90</v>
      </c>
      <c r="R128" s="3" t="s">
        <v>605</v>
      </c>
      <c r="S128" s="3" t="s">
        <v>605</v>
      </c>
      <c r="T128" s="3" t="s">
        <v>605</v>
      </c>
      <c r="U128" s="3" t="s">
        <v>605</v>
      </c>
      <c r="V128" s="3" t="s">
        <v>605</v>
      </c>
      <c r="W128" s="3" t="s">
        <v>605</v>
      </c>
      <c r="X128" s="3" t="s">
        <v>605</v>
      </c>
      <c r="Y128" s="3" t="s">
        <v>605</v>
      </c>
      <c r="Z128" s="3" t="s">
        <v>605</v>
      </c>
      <c r="AA128" s="3" t="s">
        <v>605</v>
      </c>
      <c r="AB128" s="3" t="s">
        <v>605</v>
      </c>
      <c r="AC128" s="3" t="s">
        <v>605</v>
      </c>
      <c r="AD128" s="3" t="s">
        <v>605</v>
      </c>
      <c r="AE128" s="3" t="s">
        <v>93</v>
      </c>
      <c r="AF128" s="3" t="s">
        <v>94</v>
      </c>
      <c r="AG128" s="3" t="s">
        <v>95</v>
      </c>
    </row>
    <row r="129" spans="1:33" ht="45" customHeight="1" x14ac:dyDescent="0.25">
      <c r="A129" s="3" t="s">
        <v>606</v>
      </c>
      <c r="B129" s="3" t="s">
        <v>80</v>
      </c>
      <c r="C129" s="3" t="s">
        <v>81</v>
      </c>
      <c r="D129" s="3" t="s">
        <v>82</v>
      </c>
      <c r="E129" s="3" t="s">
        <v>83</v>
      </c>
      <c r="F129" s="3" t="s">
        <v>98</v>
      </c>
      <c r="G129" s="3" t="s">
        <v>602</v>
      </c>
      <c r="H129" s="3" t="s">
        <v>602</v>
      </c>
      <c r="I129" s="3" t="s">
        <v>163</v>
      </c>
      <c r="J129" s="3" t="s">
        <v>87</v>
      </c>
      <c r="K129" s="3" t="s">
        <v>87</v>
      </c>
      <c r="L129" s="3" t="s">
        <v>87</v>
      </c>
      <c r="M129" s="3" t="s">
        <v>88</v>
      </c>
      <c r="N129" s="3" t="s">
        <v>607</v>
      </c>
      <c r="O129" s="3" t="s">
        <v>90</v>
      </c>
      <c r="P129" s="3" t="s">
        <v>608</v>
      </c>
      <c r="Q129" s="3" t="s">
        <v>90</v>
      </c>
      <c r="R129" s="3" t="s">
        <v>609</v>
      </c>
      <c r="S129" s="3" t="s">
        <v>609</v>
      </c>
      <c r="T129" s="3" t="s">
        <v>609</v>
      </c>
      <c r="U129" s="3" t="s">
        <v>609</v>
      </c>
      <c r="V129" s="3" t="s">
        <v>609</v>
      </c>
      <c r="W129" s="3" t="s">
        <v>609</v>
      </c>
      <c r="X129" s="3" t="s">
        <v>609</v>
      </c>
      <c r="Y129" s="3" t="s">
        <v>609</v>
      </c>
      <c r="Z129" s="3" t="s">
        <v>609</v>
      </c>
      <c r="AA129" s="3" t="s">
        <v>609</v>
      </c>
      <c r="AB129" s="3" t="s">
        <v>609</v>
      </c>
      <c r="AC129" s="3" t="s">
        <v>609</v>
      </c>
      <c r="AD129" s="3" t="s">
        <v>609</v>
      </c>
      <c r="AE129" s="3" t="s">
        <v>93</v>
      </c>
      <c r="AF129" s="3" t="s">
        <v>94</v>
      </c>
      <c r="AG129" s="3" t="s">
        <v>95</v>
      </c>
    </row>
    <row r="130" spans="1:33" ht="45" customHeight="1" x14ac:dyDescent="0.25">
      <c r="A130" s="3" t="s">
        <v>610</v>
      </c>
      <c r="B130" s="3" t="s">
        <v>80</v>
      </c>
      <c r="C130" s="3" t="s">
        <v>81</v>
      </c>
      <c r="D130" s="3" t="s">
        <v>82</v>
      </c>
      <c r="E130" s="3" t="s">
        <v>127</v>
      </c>
      <c r="F130" s="3" t="s">
        <v>98</v>
      </c>
      <c r="G130" s="3" t="s">
        <v>106</v>
      </c>
      <c r="H130" s="3" t="s">
        <v>106</v>
      </c>
      <c r="I130" s="3" t="s">
        <v>107</v>
      </c>
      <c r="J130" s="3" t="s">
        <v>87</v>
      </c>
      <c r="K130" s="3" t="s">
        <v>87</v>
      </c>
      <c r="L130" s="3" t="s">
        <v>87</v>
      </c>
      <c r="M130" s="3" t="s">
        <v>88</v>
      </c>
      <c r="N130" s="3" t="s">
        <v>611</v>
      </c>
      <c r="O130" s="3" t="s">
        <v>90</v>
      </c>
      <c r="P130" s="3" t="s">
        <v>612</v>
      </c>
      <c r="Q130" s="3" t="s">
        <v>90</v>
      </c>
      <c r="R130" s="3" t="s">
        <v>613</v>
      </c>
      <c r="S130" s="3" t="s">
        <v>613</v>
      </c>
      <c r="T130" s="3" t="s">
        <v>613</v>
      </c>
      <c r="U130" s="3" t="s">
        <v>613</v>
      </c>
      <c r="V130" s="3" t="s">
        <v>613</v>
      </c>
      <c r="W130" s="3" t="s">
        <v>613</v>
      </c>
      <c r="X130" s="3" t="s">
        <v>613</v>
      </c>
      <c r="Y130" s="3" t="s">
        <v>613</v>
      </c>
      <c r="Z130" s="3" t="s">
        <v>613</v>
      </c>
      <c r="AA130" s="3" t="s">
        <v>613</v>
      </c>
      <c r="AB130" s="3" t="s">
        <v>613</v>
      </c>
      <c r="AC130" s="3" t="s">
        <v>613</v>
      </c>
      <c r="AD130" s="3" t="s">
        <v>613</v>
      </c>
      <c r="AE130" s="3" t="s">
        <v>93</v>
      </c>
      <c r="AF130" s="3" t="s">
        <v>94</v>
      </c>
      <c r="AG130" s="3" t="s">
        <v>95</v>
      </c>
    </row>
    <row r="131" spans="1:33" ht="45" customHeight="1" x14ac:dyDescent="0.25">
      <c r="A131" s="3" t="s">
        <v>614</v>
      </c>
      <c r="B131" s="3" t="s">
        <v>80</v>
      </c>
      <c r="C131" s="3" t="s">
        <v>81</v>
      </c>
      <c r="D131" s="3" t="s">
        <v>82</v>
      </c>
      <c r="E131" s="3" t="s">
        <v>127</v>
      </c>
      <c r="F131" s="3" t="s">
        <v>98</v>
      </c>
      <c r="G131" s="3" t="s">
        <v>106</v>
      </c>
      <c r="H131" s="3" t="s">
        <v>106</v>
      </c>
      <c r="I131" s="3" t="s">
        <v>148</v>
      </c>
      <c r="J131" s="3" t="s">
        <v>87</v>
      </c>
      <c r="K131" s="3" t="s">
        <v>87</v>
      </c>
      <c r="L131" s="3" t="s">
        <v>87</v>
      </c>
      <c r="M131" s="3" t="s">
        <v>101</v>
      </c>
      <c r="N131" s="3" t="s">
        <v>543</v>
      </c>
      <c r="O131" s="3" t="s">
        <v>90</v>
      </c>
      <c r="P131" s="3" t="s">
        <v>544</v>
      </c>
      <c r="Q131" s="3" t="s">
        <v>90</v>
      </c>
      <c r="R131" s="3" t="s">
        <v>615</v>
      </c>
      <c r="S131" s="3" t="s">
        <v>615</v>
      </c>
      <c r="T131" s="3" t="s">
        <v>615</v>
      </c>
      <c r="U131" s="3" t="s">
        <v>615</v>
      </c>
      <c r="V131" s="3" t="s">
        <v>615</v>
      </c>
      <c r="W131" s="3" t="s">
        <v>615</v>
      </c>
      <c r="X131" s="3" t="s">
        <v>615</v>
      </c>
      <c r="Y131" s="3" t="s">
        <v>615</v>
      </c>
      <c r="Z131" s="3" t="s">
        <v>615</v>
      </c>
      <c r="AA131" s="3" t="s">
        <v>615</v>
      </c>
      <c r="AB131" s="3" t="s">
        <v>615</v>
      </c>
      <c r="AC131" s="3" t="s">
        <v>615</v>
      </c>
      <c r="AD131" s="3" t="s">
        <v>615</v>
      </c>
      <c r="AE131" s="3" t="s">
        <v>93</v>
      </c>
      <c r="AF131" s="3" t="s">
        <v>94</v>
      </c>
      <c r="AG131" s="3" t="s">
        <v>95</v>
      </c>
    </row>
    <row r="132" spans="1:33" ht="45" customHeight="1" x14ac:dyDescent="0.25">
      <c r="A132" s="3" t="s">
        <v>616</v>
      </c>
      <c r="B132" s="3" t="s">
        <v>80</v>
      </c>
      <c r="C132" s="3" t="s">
        <v>81</v>
      </c>
      <c r="D132" s="3" t="s">
        <v>82</v>
      </c>
      <c r="E132" s="3" t="s">
        <v>83</v>
      </c>
      <c r="F132" s="3" t="s">
        <v>98</v>
      </c>
      <c r="G132" s="3" t="s">
        <v>106</v>
      </c>
      <c r="H132" s="3" t="s">
        <v>106</v>
      </c>
      <c r="I132" s="3" t="s">
        <v>163</v>
      </c>
      <c r="J132" s="3" t="s">
        <v>87</v>
      </c>
      <c r="K132" s="3" t="s">
        <v>87</v>
      </c>
      <c r="L132" s="3" t="s">
        <v>87</v>
      </c>
      <c r="M132" s="3" t="s">
        <v>88</v>
      </c>
      <c r="N132" s="3" t="s">
        <v>617</v>
      </c>
      <c r="O132" s="3" t="s">
        <v>90</v>
      </c>
      <c r="P132" s="3" t="s">
        <v>618</v>
      </c>
      <c r="Q132" s="3" t="s">
        <v>90</v>
      </c>
      <c r="R132" s="3" t="s">
        <v>619</v>
      </c>
      <c r="S132" s="3" t="s">
        <v>619</v>
      </c>
      <c r="T132" s="3" t="s">
        <v>619</v>
      </c>
      <c r="U132" s="3" t="s">
        <v>619</v>
      </c>
      <c r="V132" s="3" t="s">
        <v>619</v>
      </c>
      <c r="W132" s="3" t="s">
        <v>619</v>
      </c>
      <c r="X132" s="3" t="s">
        <v>619</v>
      </c>
      <c r="Y132" s="3" t="s">
        <v>619</v>
      </c>
      <c r="Z132" s="3" t="s">
        <v>619</v>
      </c>
      <c r="AA132" s="3" t="s">
        <v>619</v>
      </c>
      <c r="AB132" s="3" t="s">
        <v>619</v>
      </c>
      <c r="AC132" s="3" t="s">
        <v>619</v>
      </c>
      <c r="AD132" s="3" t="s">
        <v>619</v>
      </c>
      <c r="AE132" s="3" t="s">
        <v>93</v>
      </c>
      <c r="AF132" s="3" t="s">
        <v>94</v>
      </c>
      <c r="AG132" s="3" t="s">
        <v>95</v>
      </c>
    </row>
    <row r="133" spans="1:33" ht="45" customHeight="1" x14ac:dyDescent="0.25">
      <c r="A133" s="3" t="s">
        <v>620</v>
      </c>
      <c r="B133" s="3" t="s">
        <v>80</v>
      </c>
      <c r="C133" s="3" t="s">
        <v>81</v>
      </c>
      <c r="D133" s="3" t="s">
        <v>82</v>
      </c>
      <c r="E133" s="3" t="s">
        <v>83</v>
      </c>
      <c r="F133" s="3" t="s">
        <v>84</v>
      </c>
      <c r="G133" s="3" t="s">
        <v>106</v>
      </c>
      <c r="H133" s="3" t="s">
        <v>106</v>
      </c>
      <c r="I133" s="3" t="s">
        <v>100</v>
      </c>
      <c r="J133" s="3" t="s">
        <v>87</v>
      </c>
      <c r="K133" s="3" t="s">
        <v>87</v>
      </c>
      <c r="L133" s="3" t="s">
        <v>87</v>
      </c>
      <c r="M133" s="3" t="s">
        <v>101</v>
      </c>
      <c r="N133" s="3" t="s">
        <v>621</v>
      </c>
      <c r="O133" s="3" t="s">
        <v>90</v>
      </c>
      <c r="P133" s="3" t="s">
        <v>622</v>
      </c>
      <c r="Q133" s="3" t="s">
        <v>90</v>
      </c>
      <c r="R133" s="3" t="s">
        <v>623</v>
      </c>
      <c r="S133" s="3" t="s">
        <v>623</v>
      </c>
      <c r="T133" s="3" t="s">
        <v>623</v>
      </c>
      <c r="U133" s="3" t="s">
        <v>623</v>
      </c>
      <c r="V133" s="3" t="s">
        <v>623</v>
      </c>
      <c r="W133" s="3" t="s">
        <v>623</v>
      </c>
      <c r="X133" s="3" t="s">
        <v>623</v>
      </c>
      <c r="Y133" s="3" t="s">
        <v>623</v>
      </c>
      <c r="Z133" s="3" t="s">
        <v>623</v>
      </c>
      <c r="AA133" s="3" t="s">
        <v>623</v>
      </c>
      <c r="AB133" s="3" t="s">
        <v>623</v>
      </c>
      <c r="AC133" s="3" t="s">
        <v>623</v>
      </c>
      <c r="AD133" s="3" t="s">
        <v>623</v>
      </c>
      <c r="AE133" s="3" t="s">
        <v>93</v>
      </c>
      <c r="AF133" s="3" t="s">
        <v>94</v>
      </c>
      <c r="AG133" s="3" t="s">
        <v>95</v>
      </c>
    </row>
    <row r="134" spans="1:33" ht="45" customHeight="1" x14ac:dyDescent="0.25">
      <c r="A134" s="3" t="s">
        <v>624</v>
      </c>
      <c r="B134" s="3" t="s">
        <v>80</v>
      </c>
      <c r="C134" s="3" t="s">
        <v>81</v>
      </c>
      <c r="D134" s="3" t="s">
        <v>82</v>
      </c>
      <c r="E134" s="3" t="s">
        <v>83</v>
      </c>
      <c r="F134" s="3" t="s">
        <v>84</v>
      </c>
      <c r="G134" s="3" t="s">
        <v>136</v>
      </c>
      <c r="H134" s="3" t="s">
        <v>136</v>
      </c>
      <c r="I134" s="3" t="s">
        <v>233</v>
      </c>
      <c r="J134" s="3" t="s">
        <v>87</v>
      </c>
      <c r="K134" s="3" t="s">
        <v>87</v>
      </c>
      <c r="L134" s="3" t="s">
        <v>87</v>
      </c>
      <c r="M134" s="3" t="s">
        <v>101</v>
      </c>
      <c r="N134" s="3" t="s">
        <v>625</v>
      </c>
      <c r="O134" s="3" t="s">
        <v>90</v>
      </c>
      <c r="P134" s="3" t="s">
        <v>626</v>
      </c>
      <c r="Q134" s="3" t="s">
        <v>90</v>
      </c>
      <c r="R134" s="3" t="s">
        <v>627</v>
      </c>
      <c r="S134" s="3" t="s">
        <v>627</v>
      </c>
      <c r="T134" s="3" t="s">
        <v>627</v>
      </c>
      <c r="U134" s="3" t="s">
        <v>627</v>
      </c>
      <c r="V134" s="3" t="s">
        <v>627</v>
      </c>
      <c r="W134" s="3" t="s">
        <v>627</v>
      </c>
      <c r="X134" s="3" t="s">
        <v>627</v>
      </c>
      <c r="Y134" s="3" t="s">
        <v>627</v>
      </c>
      <c r="Z134" s="3" t="s">
        <v>627</v>
      </c>
      <c r="AA134" s="3" t="s">
        <v>627</v>
      </c>
      <c r="AB134" s="3" t="s">
        <v>627</v>
      </c>
      <c r="AC134" s="3" t="s">
        <v>627</v>
      </c>
      <c r="AD134" s="3" t="s">
        <v>627</v>
      </c>
      <c r="AE134" s="3" t="s">
        <v>93</v>
      </c>
      <c r="AF134" s="3" t="s">
        <v>94</v>
      </c>
      <c r="AG134" s="3" t="s">
        <v>95</v>
      </c>
    </row>
    <row r="135" spans="1:33" ht="45" customHeight="1" x14ac:dyDescent="0.25">
      <c r="A135" s="3" t="s">
        <v>628</v>
      </c>
      <c r="B135" s="3" t="s">
        <v>80</v>
      </c>
      <c r="C135" s="3" t="s">
        <v>81</v>
      </c>
      <c r="D135" s="3" t="s">
        <v>82</v>
      </c>
      <c r="E135" s="3" t="s">
        <v>83</v>
      </c>
      <c r="F135" s="3" t="s">
        <v>84</v>
      </c>
      <c r="G135" s="3" t="s">
        <v>106</v>
      </c>
      <c r="H135" s="3" t="s">
        <v>106</v>
      </c>
      <c r="I135" s="3" t="s">
        <v>148</v>
      </c>
      <c r="J135" s="3" t="s">
        <v>87</v>
      </c>
      <c r="K135" s="3" t="s">
        <v>87</v>
      </c>
      <c r="L135" s="3" t="s">
        <v>87</v>
      </c>
      <c r="M135" s="3" t="s">
        <v>101</v>
      </c>
      <c r="N135" s="3" t="s">
        <v>629</v>
      </c>
      <c r="O135" s="3" t="s">
        <v>90</v>
      </c>
      <c r="P135" s="3" t="s">
        <v>630</v>
      </c>
      <c r="Q135" s="3" t="s">
        <v>90</v>
      </c>
      <c r="R135" s="3" t="s">
        <v>631</v>
      </c>
      <c r="S135" s="3" t="s">
        <v>631</v>
      </c>
      <c r="T135" s="3" t="s">
        <v>631</v>
      </c>
      <c r="U135" s="3" t="s">
        <v>631</v>
      </c>
      <c r="V135" s="3" t="s">
        <v>631</v>
      </c>
      <c r="W135" s="3" t="s">
        <v>631</v>
      </c>
      <c r="X135" s="3" t="s">
        <v>631</v>
      </c>
      <c r="Y135" s="3" t="s">
        <v>631</v>
      </c>
      <c r="Z135" s="3" t="s">
        <v>631</v>
      </c>
      <c r="AA135" s="3" t="s">
        <v>631</v>
      </c>
      <c r="AB135" s="3" t="s">
        <v>631</v>
      </c>
      <c r="AC135" s="3" t="s">
        <v>631</v>
      </c>
      <c r="AD135" s="3" t="s">
        <v>631</v>
      </c>
      <c r="AE135" s="3" t="s">
        <v>93</v>
      </c>
      <c r="AF135" s="3" t="s">
        <v>94</v>
      </c>
      <c r="AG135" s="3" t="s">
        <v>95</v>
      </c>
    </row>
    <row r="136" spans="1:33" ht="45" customHeight="1" x14ac:dyDescent="0.25">
      <c r="A136" s="3" t="s">
        <v>632</v>
      </c>
      <c r="B136" s="3" t="s">
        <v>80</v>
      </c>
      <c r="C136" s="3" t="s">
        <v>81</v>
      </c>
      <c r="D136" s="3" t="s">
        <v>82</v>
      </c>
      <c r="E136" s="3" t="s">
        <v>83</v>
      </c>
      <c r="F136" s="3" t="s">
        <v>84</v>
      </c>
      <c r="G136" s="3" t="s">
        <v>106</v>
      </c>
      <c r="H136" s="3" t="s">
        <v>106</v>
      </c>
      <c r="I136" s="3" t="s">
        <v>556</v>
      </c>
      <c r="J136" s="3" t="s">
        <v>87</v>
      </c>
      <c r="K136" s="3" t="s">
        <v>87</v>
      </c>
      <c r="L136" s="3" t="s">
        <v>87</v>
      </c>
      <c r="M136" s="3" t="s">
        <v>88</v>
      </c>
      <c r="N136" s="3" t="s">
        <v>633</v>
      </c>
      <c r="O136" s="3" t="s">
        <v>90</v>
      </c>
      <c r="P136" s="3" t="s">
        <v>634</v>
      </c>
      <c r="Q136" s="3" t="s">
        <v>90</v>
      </c>
      <c r="R136" s="3" t="s">
        <v>635</v>
      </c>
      <c r="S136" s="3" t="s">
        <v>635</v>
      </c>
      <c r="T136" s="3" t="s">
        <v>635</v>
      </c>
      <c r="U136" s="3" t="s">
        <v>635</v>
      </c>
      <c r="V136" s="3" t="s">
        <v>635</v>
      </c>
      <c r="W136" s="3" t="s">
        <v>635</v>
      </c>
      <c r="X136" s="3" t="s">
        <v>635</v>
      </c>
      <c r="Y136" s="3" t="s">
        <v>635</v>
      </c>
      <c r="Z136" s="3" t="s">
        <v>635</v>
      </c>
      <c r="AA136" s="3" t="s">
        <v>635</v>
      </c>
      <c r="AB136" s="3" t="s">
        <v>635</v>
      </c>
      <c r="AC136" s="3" t="s">
        <v>635</v>
      </c>
      <c r="AD136" s="3" t="s">
        <v>635</v>
      </c>
      <c r="AE136" s="3" t="s">
        <v>93</v>
      </c>
      <c r="AF136" s="3" t="s">
        <v>94</v>
      </c>
      <c r="AG136" s="3" t="s">
        <v>95</v>
      </c>
    </row>
    <row r="137" spans="1:33" ht="45" customHeight="1" x14ac:dyDescent="0.25">
      <c r="A137" s="3" t="s">
        <v>636</v>
      </c>
      <c r="B137" s="3" t="s">
        <v>80</v>
      </c>
      <c r="C137" s="3" t="s">
        <v>81</v>
      </c>
      <c r="D137" s="3" t="s">
        <v>82</v>
      </c>
      <c r="E137" s="3" t="s">
        <v>97</v>
      </c>
      <c r="F137" s="3" t="s">
        <v>84</v>
      </c>
      <c r="G137" s="3" t="s">
        <v>106</v>
      </c>
      <c r="H137" s="3" t="s">
        <v>106</v>
      </c>
      <c r="I137" s="3" t="s">
        <v>464</v>
      </c>
      <c r="J137" s="3" t="s">
        <v>87</v>
      </c>
      <c r="K137" s="3" t="s">
        <v>87</v>
      </c>
      <c r="L137" s="3" t="s">
        <v>87</v>
      </c>
      <c r="M137" s="3" t="s">
        <v>88</v>
      </c>
      <c r="N137" s="3" t="s">
        <v>637</v>
      </c>
      <c r="O137" s="3" t="s">
        <v>90</v>
      </c>
      <c r="P137" s="3" t="s">
        <v>638</v>
      </c>
      <c r="Q137" s="3" t="s">
        <v>90</v>
      </c>
      <c r="R137" s="3" t="s">
        <v>639</v>
      </c>
      <c r="S137" s="3" t="s">
        <v>639</v>
      </c>
      <c r="T137" s="3" t="s">
        <v>639</v>
      </c>
      <c r="U137" s="3" t="s">
        <v>639</v>
      </c>
      <c r="V137" s="3" t="s">
        <v>639</v>
      </c>
      <c r="W137" s="3" t="s">
        <v>639</v>
      </c>
      <c r="X137" s="3" t="s">
        <v>639</v>
      </c>
      <c r="Y137" s="3" t="s">
        <v>639</v>
      </c>
      <c r="Z137" s="3" t="s">
        <v>639</v>
      </c>
      <c r="AA137" s="3" t="s">
        <v>639</v>
      </c>
      <c r="AB137" s="3" t="s">
        <v>639</v>
      </c>
      <c r="AC137" s="3" t="s">
        <v>639</v>
      </c>
      <c r="AD137" s="3" t="s">
        <v>639</v>
      </c>
      <c r="AE137" s="3" t="s">
        <v>93</v>
      </c>
      <c r="AF137" s="3" t="s">
        <v>94</v>
      </c>
      <c r="AG137" s="3" t="s">
        <v>95</v>
      </c>
    </row>
    <row r="138" spans="1:33" ht="45" customHeight="1" x14ac:dyDescent="0.25">
      <c r="A138" s="3" t="s">
        <v>640</v>
      </c>
      <c r="B138" s="3" t="s">
        <v>80</v>
      </c>
      <c r="C138" s="3" t="s">
        <v>81</v>
      </c>
      <c r="D138" s="3" t="s">
        <v>82</v>
      </c>
      <c r="E138" s="3" t="s">
        <v>83</v>
      </c>
      <c r="F138" s="3" t="s">
        <v>98</v>
      </c>
      <c r="G138" s="3" t="s">
        <v>106</v>
      </c>
      <c r="H138" s="3" t="s">
        <v>106</v>
      </c>
      <c r="I138" s="3" t="s">
        <v>131</v>
      </c>
      <c r="J138" s="3" t="s">
        <v>87</v>
      </c>
      <c r="K138" s="3" t="s">
        <v>87</v>
      </c>
      <c r="L138" s="3" t="s">
        <v>87</v>
      </c>
      <c r="M138" s="3" t="s">
        <v>101</v>
      </c>
      <c r="N138" s="3" t="s">
        <v>183</v>
      </c>
      <c r="O138" s="3" t="s">
        <v>90</v>
      </c>
      <c r="P138" s="3" t="s">
        <v>641</v>
      </c>
      <c r="Q138" s="3" t="s">
        <v>90</v>
      </c>
      <c r="R138" s="3" t="s">
        <v>642</v>
      </c>
      <c r="S138" s="3" t="s">
        <v>642</v>
      </c>
      <c r="T138" s="3" t="s">
        <v>642</v>
      </c>
      <c r="U138" s="3" t="s">
        <v>642</v>
      </c>
      <c r="V138" s="3" t="s">
        <v>642</v>
      </c>
      <c r="W138" s="3" t="s">
        <v>642</v>
      </c>
      <c r="X138" s="3" t="s">
        <v>642</v>
      </c>
      <c r="Y138" s="3" t="s">
        <v>642</v>
      </c>
      <c r="Z138" s="3" t="s">
        <v>642</v>
      </c>
      <c r="AA138" s="3" t="s">
        <v>642</v>
      </c>
      <c r="AB138" s="3" t="s">
        <v>642</v>
      </c>
      <c r="AC138" s="3" t="s">
        <v>642</v>
      </c>
      <c r="AD138" s="3" t="s">
        <v>642</v>
      </c>
      <c r="AE138" s="3" t="s">
        <v>93</v>
      </c>
      <c r="AF138" s="3" t="s">
        <v>94</v>
      </c>
      <c r="AG138" s="3" t="s">
        <v>95</v>
      </c>
    </row>
    <row r="139" spans="1:33" ht="45" customHeight="1" x14ac:dyDescent="0.25">
      <c r="A139" s="3" t="s">
        <v>643</v>
      </c>
      <c r="B139" s="3" t="s">
        <v>80</v>
      </c>
      <c r="C139" s="3" t="s">
        <v>81</v>
      </c>
      <c r="D139" s="3" t="s">
        <v>82</v>
      </c>
      <c r="E139" s="3" t="s">
        <v>83</v>
      </c>
      <c r="F139" s="3" t="s">
        <v>84</v>
      </c>
      <c r="G139" s="3" t="s">
        <v>106</v>
      </c>
      <c r="H139" s="3" t="s">
        <v>106</v>
      </c>
      <c r="I139" s="3" t="s">
        <v>131</v>
      </c>
      <c r="J139" s="3" t="s">
        <v>87</v>
      </c>
      <c r="K139" s="3" t="s">
        <v>87</v>
      </c>
      <c r="L139" s="3" t="s">
        <v>87</v>
      </c>
      <c r="M139" s="3" t="s">
        <v>101</v>
      </c>
      <c r="N139" s="3" t="s">
        <v>644</v>
      </c>
      <c r="O139" s="3" t="s">
        <v>90</v>
      </c>
      <c r="P139" s="3" t="s">
        <v>645</v>
      </c>
      <c r="Q139" s="3" t="s">
        <v>90</v>
      </c>
      <c r="R139" s="3" t="s">
        <v>646</v>
      </c>
      <c r="S139" s="3" t="s">
        <v>646</v>
      </c>
      <c r="T139" s="3" t="s">
        <v>646</v>
      </c>
      <c r="U139" s="3" t="s">
        <v>646</v>
      </c>
      <c r="V139" s="3" t="s">
        <v>646</v>
      </c>
      <c r="W139" s="3" t="s">
        <v>646</v>
      </c>
      <c r="X139" s="3" t="s">
        <v>646</v>
      </c>
      <c r="Y139" s="3" t="s">
        <v>646</v>
      </c>
      <c r="Z139" s="3" t="s">
        <v>646</v>
      </c>
      <c r="AA139" s="3" t="s">
        <v>646</v>
      </c>
      <c r="AB139" s="3" t="s">
        <v>646</v>
      </c>
      <c r="AC139" s="3" t="s">
        <v>646</v>
      </c>
      <c r="AD139" s="3" t="s">
        <v>646</v>
      </c>
      <c r="AE139" s="3" t="s">
        <v>93</v>
      </c>
      <c r="AF139" s="3" t="s">
        <v>94</v>
      </c>
      <c r="AG139" s="3" t="s">
        <v>95</v>
      </c>
    </row>
    <row r="140" spans="1:33" ht="45" customHeight="1" x14ac:dyDescent="0.25">
      <c r="A140" s="3" t="s">
        <v>647</v>
      </c>
      <c r="B140" s="3" t="s">
        <v>80</v>
      </c>
      <c r="C140" s="3" t="s">
        <v>81</v>
      </c>
      <c r="D140" s="3" t="s">
        <v>82</v>
      </c>
      <c r="E140" s="3" t="s">
        <v>83</v>
      </c>
      <c r="F140" s="3" t="s">
        <v>84</v>
      </c>
      <c r="G140" s="3" t="s">
        <v>444</v>
      </c>
      <c r="H140" s="3" t="s">
        <v>444</v>
      </c>
      <c r="I140" s="3" t="s">
        <v>233</v>
      </c>
      <c r="J140" s="3" t="s">
        <v>87</v>
      </c>
      <c r="K140" s="3" t="s">
        <v>87</v>
      </c>
      <c r="L140" s="3" t="s">
        <v>87</v>
      </c>
      <c r="M140" s="3" t="s">
        <v>88</v>
      </c>
      <c r="N140" s="3" t="s">
        <v>648</v>
      </c>
      <c r="O140" s="3" t="s">
        <v>90</v>
      </c>
      <c r="P140" s="3" t="s">
        <v>649</v>
      </c>
      <c r="Q140" s="3" t="s">
        <v>90</v>
      </c>
      <c r="R140" s="3" t="s">
        <v>650</v>
      </c>
      <c r="S140" s="3" t="s">
        <v>650</v>
      </c>
      <c r="T140" s="3" t="s">
        <v>650</v>
      </c>
      <c r="U140" s="3" t="s">
        <v>650</v>
      </c>
      <c r="V140" s="3" t="s">
        <v>650</v>
      </c>
      <c r="W140" s="3" t="s">
        <v>650</v>
      </c>
      <c r="X140" s="3" t="s">
        <v>650</v>
      </c>
      <c r="Y140" s="3" t="s">
        <v>650</v>
      </c>
      <c r="Z140" s="3" t="s">
        <v>650</v>
      </c>
      <c r="AA140" s="3" t="s">
        <v>650</v>
      </c>
      <c r="AB140" s="3" t="s">
        <v>650</v>
      </c>
      <c r="AC140" s="3" t="s">
        <v>650</v>
      </c>
      <c r="AD140" s="3" t="s">
        <v>650</v>
      </c>
      <c r="AE140" s="3" t="s">
        <v>93</v>
      </c>
      <c r="AF140" s="3" t="s">
        <v>94</v>
      </c>
      <c r="AG140" s="3" t="s">
        <v>95</v>
      </c>
    </row>
    <row r="141" spans="1:33" ht="45" customHeight="1" x14ac:dyDescent="0.25">
      <c r="A141" s="3" t="s">
        <v>651</v>
      </c>
      <c r="B141" s="3" t="s">
        <v>80</v>
      </c>
      <c r="C141" s="3" t="s">
        <v>81</v>
      </c>
      <c r="D141" s="3" t="s">
        <v>82</v>
      </c>
      <c r="E141" s="3" t="s">
        <v>83</v>
      </c>
      <c r="F141" s="3" t="s">
        <v>84</v>
      </c>
      <c r="G141" s="3" t="s">
        <v>652</v>
      </c>
      <c r="H141" s="3" t="s">
        <v>652</v>
      </c>
      <c r="I141" s="3" t="s">
        <v>233</v>
      </c>
      <c r="J141" s="3" t="s">
        <v>87</v>
      </c>
      <c r="K141" s="3" t="s">
        <v>87</v>
      </c>
      <c r="L141" s="3" t="s">
        <v>87</v>
      </c>
      <c r="M141" s="3" t="s">
        <v>88</v>
      </c>
      <c r="N141" s="3" t="s">
        <v>653</v>
      </c>
      <c r="O141" s="3" t="s">
        <v>90</v>
      </c>
      <c r="P141" s="3" t="s">
        <v>654</v>
      </c>
      <c r="Q141" s="3" t="s">
        <v>90</v>
      </c>
      <c r="R141" s="3" t="s">
        <v>655</v>
      </c>
      <c r="S141" s="3" t="s">
        <v>655</v>
      </c>
      <c r="T141" s="3" t="s">
        <v>655</v>
      </c>
      <c r="U141" s="3" t="s">
        <v>655</v>
      </c>
      <c r="V141" s="3" t="s">
        <v>655</v>
      </c>
      <c r="W141" s="3" t="s">
        <v>655</v>
      </c>
      <c r="X141" s="3" t="s">
        <v>655</v>
      </c>
      <c r="Y141" s="3" t="s">
        <v>655</v>
      </c>
      <c r="Z141" s="3" t="s">
        <v>655</v>
      </c>
      <c r="AA141" s="3" t="s">
        <v>655</v>
      </c>
      <c r="AB141" s="3" t="s">
        <v>655</v>
      </c>
      <c r="AC141" s="3" t="s">
        <v>655</v>
      </c>
      <c r="AD141" s="3" t="s">
        <v>655</v>
      </c>
      <c r="AE141" s="3" t="s">
        <v>93</v>
      </c>
      <c r="AF141" s="3" t="s">
        <v>94</v>
      </c>
      <c r="AG141" s="3" t="s">
        <v>95</v>
      </c>
    </row>
    <row r="142" spans="1:33" ht="45" customHeight="1" x14ac:dyDescent="0.25">
      <c r="A142" s="3" t="s">
        <v>656</v>
      </c>
      <c r="B142" s="3" t="s">
        <v>80</v>
      </c>
      <c r="C142" s="3" t="s">
        <v>81</v>
      </c>
      <c r="D142" s="3" t="s">
        <v>82</v>
      </c>
      <c r="E142" s="3" t="s">
        <v>83</v>
      </c>
      <c r="F142" s="3" t="s">
        <v>84</v>
      </c>
      <c r="G142" s="3" t="s">
        <v>196</v>
      </c>
      <c r="H142" s="3" t="s">
        <v>196</v>
      </c>
      <c r="I142" s="3" t="s">
        <v>527</v>
      </c>
      <c r="J142" s="3" t="s">
        <v>87</v>
      </c>
      <c r="K142" s="3" t="s">
        <v>87</v>
      </c>
      <c r="L142" s="3" t="s">
        <v>87</v>
      </c>
      <c r="M142" s="3" t="s">
        <v>88</v>
      </c>
      <c r="N142" s="3" t="s">
        <v>657</v>
      </c>
      <c r="O142" s="3" t="s">
        <v>90</v>
      </c>
      <c r="P142" s="3" t="s">
        <v>658</v>
      </c>
      <c r="Q142" s="3" t="s">
        <v>90</v>
      </c>
      <c r="R142" s="3" t="s">
        <v>659</v>
      </c>
      <c r="S142" s="3" t="s">
        <v>659</v>
      </c>
      <c r="T142" s="3" t="s">
        <v>659</v>
      </c>
      <c r="U142" s="3" t="s">
        <v>659</v>
      </c>
      <c r="V142" s="3" t="s">
        <v>659</v>
      </c>
      <c r="W142" s="3" t="s">
        <v>659</v>
      </c>
      <c r="X142" s="3" t="s">
        <v>659</v>
      </c>
      <c r="Y142" s="3" t="s">
        <v>659</v>
      </c>
      <c r="Z142" s="3" t="s">
        <v>659</v>
      </c>
      <c r="AA142" s="3" t="s">
        <v>659</v>
      </c>
      <c r="AB142" s="3" t="s">
        <v>659</v>
      </c>
      <c r="AC142" s="3" t="s">
        <v>659</v>
      </c>
      <c r="AD142" s="3" t="s">
        <v>659</v>
      </c>
      <c r="AE142" s="3" t="s">
        <v>93</v>
      </c>
      <c r="AF142" s="3" t="s">
        <v>94</v>
      </c>
      <c r="AG142" s="3" t="s">
        <v>95</v>
      </c>
    </row>
    <row r="143" spans="1:33" ht="45" customHeight="1" x14ac:dyDescent="0.25">
      <c r="A143" s="3" t="s">
        <v>660</v>
      </c>
      <c r="B143" s="3" t="s">
        <v>80</v>
      </c>
      <c r="C143" s="3" t="s">
        <v>81</v>
      </c>
      <c r="D143" s="3" t="s">
        <v>82</v>
      </c>
      <c r="E143" s="3" t="s">
        <v>83</v>
      </c>
      <c r="F143" s="3" t="s">
        <v>84</v>
      </c>
      <c r="G143" s="3" t="s">
        <v>444</v>
      </c>
      <c r="H143" s="3" t="s">
        <v>444</v>
      </c>
      <c r="I143" s="3" t="s">
        <v>233</v>
      </c>
      <c r="J143" s="3" t="s">
        <v>87</v>
      </c>
      <c r="K143" s="3" t="s">
        <v>87</v>
      </c>
      <c r="L143" s="3" t="s">
        <v>87</v>
      </c>
      <c r="M143" s="3" t="s">
        <v>88</v>
      </c>
      <c r="N143" s="3" t="s">
        <v>661</v>
      </c>
      <c r="O143" s="3" t="s">
        <v>90</v>
      </c>
      <c r="P143" s="3" t="s">
        <v>662</v>
      </c>
      <c r="Q143" s="3" t="s">
        <v>90</v>
      </c>
      <c r="R143" s="3" t="s">
        <v>663</v>
      </c>
      <c r="S143" s="3" t="s">
        <v>663</v>
      </c>
      <c r="T143" s="3" t="s">
        <v>663</v>
      </c>
      <c r="U143" s="3" t="s">
        <v>663</v>
      </c>
      <c r="V143" s="3" t="s">
        <v>663</v>
      </c>
      <c r="W143" s="3" t="s">
        <v>663</v>
      </c>
      <c r="X143" s="3" t="s">
        <v>663</v>
      </c>
      <c r="Y143" s="3" t="s">
        <v>663</v>
      </c>
      <c r="Z143" s="3" t="s">
        <v>663</v>
      </c>
      <c r="AA143" s="3" t="s">
        <v>663</v>
      </c>
      <c r="AB143" s="3" t="s">
        <v>663</v>
      </c>
      <c r="AC143" s="3" t="s">
        <v>663</v>
      </c>
      <c r="AD143" s="3" t="s">
        <v>663</v>
      </c>
      <c r="AE143" s="3" t="s">
        <v>93</v>
      </c>
      <c r="AF143" s="3" t="s">
        <v>94</v>
      </c>
      <c r="AG143" s="3" t="s">
        <v>95</v>
      </c>
    </row>
    <row r="144" spans="1:33" ht="45" customHeight="1" x14ac:dyDescent="0.25">
      <c r="A144" s="3" t="s">
        <v>664</v>
      </c>
      <c r="B144" s="3" t="s">
        <v>80</v>
      </c>
      <c r="C144" s="3" t="s">
        <v>81</v>
      </c>
      <c r="D144" s="3" t="s">
        <v>82</v>
      </c>
      <c r="E144" s="3" t="s">
        <v>83</v>
      </c>
      <c r="F144" s="3" t="s">
        <v>84</v>
      </c>
      <c r="G144" s="3" t="s">
        <v>106</v>
      </c>
      <c r="H144" s="3" t="s">
        <v>106</v>
      </c>
      <c r="I144" s="3" t="s">
        <v>233</v>
      </c>
      <c r="J144" s="3" t="s">
        <v>87</v>
      </c>
      <c r="K144" s="3" t="s">
        <v>87</v>
      </c>
      <c r="L144" s="3" t="s">
        <v>87</v>
      </c>
      <c r="M144" s="3" t="s">
        <v>88</v>
      </c>
      <c r="N144" s="3" t="s">
        <v>665</v>
      </c>
      <c r="O144" s="3" t="s">
        <v>90</v>
      </c>
      <c r="P144" s="3" t="s">
        <v>666</v>
      </c>
      <c r="Q144" s="3" t="s">
        <v>90</v>
      </c>
      <c r="R144" s="3" t="s">
        <v>667</v>
      </c>
      <c r="S144" s="3" t="s">
        <v>667</v>
      </c>
      <c r="T144" s="3" t="s">
        <v>667</v>
      </c>
      <c r="U144" s="3" t="s">
        <v>667</v>
      </c>
      <c r="V144" s="3" t="s">
        <v>667</v>
      </c>
      <c r="W144" s="3" t="s">
        <v>667</v>
      </c>
      <c r="X144" s="3" t="s">
        <v>667</v>
      </c>
      <c r="Y144" s="3" t="s">
        <v>667</v>
      </c>
      <c r="Z144" s="3" t="s">
        <v>667</v>
      </c>
      <c r="AA144" s="3" t="s">
        <v>667</v>
      </c>
      <c r="AB144" s="3" t="s">
        <v>667</v>
      </c>
      <c r="AC144" s="3" t="s">
        <v>667</v>
      </c>
      <c r="AD144" s="3" t="s">
        <v>667</v>
      </c>
      <c r="AE144" s="3" t="s">
        <v>93</v>
      </c>
      <c r="AF144" s="3" t="s">
        <v>94</v>
      </c>
      <c r="AG144" s="3" t="s">
        <v>95</v>
      </c>
    </row>
    <row r="145" spans="1:33" ht="45" customHeight="1" x14ac:dyDescent="0.25">
      <c r="A145" s="3" t="s">
        <v>668</v>
      </c>
      <c r="B145" s="3" t="s">
        <v>80</v>
      </c>
      <c r="C145" s="3" t="s">
        <v>81</v>
      </c>
      <c r="D145" s="3" t="s">
        <v>82</v>
      </c>
      <c r="E145" s="3" t="s">
        <v>127</v>
      </c>
      <c r="F145" s="3" t="s">
        <v>114</v>
      </c>
      <c r="G145" s="3" t="s">
        <v>121</v>
      </c>
      <c r="H145" s="3" t="s">
        <v>121</v>
      </c>
      <c r="I145" s="3" t="s">
        <v>122</v>
      </c>
      <c r="J145" s="3" t="s">
        <v>87</v>
      </c>
      <c r="K145" s="3" t="s">
        <v>87</v>
      </c>
      <c r="L145" s="3" t="s">
        <v>87</v>
      </c>
      <c r="M145" s="3" t="s">
        <v>101</v>
      </c>
      <c r="N145" s="3" t="s">
        <v>123</v>
      </c>
      <c r="O145" s="3" t="s">
        <v>90</v>
      </c>
      <c r="P145" s="3" t="s">
        <v>124</v>
      </c>
      <c r="Q145" s="3" t="s">
        <v>90</v>
      </c>
      <c r="R145" s="3" t="s">
        <v>669</v>
      </c>
      <c r="S145" s="3" t="s">
        <v>669</v>
      </c>
      <c r="T145" s="3" t="s">
        <v>669</v>
      </c>
      <c r="U145" s="3" t="s">
        <v>669</v>
      </c>
      <c r="V145" s="3" t="s">
        <v>669</v>
      </c>
      <c r="W145" s="3" t="s">
        <v>669</v>
      </c>
      <c r="X145" s="3" t="s">
        <v>669</v>
      </c>
      <c r="Y145" s="3" t="s">
        <v>669</v>
      </c>
      <c r="Z145" s="3" t="s">
        <v>669</v>
      </c>
      <c r="AA145" s="3" t="s">
        <v>669</v>
      </c>
      <c r="AB145" s="3" t="s">
        <v>669</v>
      </c>
      <c r="AC145" s="3" t="s">
        <v>669</v>
      </c>
      <c r="AD145" s="3" t="s">
        <v>669</v>
      </c>
      <c r="AE145" s="3" t="s">
        <v>93</v>
      </c>
      <c r="AF145" s="3" t="s">
        <v>94</v>
      </c>
      <c r="AG145" s="3" t="s">
        <v>95</v>
      </c>
    </row>
    <row r="146" spans="1:33" ht="45" customHeight="1" x14ac:dyDescent="0.25">
      <c r="A146" s="3" t="s">
        <v>670</v>
      </c>
      <c r="B146" s="3" t="s">
        <v>80</v>
      </c>
      <c r="C146" s="3" t="s">
        <v>81</v>
      </c>
      <c r="D146" s="3" t="s">
        <v>82</v>
      </c>
      <c r="E146" s="3" t="s">
        <v>127</v>
      </c>
      <c r="F146" s="3" t="s">
        <v>98</v>
      </c>
      <c r="G146" s="3" t="s">
        <v>106</v>
      </c>
      <c r="H146" s="3" t="s">
        <v>106</v>
      </c>
      <c r="I146" s="3" t="s">
        <v>357</v>
      </c>
      <c r="J146" s="3" t="s">
        <v>87</v>
      </c>
      <c r="K146" s="3" t="s">
        <v>87</v>
      </c>
      <c r="L146" s="3" t="s">
        <v>87</v>
      </c>
      <c r="M146" s="3" t="s">
        <v>88</v>
      </c>
      <c r="N146" s="3" t="s">
        <v>671</v>
      </c>
      <c r="O146" s="3" t="s">
        <v>90</v>
      </c>
      <c r="P146" s="3" t="s">
        <v>672</v>
      </c>
      <c r="Q146" s="3" t="s">
        <v>90</v>
      </c>
      <c r="R146" s="3" t="s">
        <v>673</v>
      </c>
      <c r="S146" s="3" t="s">
        <v>673</v>
      </c>
      <c r="T146" s="3" t="s">
        <v>673</v>
      </c>
      <c r="U146" s="3" t="s">
        <v>673</v>
      </c>
      <c r="V146" s="3" t="s">
        <v>673</v>
      </c>
      <c r="W146" s="3" t="s">
        <v>673</v>
      </c>
      <c r="X146" s="3" t="s">
        <v>673</v>
      </c>
      <c r="Y146" s="3" t="s">
        <v>673</v>
      </c>
      <c r="Z146" s="3" t="s">
        <v>673</v>
      </c>
      <c r="AA146" s="3" t="s">
        <v>673</v>
      </c>
      <c r="AB146" s="3" t="s">
        <v>673</v>
      </c>
      <c r="AC146" s="3" t="s">
        <v>673</v>
      </c>
      <c r="AD146" s="3" t="s">
        <v>673</v>
      </c>
      <c r="AE146" s="3" t="s">
        <v>93</v>
      </c>
      <c r="AF146" s="3" t="s">
        <v>94</v>
      </c>
      <c r="AG146" s="3" t="s">
        <v>95</v>
      </c>
    </row>
    <row r="147" spans="1:33" ht="45" customHeight="1" x14ac:dyDescent="0.25">
      <c r="A147" s="3" t="s">
        <v>674</v>
      </c>
      <c r="B147" s="3" t="s">
        <v>80</v>
      </c>
      <c r="C147" s="3" t="s">
        <v>81</v>
      </c>
      <c r="D147" s="3" t="s">
        <v>82</v>
      </c>
      <c r="E147" s="3" t="s">
        <v>83</v>
      </c>
      <c r="F147" s="3" t="s">
        <v>98</v>
      </c>
      <c r="G147" s="3" t="s">
        <v>106</v>
      </c>
      <c r="H147" s="3" t="s">
        <v>106</v>
      </c>
      <c r="I147" s="3" t="s">
        <v>464</v>
      </c>
      <c r="J147" s="3" t="s">
        <v>87</v>
      </c>
      <c r="K147" s="3" t="s">
        <v>87</v>
      </c>
      <c r="L147" s="3" t="s">
        <v>87</v>
      </c>
      <c r="M147" s="3" t="s">
        <v>101</v>
      </c>
      <c r="N147" s="3" t="s">
        <v>675</v>
      </c>
      <c r="O147" s="3" t="s">
        <v>90</v>
      </c>
      <c r="P147" s="3" t="s">
        <v>676</v>
      </c>
      <c r="Q147" s="3" t="s">
        <v>90</v>
      </c>
      <c r="R147" s="3" t="s">
        <v>677</v>
      </c>
      <c r="S147" s="3" t="s">
        <v>677</v>
      </c>
      <c r="T147" s="3" t="s">
        <v>677</v>
      </c>
      <c r="U147" s="3" t="s">
        <v>677</v>
      </c>
      <c r="V147" s="3" t="s">
        <v>677</v>
      </c>
      <c r="W147" s="3" t="s">
        <v>677</v>
      </c>
      <c r="X147" s="3" t="s">
        <v>677</v>
      </c>
      <c r="Y147" s="3" t="s">
        <v>677</v>
      </c>
      <c r="Z147" s="3" t="s">
        <v>677</v>
      </c>
      <c r="AA147" s="3" t="s">
        <v>677</v>
      </c>
      <c r="AB147" s="3" t="s">
        <v>677</v>
      </c>
      <c r="AC147" s="3" t="s">
        <v>677</v>
      </c>
      <c r="AD147" s="3" t="s">
        <v>677</v>
      </c>
      <c r="AE147" s="3" t="s">
        <v>93</v>
      </c>
      <c r="AF147" s="3" t="s">
        <v>94</v>
      </c>
      <c r="AG147" s="3" t="s">
        <v>95</v>
      </c>
    </row>
    <row r="148" spans="1:33" ht="45" customHeight="1" x14ac:dyDescent="0.25">
      <c r="A148" s="3" t="s">
        <v>678</v>
      </c>
      <c r="B148" s="3" t="s">
        <v>80</v>
      </c>
      <c r="C148" s="3" t="s">
        <v>81</v>
      </c>
      <c r="D148" s="3" t="s">
        <v>82</v>
      </c>
      <c r="E148" s="3" t="s">
        <v>83</v>
      </c>
      <c r="F148" s="3" t="s">
        <v>319</v>
      </c>
      <c r="G148" s="3" t="s">
        <v>106</v>
      </c>
      <c r="H148" s="3" t="s">
        <v>106</v>
      </c>
      <c r="I148" s="3" t="s">
        <v>679</v>
      </c>
      <c r="J148" s="3" t="s">
        <v>87</v>
      </c>
      <c r="K148" s="3" t="s">
        <v>87</v>
      </c>
      <c r="L148" s="3" t="s">
        <v>87</v>
      </c>
      <c r="M148" s="3" t="s">
        <v>88</v>
      </c>
      <c r="N148" s="3" t="s">
        <v>680</v>
      </c>
      <c r="O148" s="3" t="s">
        <v>90</v>
      </c>
      <c r="P148" s="3" t="s">
        <v>681</v>
      </c>
      <c r="Q148" s="3" t="s">
        <v>90</v>
      </c>
      <c r="R148" s="3" t="s">
        <v>682</v>
      </c>
      <c r="S148" s="3" t="s">
        <v>682</v>
      </c>
      <c r="T148" s="3" t="s">
        <v>682</v>
      </c>
      <c r="U148" s="3" t="s">
        <v>682</v>
      </c>
      <c r="V148" s="3" t="s">
        <v>682</v>
      </c>
      <c r="W148" s="3" t="s">
        <v>682</v>
      </c>
      <c r="X148" s="3" t="s">
        <v>682</v>
      </c>
      <c r="Y148" s="3" t="s">
        <v>682</v>
      </c>
      <c r="Z148" s="3" t="s">
        <v>682</v>
      </c>
      <c r="AA148" s="3" t="s">
        <v>682</v>
      </c>
      <c r="AB148" s="3" t="s">
        <v>682</v>
      </c>
      <c r="AC148" s="3" t="s">
        <v>682</v>
      </c>
      <c r="AD148" s="3" t="s">
        <v>682</v>
      </c>
      <c r="AE148" s="3" t="s">
        <v>93</v>
      </c>
      <c r="AF148" s="3" t="s">
        <v>94</v>
      </c>
      <c r="AG148" s="3" t="s">
        <v>95</v>
      </c>
    </row>
    <row r="149" spans="1:33" ht="45" customHeight="1" x14ac:dyDescent="0.25">
      <c r="A149" s="3" t="s">
        <v>683</v>
      </c>
      <c r="B149" s="3" t="s">
        <v>80</v>
      </c>
      <c r="C149" s="3" t="s">
        <v>81</v>
      </c>
      <c r="D149" s="3" t="s">
        <v>82</v>
      </c>
      <c r="E149" s="3" t="s">
        <v>83</v>
      </c>
      <c r="F149" s="3" t="s">
        <v>98</v>
      </c>
      <c r="G149" s="3" t="s">
        <v>106</v>
      </c>
      <c r="H149" s="3" t="s">
        <v>106</v>
      </c>
      <c r="I149" s="3" t="s">
        <v>107</v>
      </c>
      <c r="J149" s="3" t="s">
        <v>87</v>
      </c>
      <c r="K149" s="3" t="s">
        <v>87</v>
      </c>
      <c r="L149" s="3" t="s">
        <v>87</v>
      </c>
      <c r="M149" s="3" t="s">
        <v>101</v>
      </c>
      <c r="N149" s="3" t="s">
        <v>684</v>
      </c>
      <c r="O149" s="3" t="s">
        <v>90</v>
      </c>
      <c r="P149" s="3" t="s">
        <v>685</v>
      </c>
      <c r="Q149" s="3" t="s">
        <v>90</v>
      </c>
      <c r="R149" s="3" t="s">
        <v>686</v>
      </c>
      <c r="S149" s="3" t="s">
        <v>686</v>
      </c>
      <c r="T149" s="3" t="s">
        <v>686</v>
      </c>
      <c r="U149" s="3" t="s">
        <v>686</v>
      </c>
      <c r="V149" s="3" t="s">
        <v>686</v>
      </c>
      <c r="W149" s="3" t="s">
        <v>686</v>
      </c>
      <c r="X149" s="3" t="s">
        <v>686</v>
      </c>
      <c r="Y149" s="3" t="s">
        <v>686</v>
      </c>
      <c r="Z149" s="3" t="s">
        <v>686</v>
      </c>
      <c r="AA149" s="3" t="s">
        <v>686</v>
      </c>
      <c r="AB149" s="3" t="s">
        <v>686</v>
      </c>
      <c r="AC149" s="3" t="s">
        <v>686</v>
      </c>
      <c r="AD149" s="3" t="s">
        <v>686</v>
      </c>
      <c r="AE149" s="3" t="s">
        <v>93</v>
      </c>
      <c r="AF149" s="3" t="s">
        <v>94</v>
      </c>
      <c r="AG149" s="3" t="s">
        <v>95</v>
      </c>
    </row>
    <row r="150" spans="1:33" ht="45" customHeight="1" x14ac:dyDescent="0.25">
      <c r="A150" s="3" t="s">
        <v>687</v>
      </c>
      <c r="B150" s="3" t="s">
        <v>80</v>
      </c>
      <c r="C150" s="3" t="s">
        <v>81</v>
      </c>
      <c r="D150" s="3" t="s">
        <v>82</v>
      </c>
      <c r="E150" s="3" t="s">
        <v>83</v>
      </c>
      <c r="F150" s="3" t="s">
        <v>98</v>
      </c>
      <c r="G150" s="3" t="s">
        <v>258</v>
      </c>
      <c r="H150" s="3" t="s">
        <v>258</v>
      </c>
      <c r="I150" s="3" t="s">
        <v>259</v>
      </c>
      <c r="J150" s="3" t="s">
        <v>87</v>
      </c>
      <c r="K150" s="3" t="s">
        <v>87</v>
      </c>
      <c r="L150" s="3" t="s">
        <v>87</v>
      </c>
      <c r="M150" s="3" t="s">
        <v>101</v>
      </c>
      <c r="N150" s="3" t="s">
        <v>688</v>
      </c>
      <c r="O150" s="3" t="s">
        <v>90</v>
      </c>
      <c r="P150" s="3" t="s">
        <v>689</v>
      </c>
      <c r="Q150" s="3" t="s">
        <v>90</v>
      </c>
      <c r="R150" s="3" t="s">
        <v>690</v>
      </c>
      <c r="S150" s="3" t="s">
        <v>690</v>
      </c>
      <c r="T150" s="3" t="s">
        <v>690</v>
      </c>
      <c r="U150" s="3" t="s">
        <v>690</v>
      </c>
      <c r="V150" s="3" t="s">
        <v>690</v>
      </c>
      <c r="W150" s="3" t="s">
        <v>690</v>
      </c>
      <c r="X150" s="3" t="s">
        <v>690</v>
      </c>
      <c r="Y150" s="3" t="s">
        <v>690</v>
      </c>
      <c r="Z150" s="3" t="s">
        <v>690</v>
      </c>
      <c r="AA150" s="3" t="s">
        <v>690</v>
      </c>
      <c r="AB150" s="3" t="s">
        <v>690</v>
      </c>
      <c r="AC150" s="3" t="s">
        <v>690</v>
      </c>
      <c r="AD150" s="3" t="s">
        <v>690</v>
      </c>
      <c r="AE150" s="3" t="s">
        <v>93</v>
      </c>
      <c r="AF150" s="3" t="s">
        <v>94</v>
      </c>
      <c r="AG150" s="3" t="s">
        <v>95</v>
      </c>
    </row>
    <row r="151" spans="1:33" ht="45" customHeight="1" x14ac:dyDescent="0.25">
      <c r="A151" s="3" t="s">
        <v>691</v>
      </c>
      <c r="B151" s="3" t="s">
        <v>80</v>
      </c>
      <c r="C151" s="3" t="s">
        <v>81</v>
      </c>
      <c r="D151" s="3" t="s">
        <v>82</v>
      </c>
      <c r="E151" s="3" t="s">
        <v>83</v>
      </c>
      <c r="F151" s="3" t="s">
        <v>319</v>
      </c>
      <c r="G151" s="3" t="s">
        <v>277</v>
      </c>
      <c r="H151" s="3" t="s">
        <v>277</v>
      </c>
      <c r="I151" s="3" t="s">
        <v>692</v>
      </c>
      <c r="J151" s="3" t="s">
        <v>87</v>
      </c>
      <c r="K151" s="3" t="s">
        <v>87</v>
      </c>
      <c r="L151" s="3" t="s">
        <v>87</v>
      </c>
      <c r="M151" s="3" t="s">
        <v>101</v>
      </c>
      <c r="N151" s="3" t="s">
        <v>693</v>
      </c>
      <c r="O151" s="3" t="s">
        <v>90</v>
      </c>
      <c r="P151" s="3" t="s">
        <v>694</v>
      </c>
      <c r="Q151" s="3" t="s">
        <v>90</v>
      </c>
      <c r="R151" s="3" t="s">
        <v>695</v>
      </c>
      <c r="S151" s="3" t="s">
        <v>695</v>
      </c>
      <c r="T151" s="3" t="s">
        <v>695</v>
      </c>
      <c r="U151" s="3" t="s">
        <v>695</v>
      </c>
      <c r="V151" s="3" t="s">
        <v>695</v>
      </c>
      <c r="W151" s="3" t="s">
        <v>695</v>
      </c>
      <c r="X151" s="3" t="s">
        <v>695</v>
      </c>
      <c r="Y151" s="3" t="s">
        <v>695</v>
      </c>
      <c r="Z151" s="3" t="s">
        <v>695</v>
      </c>
      <c r="AA151" s="3" t="s">
        <v>695</v>
      </c>
      <c r="AB151" s="3" t="s">
        <v>695</v>
      </c>
      <c r="AC151" s="3" t="s">
        <v>695</v>
      </c>
      <c r="AD151" s="3" t="s">
        <v>695</v>
      </c>
      <c r="AE151" s="3" t="s">
        <v>93</v>
      </c>
      <c r="AF151" s="3" t="s">
        <v>94</v>
      </c>
      <c r="AG151" s="3" t="s">
        <v>95</v>
      </c>
    </row>
    <row r="152" spans="1:33" ht="45" customHeight="1" x14ac:dyDescent="0.25">
      <c r="A152" s="3" t="s">
        <v>696</v>
      </c>
      <c r="B152" s="3" t="s">
        <v>80</v>
      </c>
      <c r="C152" s="3" t="s">
        <v>81</v>
      </c>
      <c r="D152" s="3" t="s">
        <v>82</v>
      </c>
      <c r="E152" s="3" t="s">
        <v>83</v>
      </c>
      <c r="F152" s="3" t="s">
        <v>84</v>
      </c>
      <c r="G152" s="3" t="s">
        <v>106</v>
      </c>
      <c r="H152" s="3" t="s">
        <v>106</v>
      </c>
      <c r="I152" s="3" t="s">
        <v>238</v>
      </c>
      <c r="J152" s="3" t="s">
        <v>87</v>
      </c>
      <c r="K152" s="3" t="s">
        <v>87</v>
      </c>
      <c r="L152" s="3" t="s">
        <v>87</v>
      </c>
      <c r="M152" s="3" t="s">
        <v>88</v>
      </c>
      <c r="N152" s="3" t="s">
        <v>697</v>
      </c>
      <c r="O152" s="3" t="s">
        <v>90</v>
      </c>
      <c r="P152" s="3" t="s">
        <v>698</v>
      </c>
      <c r="Q152" s="3" t="s">
        <v>90</v>
      </c>
      <c r="R152" s="3" t="s">
        <v>699</v>
      </c>
      <c r="S152" s="3" t="s">
        <v>699</v>
      </c>
      <c r="T152" s="3" t="s">
        <v>699</v>
      </c>
      <c r="U152" s="3" t="s">
        <v>699</v>
      </c>
      <c r="V152" s="3" t="s">
        <v>699</v>
      </c>
      <c r="W152" s="3" t="s">
        <v>699</v>
      </c>
      <c r="X152" s="3" t="s">
        <v>699</v>
      </c>
      <c r="Y152" s="3" t="s">
        <v>699</v>
      </c>
      <c r="Z152" s="3" t="s">
        <v>699</v>
      </c>
      <c r="AA152" s="3" t="s">
        <v>699</v>
      </c>
      <c r="AB152" s="3" t="s">
        <v>699</v>
      </c>
      <c r="AC152" s="3" t="s">
        <v>699</v>
      </c>
      <c r="AD152" s="3" t="s">
        <v>699</v>
      </c>
      <c r="AE152" s="3" t="s">
        <v>93</v>
      </c>
      <c r="AF152" s="3" t="s">
        <v>94</v>
      </c>
      <c r="AG152" s="3" t="s">
        <v>95</v>
      </c>
    </row>
    <row r="153" spans="1:33" ht="45" customHeight="1" x14ac:dyDescent="0.25">
      <c r="A153" s="3" t="s">
        <v>700</v>
      </c>
      <c r="B153" s="3" t="s">
        <v>80</v>
      </c>
      <c r="C153" s="3" t="s">
        <v>81</v>
      </c>
      <c r="D153" s="3" t="s">
        <v>82</v>
      </c>
      <c r="E153" s="3" t="s">
        <v>83</v>
      </c>
      <c r="F153" s="3" t="s">
        <v>84</v>
      </c>
      <c r="G153" s="3" t="s">
        <v>106</v>
      </c>
      <c r="H153" s="3" t="s">
        <v>106</v>
      </c>
      <c r="I153" s="3" t="s">
        <v>464</v>
      </c>
      <c r="J153" s="3" t="s">
        <v>87</v>
      </c>
      <c r="K153" s="3" t="s">
        <v>87</v>
      </c>
      <c r="L153" s="3" t="s">
        <v>87</v>
      </c>
      <c r="M153" s="3" t="s">
        <v>88</v>
      </c>
      <c r="N153" s="3" t="s">
        <v>701</v>
      </c>
      <c r="O153" s="3" t="s">
        <v>90</v>
      </c>
      <c r="P153" s="3" t="s">
        <v>702</v>
      </c>
      <c r="Q153" s="3" t="s">
        <v>90</v>
      </c>
      <c r="R153" s="3" t="s">
        <v>703</v>
      </c>
      <c r="S153" s="3" t="s">
        <v>703</v>
      </c>
      <c r="T153" s="3" t="s">
        <v>703</v>
      </c>
      <c r="U153" s="3" t="s">
        <v>703</v>
      </c>
      <c r="V153" s="3" t="s">
        <v>703</v>
      </c>
      <c r="W153" s="3" t="s">
        <v>703</v>
      </c>
      <c r="X153" s="3" t="s">
        <v>703</v>
      </c>
      <c r="Y153" s="3" t="s">
        <v>703</v>
      </c>
      <c r="Z153" s="3" t="s">
        <v>703</v>
      </c>
      <c r="AA153" s="3" t="s">
        <v>703</v>
      </c>
      <c r="AB153" s="3" t="s">
        <v>703</v>
      </c>
      <c r="AC153" s="3" t="s">
        <v>703</v>
      </c>
      <c r="AD153" s="3" t="s">
        <v>703</v>
      </c>
      <c r="AE153" s="3" t="s">
        <v>93</v>
      </c>
      <c r="AF153" s="3" t="s">
        <v>94</v>
      </c>
      <c r="AG153" s="3" t="s">
        <v>95</v>
      </c>
    </row>
    <row r="154" spans="1:33" ht="45" customHeight="1" x14ac:dyDescent="0.25">
      <c r="A154" s="3" t="s">
        <v>704</v>
      </c>
      <c r="B154" s="3" t="s">
        <v>80</v>
      </c>
      <c r="C154" s="3" t="s">
        <v>81</v>
      </c>
      <c r="D154" s="3" t="s">
        <v>82</v>
      </c>
      <c r="E154" s="3" t="s">
        <v>83</v>
      </c>
      <c r="F154" s="3" t="s">
        <v>84</v>
      </c>
      <c r="G154" s="3" t="s">
        <v>106</v>
      </c>
      <c r="H154" s="3" t="s">
        <v>106</v>
      </c>
      <c r="I154" s="3" t="s">
        <v>464</v>
      </c>
      <c r="J154" s="3" t="s">
        <v>87</v>
      </c>
      <c r="K154" s="3" t="s">
        <v>87</v>
      </c>
      <c r="L154" s="3" t="s">
        <v>87</v>
      </c>
      <c r="M154" s="3" t="s">
        <v>101</v>
      </c>
      <c r="N154" s="3" t="s">
        <v>705</v>
      </c>
      <c r="O154" s="3" t="s">
        <v>90</v>
      </c>
      <c r="P154" s="3" t="s">
        <v>706</v>
      </c>
      <c r="Q154" s="3" t="s">
        <v>90</v>
      </c>
      <c r="R154" s="3" t="s">
        <v>707</v>
      </c>
      <c r="S154" s="3" t="s">
        <v>707</v>
      </c>
      <c r="T154" s="3" t="s">
        <v>707</v>
      </c>
      <c r="U154" s="3" t="s">
        <v>707</v>
      </c>
      <c r="V154" s="3" t="s">
        <v>707</v>
      </c>
      <c r="W154" s="3" t="s">
        <v>707</v>
      </c>
      <c r="X154" s="3" t="s">
        <v>707</v>
      </c>
      <c r="Y154" s="3" t="s">
        <v>707</v>
      </c>
      <c r="Z154" s="3" t="s">
        <v>707</v>
      </c>
      <c r="AA154" s="3" t="s">
        <v>707</v>
      </c>
      <c r="AB154" s="3" t="s">
        <v>707</v>
      </c>
      <c r="AC154" s="3" t="s">
        <v>707</v>
      </c>
      <c r="AD154" s="3" t="s">
        <v>707</v>
      </c>
      <c r="AE154" s="3" t="s">
        <v>93</v>
      </c>
      <c r="AF154" s="3" t="s">
        <v>94</v>
      </c>
      <c r="AG154" s="3" t="s">
        <v>95</v>
      </c>
    </row>
    <row r="155" spans="1:33" ht="45" customHeight="1" x14ac:dyDescent="0.25">
      <c r="A155" s="3" t="s">
        <v>708</v>
      </c>
      <c r="B155" s="3" t="s">
        <v>80</v>
      </c>
      <c r="C155" s="3" t="s">
        <v>81</v>
      </c>
      <c r="D155" s="3" t="s">
        <v>82</v>
      </c>
      <c r="E155" s="3" t="s">
        <v>83</v>
      </c>
      <c r="F155" s="3" t="s">
        <v>84</v>
      </c>
      <c r="G155" s="3" t="s">
        <v>136</v>
      </c>
      <c r="H155" s="3" t="s">
        <v>136</v>
      </c>
      <c r="I155" s="3" t="s">
        <v>202</v>
      </c>
      <c r="J155" s="3" t="s">
        <v>87</v>
      </c>
      <c r="K155" s="3" t="s">
        <v>87</v>
      </c>
      <c r="L155" s="3" t="s">
        <v>87</v>
      </c>
      <c r="M155" s="3" t="s">
        <v>88</v>
      </c>
      <c r="N155" s="3" t="s">
        <v>488</v>
      </c>
      <c r="O155" s="3" t="s">
        <v>90</v>
      </c>
      <c r="P155" s="3" t="s">
        <v>489</v>
      </c>
      <c r="Q155" s="3" t="s">
        <v>90</v>
      </c>
      <c r="R155" s="3" t="s">
        <v>709</v>
      </c>
      <c r="S155" s="3" t="s">
        <v>709</v>
      </c>
      <c r="T155" s="3" t="s">
        <v>709</v>
      </c>
      <c r="U155" s="3" t="s">
        <v>709</v>
      </c>
      <c r="V155" s="3" t="s">
        <v>709</v>
      </c>
      <c r="W155" s="3" t="s">
        <v>709</v>
      </c>
      <c r="X155" s="3" t="s">
        <v>709</v>
      </c>
      <c r="Y155" s="3" t="s">
        <v>709</v>
      </c>
      <c r="Z155" s="3" t="s">
        <v>709</v>
      </c>
      <c r="AA155" s="3" t="s">
        <v>709</v>
      </c>
      <c r="AB155" s="3" t="s">
        <v>709</v>
      </c>
      <c r="AC155" s="3" t="s">
        <v>709</v>
      </c>
      <c r="AD155" s="3" t="s">
        <v>709</v>
      </c>
      <c r="AE155" s="3" t="s">
        <v>93</v>
      </c>
      <c r="AF155" s="3" t="s">
        <v>94</v>
      </c>
      <c r="AG155" s="3" t="s">
        <v>95</v>
      </c>
    </row>
    <row r="156" spans="1:33" ht="45" customHeight="1" x14ac:dyDescent="0.25">
      <c r="A156" s="3" t="s">
        <v>710</v>
      </c>
      <c r="B156" s="3" t="s">
        <v>80</v>
      </c>
      <c r="C156" s="3" t="s">
        <v>81</v>
      </c>
      <c r="D156" s="3" t="s">
        <v>82</v>
      </c>
      <c r="E156" s="3" t="s">
        <v>83</v>
      </c>
      <c r="F156" s="3" t="s">
        <v>84</v>
      </c>
      <c r="G156" s="3" t="s">
        <v>711</v>
      </c>
      <c r="H156" s="3" t="s">
        <v>711</v>
      </c>
      <c r="I156" s="3" t="s">
        <v>163</v>
      </c>
      <c r="J156" s="3" t="s">
        <v>87</v>
      </c>
      <c r="K156" s="3" t="s">
        <v>87</v>
      </c>
      <c r="L156" s="3" t="s">
        <v>87</v>
      </c>
      <c r="M156" s="3" t="s">
        <v>88</v>
      </c>
      <c r="N156" s="3" t="s">
        <v>712</v>
      </c>
      <c r="O156" s="3" t="s">
        <v>90</v>
      </c>
      <c r="P156" s="3" t="s">
        <v>713</v>
      </c>
      <c r="Q156" s="3" t="s">
        <v>90</v>
      </c>
      <c r="R156" s="3" t="s">
        <v>714</v>
      </c>
      <c r="S156" s="3" t="s">
        <v>714</v>
      </c>
      <c r="T156" s="3" t="s">
        <v>714</v>
      </c>
      <c r="U156" s="3" t="s">
        <v>714</v>
      </c>
      <c r="V156" s="3" t="s">
        <v>714</v>
      </c>
      <c r="W156" s="3" t="s">
        <v>714</v>
      </c>
      <c r="X156" s="3" t="s">
        <v>714</v>
      </c>
      <c r="Y156" s="3" t="s">
        <v>714</v>
      </c>
      <c r="Z156" s="3" t="s">
        <v>714</v>
      </c>
      <c r="AA156" s="3" t="s">
        <v>714</v>
      </c>
      <c r="AB156" s="3" t="s">
        <v>714</v>
      </c>
      <c r="AC156" s="3" t="s">
        <v>714</v>
      </c>
      <c r="AD156" s="3" t="s">
        <v>714</v>
      </c>
      <c r="AE156" s="3" t="s">
        <v>93</v>
      </c>
      <c r="AF156" s="3" t="s">
        <v>94</v>
      </c>
      <c r="AG156" s="3" t="s">
        <v>95</v>
      </c>
    </row>
    <row r="157" spans="1:33" ht="45" customHeight="1" x14ac:dyDescent="0.25">
      <c r="A157" s="3" t="s">
        <v>715</v>
      </c>
      <c r="B157" s="3" t="s">
        <v>80</v>
      </c>
      <c r="C157" s="3" t="s">
        <v>81</v>
      </c>
      <c r="D157" s="3" t="s">
        <v>82</v>
      </c>
      <c r="E157" s="3" t="s">
        <v>83</v>
      </c>
      <c r="F157" s="3" t="s">
        <v>84</v>
      </c>
      <c r="G157" s="3" t="s">
        <v>136</v>
      </c>
      <c r="H157" s="3" t="s">
        <v>136</v>
      </c>
      <c r="I157" s="3" t="s">
        <v>202</v>
      </c>
      <c r="J157" s="3" t="s">
        <v>87</v>
      </c>
      <c r="K157" s="3" t="s">
        <v>87</v>
      </c>
      <c r="L157" s="3" t="s">
        <v>87</v>
      </c>
      <c r="M157" s="3" t="s">
        <v>88</v>
      </c>
      <c r="N157" s="3" t="s">
        <v>154</v>
      </c>
      <c r="O157" s="3" t="s">
        <v>90</v>
      </c>
      <c r="P157" s="3" t="s">
        <v>155</v>
      </c>
      <c r="Q157" s="3" t="s">
        <v>90</v>
      </c>
      <c r="R157" s="3" t="s">
        <v>716</v>
      </c>
      <c r="S157" s="3" t="s">
        <v>716</v>
      </c>
      <c r="T157" s="3" t="s">
        <v>716</v>
      </c>
      <c r="U157" s="3" t="s">
        <v>716</v>
      </c>
      <c r="V157" s="3" t="s">
        <v>716</v>
      </c>
      <c r="W157" s="3" t="s">
        <v>716</v>
      </c>
      <c r="X157" s="3" t="s">
        <v>716</v>
      </c>
      <c r="Y157" s="3" t="s">
        <v>716</v>
      </c>
      <c r="Z157" s="3" t="s">
        <v>716</v>
      </c>
      <c r="AA157" s="3" t="s">
        <v>716</v>
      </c>
      <c r="AB157" s="3" t="s">
        <v>716</v>
      </c>
      <c r="AC157" s="3" t="s">
        <v>716</v>
      </c>
      <c r="AD157" s="3" t="s">
        <v>716</v>
      </c>
      <c r="AE157" s="3" t="s">
        <v>93</v>
      </c>
      <c r="AF157" s="3" t="s">
        <v>94</v>
      </c>
      <c r="AG157" s="3" t="s">
        <v>95</v>
      </c>
    </row>
    <row r="158" spans="1:33" ht="45" customHeight="1" x14ac:dyDescent="0.25">
      <c r="A158" s="3" t="s">
        <v>717</v>
      </c>
      <c r="B158" s="3" t="s">
        <v>80</v>
      </c>
      <c r="C158" s="3" t="s">
        <v>81</v>
      </c>
      <c r="D158" s="3" t="s">
        <v>82</v>
      </c>
      <c r="E158" s="3" t="s">
        <v>83</v>
      </c>
      <c r="F158" s="3" t="s">
        <v>84</v>
      </c>
      <c r="G158" s="3" t="s">
        <v>196</v>
      </c>
      <c r="H158" s="3" t="s">
        <v>196</v>
      </c>
      <c r="I158" s="3" t="s">
        <v>233</v>
      </c>
      <c r="J158" s="3" t="s">
        <v>87</v>
      </c>
      <c r="K158" s="3" t="s">
        <v>87</v>
      </c>
      <c r="L158" s="3" t="s">
        <v>87</v>
      </c>
      <c r="M158" s="3" t="s">
        <v>101</v>
      </c>
      <c r="N158" s="3" t="s">
        <v>718</v>
      </c>
      <c r="O158" s="3" t="s">
        <v>90</v>
      </c>
      <c r="P158" s="3" t="s">
        <v>719</v>
      </c>
      <c r="Q158" s="3" t="s">
        <v>90</v>
      </c>
      <c r="R158" s="3" t="s">
        <v>720</v>
      </c>
      <c r="S158" s="3" t="s">
        <v>720</v>
      </c>
      <c r="T158" s="3" t="s">
        <v>720</v>
      </c>
      <c r="U158" s="3" t="s">
        <v>720</v>
      </c>
      <c r="V158" s="3" t="s">
        <v>720</v>
      </c>
      <c r="W158" s="3" t="s">
        <v>720</v>
      </c>
      <c r="X158" s="3" t="s">
        <v>720</v>
      </c>
      <c r="Y158" s="3" t="s">
        <v>720</v>
      </c>
      <c r="Z158" s="3" t="s">
        <v>720</v>
      </c>
      <c r="AA158" s="3" t="s">
        <v>720</v>
      </c>
      <c r="AB158" s="3" t="s">
        <v>720</v>
      </c>
      <c r="AC158" s="3" t="s">
        <v>720</v>
      </c>
      <c r="AD158" s="3" t="s">
        <v>720</v>
      </c>
      <c r="AE158" s="3" t="s">
        <v>93</v>
      </c>
      <c r="AF158" s="3" t="s">
        <v>94</v>
      </c>
      <c r="AG158" s="3" t="s">
        <v>95</v>
      </c>
    </row>
    <row r="159" spans="1:33" ht="45" customHeight="1" x14ac:dyDescent="0.25">
      <c r="A159" s="3" t="s">
        <v>721</v>
      </c>
      <c r="B159" s="3" t="s">
        <v>80</v>
      </c>
      <c r="C159" s="3" t="s">
        <v>81</v>
      </c>
      <c r="D159" s="3" t="s">
        <v>82</v>
      </c>
      <c r="E159" s="3" t="s">
        <v>83</v>
      </c>
      <c r="F159" s="3" t="s">
        <v>84</v>
      </c>
      <c r="G159" s="3" t="s">
        <v>286</v>
      </c>
      <c r="H159" s="3" t="s">
        <v>286</v>
      </c>
      <c r="I159" s="3" t="s">
        <v>320</v>
      </c>
      <c r="J159" s="3" t="s">
        <v>87</v>
      </c>
      <c r="K159" s="3" t="s">
        <v>87</v>
      </c>
      <c r="L159" s="3" t="s">
        <v>87</v>
      </c>
      <c r="M159" s="3" t="s">
        <v>88</v>
      </c>
      <c r="N159" s="3" t="s">
        <v>722</v>
      </c>
      <c r="O159" s="3" t="s">
        <v>90</v>
      </c>
      <c r="P159" s="3" t="s">
        <v>723</v>
      </c>
      <c r="Q159" s="3" t="s">
        <v>90</v>
      </c>
      <c r="R159" s="3" t="s">
        <v>724</v>
      </c>
      <c r="S159" s="3" t="s">
        <v>724</v>
      </c>
      <c r="T159" s="3" t="s">
        <v>724</v>
      </c>
      <c r="U159" s="3" t="s">
        <v>724</v>
      </c>
      <c r="V159" s="3" t="s">
        <v>724</v>
      </c>
      <c r="W159" s="3" t="s">
        <v>724</v>
      </c>
      <c r="X159" s="3" t="s">
        <v>724</v>
      </c>
      <c r="Y159" s="3" t="s">
        <v>724</v>
      </c>
      <c r="Z159" s="3" t="s">
        <v>724</v>
      </c>
      <c r="AA159" s="3" t="s">
        <v>724</v>
      </c>
      <c r="AB159" s="3" t="s">
        <v>724</v>
      </c>
      <c r="AC159" s="3" t="s">
        <v>724</v>
      </c>
      <c r="AD159" s="3" t="s">
        <v>724</v>
      </c>
      <c r="AE159" s="3" t="s">
        <v>93</v>
      </c>
      <c r="AF159" s="3" t="s">
        <v>94</v>
      </c>
      <c r="AG159" s="3" t="s">
        <v>95</v>
      </c>
    </row>
    <row r="160" spans="1:33" ht="45" customHeight="1" x14ac:dyDescent="0.25">
      <c r="A160" s="3" t="s">
        <v>725</v>
      </c>
      <c r="B160" s="3" t="s">
        <v>80</v>
      </c>
      <c r="C160" s="3" t="s">
        <v>81</v>
      </c>
      <c r="D160" s="3" t="s">
        <v>82</v>
      </c>
      <c r="E160" s="3" t="s">
        <v>83</v>
      </c>
      <c r="F160" s="3" t="s">
        <v>84</v>
      </c>
      <c r="G160" s="3" t="s">
        <v>136</v>
      </c>
      <c r="H160" s="3" t="s">
        <v>136</v>
      </c>
      <c r="I160" s="3" t="s">
        <v>238</v>
      </c>
      <c r="J160" s="3" t="s">
        <v>87</v>
      </c>
      <c r="K160" s="3" t="s">
        <v>87</v>
      </c>
      <c r="L160" s="3" t="s">
        <v>87</v>
      </c>
      <c r="M160" s="3" t="s">
        <v>88</v>
      </c>
      <c r="N160" s="3" t="s">
        <v>726</v>
      </c>
      <c r="O160" s="3" t="s">
        <v>90</v>
      </c>
      <c r="P160" s="3" t="s">
        <v>727</v>
      </c>
      <c r="Q160" s="3" t="s">
        <v>90</v>
      </c>
      <c r="R160" s="3" t="s">
        <v>728</v>
      </c>
      <c r="S160" s="3" t="s">
        <v>728</v>
      </c>
      <c r="T160" s="3" t="s">
        <v>728</v>
      </c>
      <c r="U160" s="3" t="s">
        <v>728</v>
      </c>
      <c r="V160" s="3" t="s">
        <v>728</v>
      </c>
      <c r="W160" s="3" t="s">
        <v>728</v>
      </c>
      <c r="X160" s="3" t="s">
        <v>728</v>
      </c>
      <c r="Y160" s="3" t="s">
        <v>728</v>
      </c>
      <c r="Z160" s="3" t="s">
        <v>728</v>
      </c>
      <c r="AA160" s="3" t="s">
        <v>728</v>
      </c>
      <c r="AB160" s="3" t="s">
        <v>728</v>
      </c>
      <c r="AC160" s="3" t="s">
        <v>728</v>
      </c>
      <c r="AD160" s="3" t="s">
        <v>728</v>
      </c>
      <c r="AE160" s="3" t="s">
        <v>93</v>
      </c>
      <c r="AF160" s="3" t="s">
        <v>94</v>
      </c>
      <c r="AG160" s="3" t="s">
        <v>95</v>
      </c>
    </row>
    <row r="161" spans="1:33" ht="45" customHeight="1" x14ac:dyDescent="0.25">
      <c r="A161" s="3" t="s">
        <v>729</v>
      </c>
      <c r="B161" s="3" t="s">
        <v>80</v>
      </c>
      <c r="C161" s="3" t="s">
        <v>81</v>
      </c>
      <c r="D161" s="3" t="s">
        <v>82</v>
      </c>
      <c r="E161" s="3" t="s">
        <v>83</v>
      </c>
      <c r="F161" s="3" t="s">
        <v>84</v>
      </c>
      <c r="G161" s="3" t="s">
        <v>196</v>
      </c>
      <c r="H161" s="3" t="s">
        <v>196</v>
      </c>
      <c r="I161" s="3" t="s">
        <v>107</v>
      </c>
      <c r="J161" s="3" t="s">
        <v>87</v>
      </c>
      <c r="K161" s="3" t="s">
        <v>87</v>
      </c>
      <c r="L161" s="3" t="s">
        <v>87</v>
      </c>
      <c r="M161" s="3" t="s">
        <v>88</v>
      </c>
      <c r="N161" s="3" t="s">
        <v>730</v>
      </c>
      <c r="O161" s="3" t="s">
        <v>90</v>
      </c>
      <c r="P161" s="3" t="s">
        <v>731</v>
      </c>
      <c r="Q161" s="3" t="s">
        <v>90</v>
      </c>
      <c r="R161" s="3" t="s">
        <v>732</v>
      </c>
      <c r="S161" s="3" t="s">
        <v>732</v>
      </c>
      <c r="T161" s="3" t="s">
        <v>732</v>
      </c>
      <c r="U161" s="3" t="s">
        <v>732</v>
      </c>
      <c r="V161" s="3" t="s">
        <v>732</v>
      </c>
      <c r="W161" s="3" t="s">
        <v>732</v>
      </c>
      <c r="X161" s="3" t="s">
        <v>732</v>
      </c>
      <c r="Y161" s="3" t="s">
        <v>732</v>
      </c>
      <c r="Z161" s="3" t="s">
        <v>732</v>
      </c>
      <c r="AA161" s="3" t="s">
        <v>732</v>
      </c>
      <c r="AB161" s="3" t="s">
        <v>732</v>
      </c>
      <c r="AC161" s="3" t="s">
        <v>732</v>
      </c>
      <c r="AD161" s="3" t="s">
        <v>732</v>
      </c>
      <c r="AE161" s="3" t="s">
        <v>93</v>
      </c>
      <c r="AF161" s="3" t="s">
        <v>94</v>
      </c>
      <c r="AG161" s="3" t="s">
        <v>95</v>
      </c>
    </row>
    <row r="162" spans="1:33" ht="45" customHeight="1" x14ac:dyDescent="0.25">
      <c r="A162" s="3" t="s">
        <v>733</v>
      </c>
      <c r="B162" s="3" t="s">
        <v>80</v>
      </c>
      <c r="C162" s="3" t="s">
        <v>81</v>
      </c>
      <c r="D162" s="3" t="s">
        <v>82</v>
      </c>
      <c r="E162" s="3" t="s">
        <v>83</v>
      </c>
      <c r="F162" s="3" t="s">
        <v>84</v>
      </c>
      <c r="G162" s="3" t="s">
        <v>196</v>
      </c>
      <c r="H162" s="3" t="s">
        <v>196</v>
      </c>
      <c r="I162" s="3" t="s">
        <v>86</v>
      </c>
      <c r="J162" s="3" t="s">
        <v>87</v>
      </c>
      <c r="K162" s="3" t="s">
        <v>87</v>
      </c>
      <c r="L162" s="3" t="s">
        <v>87</v>
      </c>
      <c r="M162" s="3" t="s">
        <v>101</v>
      </c>
      <c r="N162" s="3" t="s">
        <v>734</v>
      </c>
      <c r="O162" s="3" t="s">
        <v>90</v>
      </c>
      <c r="P162" s="3" t="s">
        <v>735</v>
      </c>
      <c r="Q162" s="3" t="s">
        <v>90</v>
      </c>
      <c r="R162" s="3" t="s">
        <v>736</v>
      </c>
      <c r="S162" s="3" t="s">
        <v>736</v>
      </c>
      <c r="T162" s="3" t="s">
        <v>736</v>
      </c>
      <c r="U162" s="3" t="s">
        <v>736</v>
      </c>
      <c r="V162" s="3" t="s">
        <v>736</v>
      </c>
      <c r="W162" s="3" t="s">
        <v>736</v>
      </c>
      <c r="X162" s="3" t="s">
        <v>736</v>
      </c>
      <c r="Y162" s="3" t="s">
        <v>736</v>
      </c>
      <c r="Z162" s="3" t="s">
        <v>736</v>
      </c>
      <c r="AA162" s="3" t="s">
        <v>736</v>
      </c>
      <c r="AB162" s="3" t="s">
        <v>736</v>
      </c>
      <c r="AC162" s="3" t="s">
        <v>736</v>
      </c>
      <c r="AD162" s="3" t="s">
        <v>736</v>
      </c>
      <c r="AE162" s="3" t="s">
        <v>93</v>
      </c>
      <c r="AF162" s="3" t="s">
        <v>94</v>
      </c>
      <c r="AG162" s="3" t="s">
        <v>95</v>
      </c>
    </row>
    <row r="163" spans="1:33" ht="45" customHeight="1" x14ac:dyDescent="0.25">
      <c r="A163" s="3" t="s">
        <v>737</v>
      </c>
      <c r="B163" s="3" t="s">
        <v>80</v>
      </c>
      <c r="C163" s="3" t="s">
        <v>81</v>
      </c>
      <c r="D163" s="3" t="s">
        <v>82</v>
      </c>
      <c r="E163" s="3" t="s">
        <v>83</v>
      </c>
      <c r="F163" s="3" t="s">
        <v>84</v>
      </c>
      <c r="G163" s="3" t="s">
        <v>196</v>
      </c>
      <c r="H163" s="3" t="s">
        <v>196</v>
      </c>
      <c r="I163" s="3" t="s">
        <v>153</v>
      </c>
      <c r="J163" s="3" t="s">
        <v>87</v>
      </c>
      <c r="K163" s="3" t="s">
        <v>87</v>
      </c>
      <c r="L163" s="3" t="s">
        <v>87</v>
      </c>
      <c r="M163" s="3" t="s">
        <v>101</v>
      </c>
      <c r="N163" s="3" t="s">
        <v>738</v>
      </c>
      <c r="O163" s="3" t="s">
        <v>90</v>
      </c>
      <c r="P163" s="3" t="s">
        <v>739</v>
      </c>
      <c r="Q163" s="3" t="s">
        <v>90</v>
      </c>
      <c r="R163" s="3" t="s">
        <v>740</v>
      </c>
      <c r="S163" s="3" t="s">
        <v>740</v>
      </c>
      <c r="T163" s="3" t="s">
        <v>740</v>
      </c>
      <c r="U163" s="3" t="s">
        <v>740</v>
      </c>
      <c r="V163" s="3" t="s">
        <v>740</v>
      </c>
      <c r="W163" s="3" t="s">
        <v>740</v>
      </c>
      <c r="X163" s="3" t="s">
        <v>740</v>
      </c>
      <c r="Y163" s="3" t="s">
        <v>740</v>
      </c>
      <c r="Z163" s="3" t="s">
        <v>740</v>
      </c>
      <c r="AA163" s="3" t="s">
        <v>740</v>
      </c>
      <c r="AB163" s="3" t="s">
        <v>740</v>
      </c>
      <c r="AC163" s="3" t="s">
        <v>740</v>
      </c>
      <c r="AD163" s="3" t="s">
        <v>740</v>
      </c>
      <c r="AE163" s="3" t="s">
        <v>93</v>
      </c>
      <c r="AF163" s="3" t="s">
        <v>94</v>
      </c>
      <c r="AG163" s="3" t="s">
        <v>95</v>
      </c>
    </row>
    <row r="164" spans="1:33" ht="45" customHeight="1" x14ac:dyDescent="0.25">
      <c r="A164" s="3" t="s">
        <v>741</v>
      </c>
      <c r="B164" s="3" t="s">
        <v>80</v>
      </c>
      <c r="C164" s="3" t="s">
        <v>81</v>
      </c>
      <c r="D164" s="3" t="s">
        <v>82</v>
      </c>
      <c r="E164" s="3" t="s">
        <v>127</v>
      </c>
      <c r="F164" s="3" t="s">
        <v>114</v>
      </c>
      <c r="G164" s="3" t="s">
        <v>742</v>
      </c>
      <c r="H164" s="3" t="s">
        <v>742</v>
      </c>
      <c r="I164" s="3" t="s">
        <v>320</v>
      </c>
      <c r="J164" s="3" t="s">
        <v>87</v>
      </c>
      <c r="K164" s="3" t="s">
        <v>87</v>
      </c>
      <c r="L164" s="3" t="s">
        <v>87</v>
      </c>
      <c r="M164" s="3" t="s">
        <v>88</v>
      </c>
      <c r="N164" s="3" t="s">
        <v>326</v>
      </c>
      <c r="O164" s="3" t="s">
        <v>90</v>
      </c>
      <c r="P164" s="3" t="s">
        <v>743</v>
      </c>
      <c r="Q164" s="3" t="s">
        <v>90</v>
      </c>
      <c r="R164" s="3" t="s">
        <v>744</v>
      </c>
      <c r="S164" s="3" t="s">
        <v>744</v>
      </c>
      <c r="T164" s="3" t="s">
        <v>744</v>
      </c>
      <c r="U164" s="3" t="s">
        <v>744</v>
      </c>
      <c r="V164" s="3" t="s">
        <v>744</v>
      </c>
      <c r="W164" s="3" t="s">
        <v>744</v>
      </c>
      <c r="X164" s="3" t="s">
        <v>744</v>
      </c>
      <c r="Y164" s="3" t="s">
        <v>744</v>
      </c>
      <c r="Z164" s="3" t="s">
        <v>744</v>
      </c>
      <c r="AA164" s="3" t="s">
        <v>744</v>
      </c>
      <c r="AB164" s="3" t="s">
        <v>744</v>
      </c>
      <c r="AC164" s="3" t="s">
        <v>744</v>
      </c>
      <c r="AD164" s="3" t="s">
        <v>744</v>
      </c>
      <c r="AE164" s="3" t="s">
        <v>93</v>
      </c>
      <c r="AF164" s="3" t="s">
        <v>94</v>
      </c>
      <c r="AG164" s="3" t="s">
        <v>95</v>
      </c>
    </row>
    <row r="165" spans="1:33" ht="45" customHeight="1" x14ac:dyDescent="0.25">
      <c r="A165" s="3" t="s">
        <v>745</v>
      </c>
      <c r="B165" s="3" t="s">
        <v>80</v>
      </c>
      <c r="C165" s="3" t="s">
        <v>81</v>
      </c>
      <c r="D165" s="3" t="s">
        <v>82</v>
      </c>
      <c r="E165" s="3" t="s">
        <v>127</v>
      </c>
      <c r="F165" s="3" t="s">
        <v>84</v>
      </c>
      <c r="G165" s="3" t="s">
        <v>136</v>
      </c>
      <c r="H165" s="3" t="s">
        <v>136</v>
      </c>
      <c r="I165" s="3" t="s">
        <v>111</v>
      </c>
      <c r="J165" s="3" t="s">
        <v>87</v>
      </c>
      <c r="K165" s="3" t="s">
        <v>87</v>
      </c>
      <c r="L165" s="3" t="s">
        <v>87</v>
      </c>
      <c r="M165" s="3" t="s">
        <v>88</v>
      </c>
      <c r="N165" s="3" t="s">
        <v>746</v>
      </c>
      <c r="O165" s="3" t="s">
        <v>90</v>
      </c>
      <c r="P165" s="3" t="s">
        <v>747</v>
      </c>
      <c r="Q165" s="3" t="s">
        <v>90</v>
      </c>
      <c r="R165" s="3" t="s">
        <v>748</v>
      </c>
      <c r="S165" s="3" t="s">
        <v>748</v>
      </c>
      <c r="T165" s="3" t="s">
        <v>748</v>
      </c>
      <c r="U165" s="3" t="s">
        <v>748</v>
      </c>
      <c r="V165" s="3" t="s">
        <v>748</v>
      </c>
      <c r="W165" s="3" t="s">
        <v>748</v>
      </c>
      <c r="X165" s="3" t="s">
        <v>748</v>
      </c>
      <c r="Y165" s="3" t="s">
        <v>748</v>
      </c>
      <c r="Z165" s="3" t="s">
        <v>748</v>
      </c>
      <c r="AA165" s="3" t="s">
        <v>748</v>
      </c>
      <c r="AB165" s="3" t="s">
        <v>748</v>
      </c>
      <c r="AC165" s="3" t="s">
        <v>748</v>
      </c>
      <c r="AD165" s="3" t="s">
        <v>748</v>
      </c>
      <c r="AE165" s="3" t="s">
        <v>93</v>
      </c>
      <c r="AF165" s="3" t="s">
        <v>94</v>
      </c>
      <c r="AG165" s="3" t="s">
        <v>95</v>
      </c>
    </row>
    <row r="166" spans="1:33" ht="45" customHeight="1" x14ac:dyDescent="0.25">
      <c r="A166" s="3" t="s">
        <v>749</v>
      </c>
      <c r="B166" s="3" t="s">
        <v>80</v>
      </c>
      <c r="C166" s="3" t="s">
        <v>81</v>
      </c>
      <c r="D166" s="3" t="s">
        <v>82</v>
      </c>
      <c r="E166" s="3" t="s">
        <v>127</v>
      </c>
      <c r="F166" s="3" t="s">
        <v>319</v>
      </c>
      <c r="G166" s="3" t="s">
        <v>589</v>
      </c>
      <c r="H166" s="3" t="s">
        <v>589</v>
      </c>
      <c r="I166" s="3" t="s">
        <v>750</v>
      </c>
      <c r="J166" s="3" t="s">
        <v>87</v>
      </c>
      <c r="K166" s="3" t="s">
        <v>87</v>
      </c>
      <c r="L166" s="3" t="s">
        <v>87</v>
      </c>
      <c r="M166" s="3" t="s">
        <v>101</v>
      </c>
      <c r="N166" s="3" t="s">
        <v>693</v>
      </c>
      <c r="O166" s="3" t="s">
        <v>90</v>
      </c>
      <c r="P166" s="3" t="s">
        <v>751</v>
      </c>
      <c r="Q166" s="3" t="s">
        <v>90</v>
      </c>
      <c r="R166" s="3" t="s">
        <v>752</v>
      </c>
      <c r="S166" s="3" t="s">
        <v>752</v>
      </c>
      <c r="T166" s="3" t="s">
        <v>752</v>
      </c>
      <c r="U166" s="3" t="s">
        <v>752</v>
      </c>
      <c r="V166" s="3" t="s">
        <v>752</v>
      </c>
      <c r="W166" s="3" t="s">
        <v>752</v>
      </c>
      <c r="X166" s="3" t="s">
        <v>752</v>
      </c>
      <c r="Y166" s="3" t="s">
        <v>752</v>
      </c>
      <c r="Z166" s="3" t="s">
        <v>752</v>
      </c>
      <c r="AA166" s="3" t="s">
        <v>752</v>
      </c>
      <c r="AB166" s="3" t="s">
        <v>752</v>
      </c>
      <c r="AC166" s="3" t="s">
        <v>752</v>
      </c>
      <c r="AD166" s="3" t="s">
        <v>752</v>
      </c>
      <c r="AE166" s="3" t="s">
        <v>93</v>
      </c>
      <c r="AF166" s="3" t="s">
        <v>94</v>
      </c>
      <c r="AG166" s="3" t="s">
        <v>95</v>
      </c>
    </row>
    <row r="167" spans="1:33" ht="45" customHeight="1" x14ac:dyDescent="0.25">
      <c r="A167" s="3" t="s">
        <v>753</v>
      </c>
      <c r="B167" s="3" t="s">
        <v>80</v>
      </c>
      <c r="C167" s="3" t="s">
        <v>81</v>
      </c>
      <c r="D167" s="3" t="s">
        <v>82</v>
      </c>
      <c r="E167" s="3" t="s">
        <v>754</v>
      </c>
      <c r="F167" s="3" t="s">
        <v>319</v>
      </c>
      <c r="G167" s="3" t="s">
        <v>589</v>
      </c>
      <c r="H167" s="3" t="s">
        <v>589</v>
      </c>
      <c r="I167" s="3" t="s">
        <v>750</v>
      </c>
      <c r="J167" s="3" t="s">
        <v>87</v>
      </c>
      <c r="K167" s="3" t="s">
        <v>87</v>
      </c>
      <c r="L167" s="3" t="s">
        <v>87</v>
      </c>
      <c r="M167" s="3" t="s">
        <v>88</v>
      </c>
      <c r="N167" s="3" t="s">
        <v>755</v>
      </c>
      <c r="O167" s="3" t="s">
        <v>90</v>
      </c>
      <c r="P167" s="3" t="s">
        <v>756</v>
      </c>
      <c r="Q167" s="3" t="s">
        <v>90</v>
      </c>
      <c r="R167" s="3" t="s">
        <v>757</v>
      </c>
      <c r="S167" s="3" t="s">
        <v>757</v>
      </c>
      <c r="T167" s="3" t="s">
        <v>757</v>
      </c>
      <c r="U167" s="3" t="s">
        <v>757</v>
      </c>
      <c r="V167" s="3" t="s">
        <v>757</v>
      </c>
      <c r="W167" s="3" t="s">
        <v>757</v>
      </c>
      <c r="X167" s="3" t="s">
        <v>757</v>
      </c>
      <c r="Y167" s="3" t="s">
        <v>757</v>
      </c>
      <c r="Z167" s="3" t="s">
        <v>757</v>
      </c>
      <c r="AA167" s="3" t="s">
        <v>757</v>
      </c>
      <c r="AB167" s="3" t="s">
        <v>757</v>
      </c>
      <c r="AC167" s="3" t="s">
        <v>757</v>
      </c>
      <c r="AD167" s="3" t="s">
        <v>757</v>
      </c>
      <c r="AE167" s="3" t="s">
        <v>93</v>
      </c>
      <c r="AF167" s="3" t="s">
        <v>94</v>
      </c>
      <c r="AG167" s="3" t="s">
        <v>95</v>
      </c>
    </row>
    <row r="168" spans="1:33" ht="45" customHeight="1" x14ac:dyDescent="0.25">
      <c r="A168" s="3" t="s">
        <v>758</v>
      </c>
      <c r="B168" s="3" t="s">
        <v>80</v>
      </c>
      <c r="C168" s="3" t="s">
        <v>81</v>
      </c>
      <c r="D168" s="3" t="s">
        <v>82</v>
      </c>
      <c r="E168" s="3" t="s">
        <v>97</v>
      </c>
      <c r="F168" s="3" t="s">
        <v>114</v>
      </c>
      <c r="G168" s="3" t="s">
        <v>759</v>
      </c>
      <c r="H168" s="3" t="s">
        <v>759</v>
      </c>
      <c r="I168" s="3" t="s">
        <v>197</v>
      </c>
      <c r="J168" s="3" t="s">
        <v>87</v>
      </c>
      <c r="K168" s="3" t="s">
        <v>87</v>
      </c>
      <c r="L168" s="3" t="s">
        <v>87</v>
      </c>
      <c r="M168" s="3" t="s">
        <v>101</v>
      </c>
      <c r="N168" s="3" t="s">
        <v>234</v>
      </c>
      <c r="O168" s="3" t="s">
        <v>90</v>
      </c>
      <c r="P168" s="3" t="s">
        <v>235</v>
      </c>
      <c r="Q168" s="3" t="s">
        <v>90</v>
      </c>
      <c r="R168" s="3" t="s">
        <v>760</v>
      </c>
      <c r="S168" s="3" t="s">
        <v>760</v>
      </c>
      <c r="T168" s="3" t="s">
        <v>760</v>
      </c>
      <c r="U168" s="3" t="s">
        <v>760</v>
      </c>
      <c r="V168" s="3" t="s">
        <v>760</v>
      </c>
      <c r="W168" s="3" t="s">
        <v>760</v>
      </c>
      <c r="X168" s="3" t="s">
        <v>760</v>
      </c>
      <c r="Y168" s="3" t="s">
        <v>760</v>
      </c>
      <c r="Z168" s="3" t="s">
        <v>760</v>
      </c>
      <c r="AA168" s="3" t="s">
        <v>760</v>
      </c>
      <c r="AB168" s="3" t="s">
        <v>760</v>
      </c>
      <c r="AC168" s="3" t="s">
        <v>760</v>
      </c>
      <c r="AD168" s="3" t="s">
        <v>760</v>
      </c>
      <c r="AE168" s="3" t="s">
        <v>93</v>
      </c>
      <c r="AF168" s="3" t="s">
        <v>94</v>
      </c>
      <c r="AG168" s="3" t="s">
        <v>95</v>
      </c>
    </row>
    <row r="169" spans="1:33" ht="45" customHeight="1" x14ac:dyDescent="0.25">
      <c r="A169" s="3" t="s">
        <v>761</v>
      </c>
      <c r="B169" s="3" t="s">
        <v>80</v>
      </c>
      <c r="C169" s="3" t="s">
        <v>81</v>
      </c>
      <c r="D169" s="3" t="s">
        <v>82</v>
      </c>
      <c r="E169" s="3" t="s">
        <v>83</v>
      </c>
      <c r="F169" s="3" t="s">
        <v>114</v>
      </c>
      <c r="G169" s="3" t="s">
        <v>762</v>
      </c>
      <c r="H169" s="3" t="s">
        <v>762</v>
      </c>
      <c r="I169" s="3" t="s">
        <v>763</v>
      </c>
      <c r="J169" s="3" t="s">
        <v>87</v>
      </c>
      <c r="K169" s="3" t="s">
        <v>87</v>
      </c>
      <c r="L169" s="3" t="s">
        <v>87</v>
      </c>
      <c r="M169" s="3" t="s">
        <v>101</v>
      </c>
      <c r="N169" s="3" t="s">
        <v>764</v>
      </c>
      <c r="O169" s="3" t="s">
        <v>90</v>
      </c>
      <c r="P169" s="3" t="s">
        <v>765</v>
      </c>
      <c r="Q169" s="3" t="s">
        <v>90</v>
      </c>
      <c r="R169" s="3" t="s">
        <v>766</v>
      </c>
      <c r="S169" s="3" t="s">
        <v>766</v>
      </c>
      <c r="T169" s="3" t="s">
        <v>766</v>
      </c>
      <c r="U169" s="3" t="s">
        <v>766</v>
      </c>
      <c r="V169" s="3" t="s">
        <v>766</v>
      </c>
      <c r="W169" s="3" t="s">
        <v>766</v>
      </c>
      <c r="X169" s="3" t="s">
        <v>766</v>
      </c>
      <c r="Y169" s="3" t="s">
        <v>766</v>
      </c>
      <c r="Z169" s="3" t="s">
        <v>766</v>
      </c>
      <c r="AA169" s="3" t="s">
        <v>766</v>
      </c>
      <c r="AB169" s="3" t="s">
        <v>766</v>
      </c>
      <c r="AC169" s="3" t="s">
        <v>766</v>
      </c>
      <c r="AD169" s="3" t="s">
        <v>766</v>
      </c>
      <c r="AE169" s="3" t="s">
        <v>93</v>
      </c>
      <c r="AF169" s="3" t="s">
        <v>94</v>
      </c>
      <c r="AG169" s="3" t="s">
        <v>95</v>
      </c>
    </row>
    <row r="170" spans="1:33" ht="45" customHeight="1" x14ac:dyDescent="0.25">
      <c r="A170" s="3" t="s">
        <v>767</v>
      </c>
      <c r="B170" s="3" t="s">
        <v>80</v>
      </c>
      <c r="C170" s="3" t="s">
        <v>81</v>
      </c>
      <c r="D170" s="3" t="s">
        <v>82</v>
      </c>
      <c r="E170" s="3" t="s">
        <v>83</v>
      </c>
      <c r="F170" s="3" t="s">
        <v>98</v>
      </c>
      <c r="G170" s="3" t="s">
        <v>106</v>
      </c>
      <c r="H170" s="3" t="s">
        <v>106</v>
      </c>
      <c r="I170" s="3" t="s">
        <v>163</v>
      </c>
      <c r="J170" s="3" t="s">
        <v>87</v>
      </c>
      <c r="K170" s="3" t="s">
        <v>87</v>
      </c>
      <c r="L170" s="3" t="s">
        <v>87</v>
      </c>
      <c r="M170" s="3" t="s">
        <v>101</v>
      </c>
      <c r="N170" s="3" t="s">
        <v>768</v>
      </c>
      <c r="O170" s="3" t="s">
        <v>90</v>
      </c>
      <c r="P170" s="3" t="s">
        <v>769</v>
      </c>
      <c r="Q170" s="3" t="s">
        <v>90</v>
      </c>
      <c r="R170" s="3" t="s">
        <v>770</v>
      </c>
      <c r="S170" s="3" t="s">
        <v>770</v>
      </c>
      <c r="T170" s="3" t="s">
        <v>770</v>
      </c>
      <c r="U170" s="3" t="s">
        <v>770</v>
      </c>
      <c r="V170" s="3" t="s">
        <v>770</v>
      </c>
      <c r="W170" s="3" t="s">
        <v>770</v>
      </c>
      <c r="X170" s="3" t="s">
        <v>770</v>
      </c>
      <c r="Y170" s="3" t="s">
        <v>770</v>
      </c>
      <c r="Z170" s="3" t="s">
        <v>770</v>
      </c>
      <c r="AA170" s="3" t="s">
        <v>770</v>
      </c>
      <c r="AB170" s="3" t="s">
        <v>770</v>
      </c>
      <c r="AC170" s="3" t="s">
        <v>770</v>
      </c>
      <c r="AD170" s="3" t="s">
        <v>770</v>
      </c>
      <c r="AE170" s="3" t="s">
        <v>93</v>
      </c>
      <c r="AF170" s="3" t="s">
        <v>94</v>
      </c>
      <c r="AG170" s="3" t="s">
        <v>95</v>
      </c>
    </row>
    <row r="171" spans="1:33" ht="45" customHeight="1" x14ac:dyDescent="0.25">
      <c r="A171" s="3" t="s">
        <v>771</v>
      </c>
      <c r="B171" s="3" t="s">
        <v>80</v>
      </c>
      <c r="C171" s="3" t="s">
        <v>81</v>
      </c>
      <c r="D171" s="3" t="s">
        <v>82</v>
      </c>
      <c r="E171" s="3" t="s">
        <v>83</v>
      </c>
      <c r="F171" s="3" t="s">
        <v>98</v>
      </c>
      <c r="G171" s="3" t="s">
        <v>106</v>
      </c>
      <c r="H171" s="3" t="s">
        <v>106</v>
      </c>
      <c r="I171" s="3" t="s">
        <v>320</v>
      </c>
      <c r="J171" s="3" t="s">
        <v>87</v>
      </c>
      <c r="K171" s="3" t="s">
        <v>87</v>
      </c>
      <c r="L171" s="3" t="s">
        <v>87</v>
      </c>
      <c r="M171" s="3" t="s">
        <v>101</v>
      </c>
      <c r="N171" s="3" t="s">
        <v>772</v>
      </c>
      <c r="O171" s="3" t="s">
        <v>90</v>
      </c>
      <c r="P171" s="3" t="s">
        <v>773</v>
      </c>
      <c r="Q171" s="3" t="s">
        <v>90</v>
      </c>
      <c r="R171" s="3" t="s">
        <v>774</v>
      </c>
      <c r="S171" s="3" t="s">
        <v>774</v>
      </c>
      <c r="T171" s="3" t="s">
        <v>774</v>
      </c>
      <c r="U171" s="3" t="s">
        <v>774</v>
      </c>
      <c r="V171" s="3" t="s">
        <v>774</v>
      </c>
      <c r="W171" s="3" t="s">
        <v>774</v>
      </c>
      <c r="X171" s="3" t="s">
        <v>774</v>
      </c>
      <c r="Y171" s="3" t="s">
        <v>774</v>
      </c>
      <c r="Z171" s="3" t="s">
        <v>774</v>
      </c>
      <c r="AA171" s="3" t="s">
        <v>774</v>
      </c>
      <c r="AB171" s="3" t="s">
        <v>774</v>
      </c>
      <c r="AC171" s="3" t="s">
        <v>774</v>
      </c>
      <c r="AD171" s="3" t="s">
        <v>774</v>
      </c>
      <c r="AE171" s="3" t="s">
        <v>93</v>
      </c>
      <c r="AF171" s="3" t="s">
        <v>94</v>
      </c>
      <c r="AG171" s="3" t="s">
        <v>95</v>
      </c>
    </row>
    <row r="172" spans="1:33" ht="45" customHeight="1" x14ac:dyDescent="0.25">
      <c r="A172" s="3" t="s">
        <v>775</v>
      </c>
      <c r="B172" s="3" t="s">
        <v>80</v>
      </c>
      <c r="C172" s="3" t="s">
        <v>81</v>
      </c>
      <c r="D172" s="3" t="s">
        <v>82</v>
      </c>
      <c r="E172" s="3" t="s">
        <v>83</v>
      </c>
      <c r="F172" s="3" t="s">
        <v>98</v>
      </c>
      <c r="G172" s="3" t="s">
        <v>106</v>
      </c>
      <c r="H172" s="3" t="s">
        <v>106</v>
      </c>
      <c r="I172" s="3" t="s">
        <v>111</v>
      </c>
      <c r="J172" s="3" t="s">
        <v>87</v>
      </c>
      <c r="K172" s="3" t="s">
        <v>87</v>
      </c>
      <c r="L172" s="3" t="s">
        <v>87</v>
      </c>
      <c r="M172" s="3" t="s">
        <v>88</v>
      </c>
      <c r="N172" s="3" t="s">
        <v>776</v>
      </c>
      <c r="O172" s="3" t="s">
        <v>90</v>
      </c>
      <c r="P172" s="3" t="s">
        <v>777</v>
      </c>
      <c r="Q172" s="3" t="s">
        <v>90</v>
      </c>
      <c r="R172" s="3" t="s">
        <v>778</v>
      </c>
      <c r="S172" s="3" t="s">
        <v>778</v>
      </c>
      <c r="T172" s="3" t="s">
        <v>778</v>
      </c>
      <c r="U172" s="3" t="s">
        <v>778</v>
      </c>
      <c r="V172" s="3" t="s">
        <v>778</v>
      </c>
      <c r="W172" s="3" t="s">
        <v>778</v>
      </c>
      <c r="X172" s="3" t="s">
        <v>778</v>
      </c>
      <c r="Y172" s="3" t="s">
        <v>778</v>
      </c>
      <c r="Z172" s="3" t="s">
        <v>778</v>
      </c>
      <c r="AA172" s="3" t="s">
        <v>778</v>
      </c>
      <c r="AB172" s="3" t="s">
        <v>778</v>
      </c>
      <c r="AC172" s="3" t="s">
        <v>778</v>
      </c>
      <c r="AD172" s="3" t="s">
        <v>778</v>
      </c>
      <c r="AE172" s="3" t="s">
        <v>93</v>
      </c>
      <c r="AF172" s="3" t="s">
        <v>94</v>
      </c>
      <c r="AG172" s="3" t="s">
        <v>95</v>
      </c>
    </row>
    <row r="173" spans="1:33" ht="45" customHeight="1" x14ac:dyDescent="0.25">
      <c r="A173" s="3" t="s">
        <v>779</v>
      </c>
      <c r="B173" s="3" t="s">
        <v>80</v>
      </c>
      <c r="C173" s="3" t="s">
        <v>81</v>
      </c>
      <c r="D173" s="3" t="s">
        <v>82</v>
      </c>
      <c r="E173" s="3" t="s">
        <v>83</v>
      </c>
      <c r="F173" s="3" t="s">
        <v>84</v>
      </c>
      <c r="G173" s="3" t="s">
        <v>196</v>
      </c>
      <c r="H173" s="3" t="s">
        <v>196</v>
      </c>
      <c r="I173" s="3" t="s">
        <v>163</v>
      </c>
      <c r="J173" s="3" t="s">
        <v>87</v>
      </c>
      <c r="K173" s="3" t="s">
        <v>87</v>
      </c>
      <c r="L173" s="3" t="s">
        <v>87</v>
      </c>
      <c r="M173" s="3" t="s">
        <v>88</v>
      </c>
      <c r="N173" s="3" t="s">
        <v>780</v>
      </c>
      <c r="O173" s="3" t="s">
        <v>90</v>
      </c>
      <c r="P173" s="3" t="s">
        <v>781</v>
      </c>
      <c r="Q173" s="3" t="s">
        <v>90</v>
      </c>
      <c r="R173" s="3" t="s">
        <v>782</v>
      </c>
      <c r="S173" s="3" t="s">
        <v>782</v>
      </c>
      <c r="T173" s="3" t="s">
        <v>782</v>
      </c>
      <c r="U173" s="3" t="s">
        <v>782</v>
      </c>
      <c r="V173" s="3" t="s">
        <v>782</v>
      </c>
      <c r="W173" s="3" t="s">
        <v>782</v>
      </c>
      <c r="X173" s="3" t="s">
        <v>782</v>
      </c>
      <c r="Y173" s="3" t="s">
        <v>782</v>
      </c>
      <c r="Z173" s="3" t="s">
        <v>782</v>
      </c>
      <c r="AA173" s="3" t="s">
        <v>782</v>
      </c>
      <c r="AB173" s="3" t="s">
        <v>782</v>
      </c>
      <c r="AC173" s="3" t="s">
        <v>782</v>
      </c>
      <c r="AD173" s="3" t="s">
        <v>782</v>
      </c>
      <c r="AE173" s="3" t="s">
        <v>93</v>
      </c>
      <c r="AF173" s="3" t="s">
        <v>94</v>
      </c>
      <c r="AG173" s="3" t="s">
        <v>95</v>
      </c>
    </row>
    <row r="174" spans="1:33" ht="45" customHeight="1" x14ac:dyDescent="0.25">
      <c r="A174" s="3" t="s">
        <v>783</v>
      </c>
      <c r="B174" s="3" t="s">
        <v>80</v>
      </c>
      <c r="C174" s="3" t="s">
        <v>81</v>
      </c>
      <c r="D174" s="3" t="s">
        <v>82</v>
      </c>
      <c r="E174" s="3" t="s">
        <v>83</v>
      </c>
      <c r="F174" s="3" t="s">
        <v>98</v>
      </c>
      <c r="G174" s="3" t="s">
        <v>106</v>
      </c>
      <c r="H174" s="3" t="s">
        <v>106</v>
      </c>
      <c r="I174" s="3" t="s">
        <v>148</v>
      </c>
      <c r="J174" s="3" t="s">
        <v>87</v>
      </c>
      <c r="K174" s="3" t="s">
        <v>87</v>
      </c>
      <c r="L174" s="3" t="s">
        <v>87</v>
      </c>
      <c r="M174" s="3" t="s">
        <v>101</v>
      </c>
      <c r="N174" s="3" t="s">
        <v>784</v>
      </c>
      <c r="O174" s="3" t="s">
        <v>90</v>
      </c>
      <c r="P174" s="3" t="s">
        <v>785</v>
      </c>
      <c r="Q174" s="3" t="s">
        <v>90</v>
      </c>
      <c r="R174" s="3" t="s">
        <v>786</v>
      </c>
      <c r="S174" s="3" t="s">
        <v>786</v>
      </c>
      <c r="T174" s="3" t="s">
        <v>786</v>
      </c>
      <c r="U174" s="3" t="s">
        <v>786</v>
      </c>
      <c r="V174" s="3" t="s">
        <v>786</v>
      </c>
      <c r="W174" s="3" t="s">
        <v>786</v>
      </c>
      <c r="X174" s="3" t="s">
        <v>786</v>
      </c>
      <c r="Y174" s="3" t="s">
        <v>786</v>
      </c>
      <c r="Z174" s="3" t="s">
        <v>786</v>
      </c>
      <c r="AA174" s="3" t="s">
        <v>786</v>
      </c>
      <c r="AB174" s="3" t="s">
        <v>786</v>
      </c>
      <c r="AC174" s="3" t="s">
        <v>786</v>
      </c>
      <c r="AD174" s="3" t="s">
        <v>786</v>
      </c>
      <c r="AE174" s="3" t="s">
        <v>93</v>
      </c>
      <c r="AF174" s="3" t="s">
        <v>94</v>
      </c>
      <c r="AG174" s="3" t="s">
        <v>95</v>
      </c>
    </row>
    <row r="175" spans="1:33" ht="45" customHeight="1" x14ac:dyDescent="0.25">
      <c r="A175" s="3" t="s">
        <v>787</v>
      </c>
      <c r="B175" s="3" t="s">
        <v>80</v>
      </c>
      <c r="C175" s="3" t="s">
        <v>81</v>
      </c>
      <c r="D175" s="3" t="s">
        <v>82</v>
      </c>
      <c r="E175" s="3" t="s">
        <v>83</v>
      </c>
      <c r="F175" s="3" t="s">
        <v>98</v>
      </c>
      <c r="G175" s="3" t="s">
        <v>174</v>
      </c>
      <c r="H175" s="3" t="s">
        <v>174</v>
      </c>
      <c r="I175" s="3" t="s">
        <v>163</v>
      </c>
      <c r="J175" s="3" t="s">
        <v>87</v>
      </c>
      <c r="K175" s="3" t="s">
        <v>87</v>
      </c>
      <c r="L175" s="3" t="s">
        <v>87</v>
      </c>
      <c r="M175" s="3" t="s">
        <v>101</v>
      </c>
      <c r="N175" s="3" t="s">
        <v>788</v>
      </c>
      <c r="O175" s="3" t="s">
        <v>90</v>
      </c>
      <c r="P175" s="3" t="s">
        <v>789</v>
      </c>
      <c r="Q175" s="3" t="s">
        <v>90</v>
      </c>
      <c r="R175" s="3" t="s">
        <v>790</v>
      </c>
      <c r="S175" s="3" t="s">
        <v>790</v>
      </c>
      <c r="T175" s="3" t="s">
        <v>790</v>
      </c>
      <c r="U175" s="3" t="s">
        <v>790</v>
      </c>
      <c r="V175" s="3" t="s">
        <v>790</v>
      </c>
      <c r="W175" s="3" t="s">
        <v>790</v>
      </c>
      <c r="X175" s="3" t="s">
        <v>790</v>
      </c>
      <c r="Y175" s="3" t="s">
        <v>790</v>
      </c>
      <c r="Z175" s="3" t="s">
        <v>790</v>
      </c>
      <c r="AA175" s="3" t="s">
        <v>790</v>
      </c>
      <c r="AB175" s="3" t="s">
        <v>790</v>
      </c>
      <c r="AC175" s="3" t="s">
        <v>790</v>
      </c>
      <c r="AD175" s="3" t="s">
        <v>790</v>
      </c>
      <c r="AE175" s="3" t="s">
        <v>93</v>
      </c>
      <c r="AF175" s="3" t="s">
        <v>94</v>
      </c>
      <c r="AG175" s="3" t="s">
        <v>95</v>
      </c>
    </row>
    <row r="176" spans="1:33" ht="45" customHeight="1" x14ac:dyDescent="0.25">
      <c r="A176" s="3" t="s">
        <v>791</v>
      </c>
      <c r="B176" s="3" t="s">
        <v>80</v>
      </c>
      <c r="C176" s="3" t="s">
        <v>81</v>
      </c>
      <c r="D176" s="3" t="s">
        <v>82</v>
      </c>
      <c r="E176" s="3" t="s">
        <v>83</v>
      </c>
      <c r="F176" s="3" t="s">
        <v>84</v>
      </c>
      <c r="G176" s="3" t="s">
        <v>196</v>
      </c>
      <c r="H176" s="3" t="s">
        <v>196</v>
      </c>
      <c r="I176" s="3" t="s">
        <v>521</v>
      </c>
      <c r="J176" s="3" t="s">
        <v>87</v>
      </c>
      <c r="K176" s="3" t="s">
        <v>87</v>
      </c>
      <c r="L176" s="3" t="s">
        <v>87</v>
      </c>
      <c r="M176" s="3" t="s">
        <v>101</v>
      </c>
      <c r="N176" s="3" t="s">
        <v>792</v>
      </c>
      <c r="O176" s="3" t="s">
        <v>90</v>
      </c>
      <c r="P176" s="3" t="s">
        <v>793</v>
      </c>
      <c r="Q176" s="3" t="s">
        <v>90</v>
      </c>
      <c r="R176" s="3" t="s">
        <v>794</v>
      </c>
      <c r="S176" s="3" t="s">
        <v>794</v>
      </c>
      <c r="T176" s="3" t="s">
        <v>794</v>
      </c>
      <c r="U176" s="3" t="s">
        <v>794</v>
      </c>
      <c r="V176" s="3" t="s">
        <v>794</v>
      </c>
      <c r="W176" s="3" t="s">
        <v>794</v>
      </c>
      <c r="X176" s="3" t="s">
        <v>794</v>
      </c>
      <c r="Y176" s="3" t="s">
        <v>794</v>
      </c>
      <c r="Z176" s="3" t="s">
        <v>794</v>
      </c>
      <c r="AA176" s="3" t="s">
        <v>794</v>
      </c>
      <c r="AB176" s="3" t="s">
        <v>794</v>
      </c>
      <c r="AC176" s="3" t="s">
        <v>794</v>
      </c>
      <c r="AD176" s="3" t="s">
        <v>794</v>
      </c>
      <c r="AE176" s="3" t="s">
        <v>93</v>
      </c>
      <c r="AF176" s="3" t="s">
        <v>94</v>
      </c>
      <c r="AG176" s="3" t="s">
        <v>95</v>
      </c>
    </row>
    <row r="177" spans="1:33" ht="45" customHeight="1" x14ac:dyDescent="0.25">
      <c r="A177" s="3" t="s">
        <v>795</v>
      </c>
      <c r="B177" s="3" t="s">
        <v>80</v>
      </c>
      <c r="C177" s="3" t="s">
        <v>81</v>
      </c>
      <c r="D177" s="3" t="s">
        <v>82</v>
      </c>
      <c r="E177" s="3" t="s">
        <v>83</v>
      </c>
      <c r="F177" s="3" t="s">
        <v>84</v>
      </c>
      <c r="G177" s="3" t="s">
        <v>196</v>
      </c>
      <c r="H177" s="3" t="s">
        <v>196</v>
      </c>
      <c r="I177" s="3" t="s">
        <v>259</v>
      </c>
      <c r="J177" s="3" t="s">
        <v>87</v>
      </c>
      <c r="K177" s="3" t="s">
        <v>87</v>
      </c>
      <c r="L177" s="3" t="s">
        <v>87</v>
      </c>
      <c r="M177" s="3" t="s">
        <v>101</v>
      </c>
      <c r="N177" s="3" t="s">
        <v>796</v>
      </c>
      <c r="O177" s="3" t="s">
        <v>90</v>
      </c>
      <c r="P177" s="3" t="s">
        <v>797</v>
      </c>
      <c r="Q177" s="3" t="s">
        <v>90</v>
      </c>
      <c r="R177" s="3" t="s">
        <v>798</v>
      </c>
      <c r="S177" s="3" t="s">
        <v>798</v>
      </c>
      <c r="T177" s="3" t="s">
        <v>798</v>
      </c>
      <c r="U177" s="3" t="s">
        <v>798</v>
      </c>
      <c r="V177" s="3" t="s">
        <v>798</v>
      </c>
      <c r="W177" s="3" t="s">
        <v>798</v>
      </c>
      <c r="X177" s="3" t="s">
        <v>798</v>
      </c>
      <c r="Y177" s="3" t="s">
        <v>798</v>
      </c>
      <c r="Z177" s="3" t="s">
        <v>798</v>
      </c>
      <c r="AA177" s="3" t="s">
        <v>798</v>
      </c>
      <c r="AB177" s="3" t="s">
        <v>798</v>
      </c>
      <c r="AC177" s="3" t="s">
        <v>798</v>
      </c>
      <c r="AD177" s="3" t="s">
        <v>798</v>
      </c>
      <c r="AE177" s="3" t="s">
        <v>93</v>
      </c>
      <c r="AF177" s="3" t="s">
        <v>94</v>
      </c>
      <c r="AG177" s="3" t="s">
        <v>95</v>
      </c>
    </row>
    <row r="178" spans="1:33" ht="45" customHeight="1" x14ac:dyDescent="0.25">
      <c r="A178" s="3" t="s">
        <v>799</v>
      </c>
      <c r="B178" s="3" t="s">
        <v>80</v>
      </c>
      <c r="C178" s="3" t="s">
        <v>81</v>
      </c>
      <c r="D178" s="3" t="s">
        <v>82</v>
      </c>
      <c r="E178" s="3" t="s">
        <v>97</v>
      </c>
      <c r="F178" s="3" t="s">
        <v>98</v>
      </c>
      <c r="G178" s="3" t="s">
        <v>136</v>
      </c>
      <c r="H178" s="3" t="s">
        <v>136</v>
      </c>
      <c r="I178" s="3" t="s">
        <v>197</v>
      </c>
      <c r="J178" s="3" t="s">
        <v>87</v>
      </c>
      <c r="K178" s="3" t="s">
        <v>87</v>
      </c>
      <c r="L178" s="3" t="s">
        <v>87</v>
      </c>
      <c r="M178" s="3" t="s">
        <v>101</v>
      </c>
      <c r="N178" s="3" t="s">
        <v>800</v>
      </c>
      <c r="O178" s="3" t="s">
        <v>90</v>
      </c>
      <c r="P178" s="3" t="s">
        <v>801</v>
      </c>
      <c r="Q178" s="3" t="s">
        <v>90</v>
      </c>
      <c r="R178" s="3" t="s">
        <v>802</v>
      </c>
      <c r="S178" s="3" t="s">
        <v>802</v>
      </c>
      <c r="T178" s="3" t="s">
        <v>802</v>
      </c>
      <c r="U178" s="3" t="s">
        <v>802</v>
      </c>
      <c r="V178" s="3" t="s">
        <v>802</v>
      </c>
      <c r="W178" s="3" t="s">
        <v>802</v>
      </c>
      <c r="X178" s="3" t="s">
        <v>802</v>
      </c>
      <c r="Y178" s="3" t="s">
        <v>802</v>
      </c>
      <c r="Z178" s="3" t="s">
        <v>802</v>
      </c>
      <c r="AA178" s="3" t="s">
        <v>802</v>
      </c>
      <c r="AB178" s="3" t="s">
        <v>802</v>
      </c>
      <c r="AC178" s="3" t="s">
        <v>802</v>
      </c>
      <c r="AD178" s="3" t="s">
        <v>802</v>
      </c>
      <c r="AE178" s="3" t="s">
        <v>93</v>
      </c>
      <c r="AF178" s="3" t="s">
        <v>94</v>
      </c>
      <c r="AG178" s="3" t="s">
        <v>95</v>
      </c>
    </row>
    <row r="179" spans="1:33" ht="45" customHeight="1" x14ac:dyDescent="0.25">
      <c r="A179" s="3" t="s">
        <v>803</v>
      </c>
      <c r="B179" s="3" t="s">
        <v>80</v>
      </c>
      <c r="C179" s="3" t="s">
        <v>81</v>
      </c>
      <c r="D179" s="3" t="s">
        <v>82</v>
      </c>
      <c r="E179" s="3" t="s">
        <v>83</v>
      </c>
      <c r="F179" s="3" t="s">
        <v>98</v>
      </c>
      <c r="G179" s="3" t="s">
        <v>136</v>
      </c>
      <c r="H179" s="3" t="s">
        <v>136</v>
      </c>
      <c r="I179" s="3" t="s">
        <v>163</v>
      </c>
      <c r="J179" s="3" t="s">
        <v>87</v>
      </c>
      <c r="K179" s="3" t="s">
        <v>87</v>
      </c>
      <c r="L179" s="3" t="s">
        <v>87</v>
      </c>
      <c r="M179" s="3" t="s">
        <v>101</v>
      </c>
      <c r="N179" s="3" t="s">
        <v>804</v>
      </c>
      <c r="O179" s="3" t="s">
        <v>90</v>
      </c>
      <c r="P179" s="3" t="s">
        <v>805</v>
      </c>
      <c r="Q179" s="3" t="s">
        <v>90</v>
      </c>
      <c r="R179" s="3" t="s">
        <v>806</v>
      </c>
      <c r="S179" s="3" t="s">
        <v>806</v>
      </c>
      <c r="T179" s="3" t="s">
        <v>806</v>
      </c>
      <c r="U179" s="3" t="s">
        <v>806</v>
      </c>
      <c r="V179" s="3" t="s">
        <v>806</v>
      </c>
      <c r="W179" s="3" t="s">
        <v>806</v>
      </c>
      <c r="X179" s="3" t="s">
        <v>806</v>
      </c>
      <c r="Y179" s="3" t="s">
        <v>806</v>
      </c>
      <c r="Z179" s="3" t="s">
        <v>806</v>
      </c>
      <c r="AA179" s="3" t="s">
        <v>806</v>
      </c>
      <c r="AB179" s="3" t="s">
        <v>806</v>
      </c>
      <c r="AC179" s="3" t="s">
        <v>806</v>
      </c>
      <c r="AD179" s="3" t="s">
        <v>806</v>
      </c>
      <c r="AE179" s="3" t="s">
        <v>93</v>
      </c>
      <c r="AF179" s="3" t="s">
        <v>94</v>
      </c>
      <c r="AG179" s="3" t="s">
        <v>95</v>
      </c>
    </row>
    <row r="180" spans="1:33" ht="45" customHeight="1" x14ac:dyDescent="0.25">
      <c r="A180" s="3" t="s">
        <v>807</v>
      </c>
      <c r="B180" s="3" t="s">
        <v>80</v>
      </c>
      <c r="C180" s="3" t="s">
        <v>81</v>
      </c>
      <c r="D180" s="3" t="s">
        <v>82</v>
      </c>
      <c r="E180" s="3" t="s">
        <v>83</v>
      </c>
      <c r="F180" s="3" t="s">
        <v>98</v>
      </c>
      <c r="G180" s="3" t="s">
        <v>106</v>
      </c>
      <c r="H180" s="3" t="s">
        <v>106</v>
      </c>
      <c r="I180" s="3" t="s">
        <v>316</v>
      </c>
      <c r="J180" s="3" t="s">
        <v>87</v>
      </c>
      <c r="K180" s="3" t="s">
        <v>87</v>
      </c>
      <c r="L180" s="3" t="s">
        <v>87</v>
      </c>
      <c r="M180" s="3" t="s">
        <v>101</v>
      </c>
      <c r="N180" s="3" t="s">
        <v>808</v>
      </c>
      <c r="O180" s="3" t="s">
        <v>90</v>
      </c>
      <c r="P180" s="3" t="s">
        <v>809</v>
      </c>
      <c r="Q180" s="3" t="s">
        <v>90</v>
      </c>
      <c r="R180" s="3" t="s">
        <v>810</v>
      </c>
      <c r="S180" s="3" t="s">
        <v>810</v>
      </c>
      <c r="T180" s="3" t="s">
        <v>810</v>
      </c>
      <c r="U180" s="3" t="s">
        <v>810</v>
      </c>
      <c r="V180" s="3" t="s">
        <v>810</v>
      </c>
      <c r="W180" s="3" t="s">
        <v>810</v>
      </c>
      <c r="X180" s="3" t="s">
        <v>810</v>
      </c>
      <c r="Y180" s="3" t="s">
        <v>810</v>
      </c>
      <c r="Z180" s="3" t="s">
        <v>810</v>
      </c>
      <c r="AA180" s="3" t="s">
        <v>810</v>
      </c>
      <c r="AB180" s="3" t="s">
        <v>810</v>
      </c>
      <c r="AC180" s="3" t="s">
        <v>810</v>
      </c>
      <c r="AD180" s="3" t="s">
        <v>810</v>
      </c>
      <c r="AE180" s="3" t="s">
        <v>93</v>
      </c>
      <c r="AF180" s="3" t="s">
        <v>94</v>
      </c>
      <c r="AG180" s="3" t="s">
        <v>95</v>
      </c>
    </row>
    <row r="181" spans="1:33" ht="45" customHeight="1" x14ac:dyDescent="0.25">
      <c r="A181" s="3" t="s">
        <v>811</v>
      </c>
      <c r="B181" s="3" t="s">
        <v>80</v>
      </c>
      <c r="C181" s="3" t="s">
        <v>81</v>
      </c>
      <c r="D181" s="3" t="s">
        <v>82</v>
      </c>
      <c r="E181" s="3" t="s">
        <v>83</v>
      </c>
      <c r="F181" s="3" t="s">
        <v>84</v>
      </c>
      <c r="G181" s="3" t="s">
        <v>136</v>
      </c>
      <c r="H181" s="3" t="s">
        <v>136</v>
      </c>
      <c r="I181" s="3" t="s">
        <v>137</v>
      </c>
      <c r="J181" s="3" t="s">
        <v>87</v>
      </c>
      <c r="K181" s="3" t="s">
        <v>87</v>
      </c>
      <c r="L181" s="3" t="s">
        <v>87</v>
      </c>
      <c r="M181" s="3" t="s">
        <v>101</v>
      </c>
      <c r="N181" s="3" t="s">
        <v>812</v>
      </c>
      <c r="O181" s="3" t="s">
        <v>90</v>
      </c>
      <c r="P181" s="3" t="s">
        <v>813</v>
      </c>
      <c r="Q181" s="3" t="s">
        <v>90</v>
      </c>
      <c r="R181" s="3" t="s">
        <v>814</v>
      </c>
      <c r="S181" s="3" t="s">
        <v>814</v>
      </c>
      <c r="T181" s="3" t="s">
        <v>814</v>
      </c>
      <c r="U181" s="3" t="s">
        <v>814</v>
      </c>
      <c r="V181" s="3" t="s">
        <v>814</v>
      </c>
      <c r="W181" s="3" t="s">
        <v>814</v>
      </c>
      <c r="X181" s="3" t="s">
        <v>814</v>
      </c>
      <c r="Y181" s="3" t="s">
        <v>814</v>
      </c>
      <c r="Z181" s="3" t="s">
        <v>814</v>
      </c>
      <c r="AA181" s="3" t="s">
        <v>814</v>
      </c>
      <c r="AB181" s="3" t="s">
        <v>814</v>
      </c>
      <c r="AC181" s="3" t="s">
        <v>814</v>
      </c>
      <c r="AD181" s="3" t="s">
        <v>814</v>
      </c>
      <c r="AE181" s="3" t="s">
        <v>93</v>
      </c>
      <c r="AF181" s="3" t="s">
        <v>94</v>
      </c>
      <c r="AG181" s="3" t="s">
        <v>95</v>
      </c>
    </row>
    <row r="182" spans="1:33" ht="45" customHeight="1" x14ac:dyDescent="0.25">
      <c r="A182" s="3" t="s">
        <v>815</v>
      </c>
      <c r="B182" s="3" t="s">
        <v>80</v>
      </c>
      <c r="C182" s="3" t="s">
        <v>81</v>
      </c>
      <c r="D182" s="3" t="s">
        <v>82</v>
      </c>
      <c r="E182" s="3" t="s">
        <v>83</v>
      </c>
      <c r="F182" s="3" t="s">
        <v>84</v>
      </c>
      <c r="G182" s="3" t="s">
        <v>136</v>
      </c>
      <c r="H182" s="3" t="s">
        <v>136</v>
      </c>
      <c r="I182" s="3" t="s">
        <v>202</v>
      </c>
      <c r="J182" s="3" t="s">
        <v>87</v>
      </c>
      <c r="K182" s="3" t="s">
        <v>87</v>
      </c>
      <c r="L182" s="3" t="s">
        <v>87</v>
      </c>
      <c r="M182" s="3" t="s">
        <v>101</v>
      </c>
      <c r="N182" s="3" t="s">
        <v>816</v>
      </c>
      <c r="O182" s="3" t="s">
        <v>90</v>
      </c>
      <c r="P182" s="3" t="s">
        <v>817</v>
      </c>
      <c r="Q182" s="3" t="s">
        <v>90</v>
      </c>
      <c r="R182" s="3" t="s">
        <v>818</v>
      </c>
      <c r="S182" s="3" t="s">
        <v>818</v>
      </c>
      <c r="T182" s="3" t="s">
        <v>818</v>
      </c>
      <c r="U182" s="3" t="s">
        <v>818</v>
      </c>
      <c r="V182" s="3" t="s">
        <v>818</v>
      </c>
      <c r="W182" s="3" t="s">
        <v>818</v>
      </c>
      <c r="X182" s="3" t="s">
        <v>818</v>
      </c>
      <c r="Y182" s="3" t="s">
        <v>818</v>
      </c>
      <c r="Z182" s="3" t="s">
        <v>818</v>
      </c>
      <c r="AA182" s="3" t="s">
        <v>818</v>
      </c>
      <c r="AB182" s="3" t="s">
        <v>818</v>
      </c>
      <c r="AC182" s="3" t="s">
        <v>818</v>
      </c>
      <c r="AD182" s="3" t="s">
        <v>818</v>
      </c>
      <c r="AE182" s="3" t="s">
        <v>93</v>
      </c>
      <c r="AF182" s="3" t="s">
        <v>94</v>
      </c>
      <c r="AG182" s="3" t="s">
        <v>95</v>
      </c>
    </row>
    <row r="183" spans="1:33" ht="45" customHeight="1" x14ac:dyDescent="0.25">
      <c r="A183" s="3" t="s">
        <v>819</v>
      </c>
      <c r="B183" s="3" t="s">
        <v>80</v>
      </c>
      <c r="C183" s="3" t="s">
        <v>81</v>
      </c>
      <c r="D183" s="3" t="s">
        <v>82</v>
      </c>
      <c r="E183" s="3" t="s">
        <v>83</v>
      </c>
      <c r="F183" s="3" t="s">
        <v>84</v>
      </c>
      <c r="G183" s="3" t="s">
        <v>196</v>
      </c>
      <c r="H183" s="3" t="s">
        <v>196</v>
      </c>
      <c r="I183" s="3" t="s">
        <v>148</v>
      </c>
      <c r="J183" s="3" t="s">
        <v>87</v>
      </c>
      <c r="K183" s="3" t="s">
        <v>87</v>
      </c>
      <c r="L183" s="3" t="s">
        <v>87</v>
      </c>
      <c r="M183" s="3" t="s">
        <v>101</v>
      </c>
      <c r="N183" s="3" t="s">
        <v>820</v>
      </c>
      <c r="O183" s="3" t="s">
        <v>90</v>
      </c>
      <c r="P183" s="3" t="s">
        <v>821</v>
      </c>
      <c r="Q183" s="3" t="s">
        <v>90</v>
      </c>
      <c r="R183" s="3" t="s">
        <v>822</v>
      </c>
      <c r="S183" s="3" t="s">
        <v>822</v>
      </c>
      <c r="T183" s="3" t="s">
        <v>822</v>
      </c>
      <c r="U183" s="3" t="s">
        <v>822</v>
      </c>
      <c r="V183" s="3" t="s">
        <v>822</v>
      </c>
      <c r="W183" s="3" t="s">
        <v>822</v>
      </c>
      <c r="X183" s="3" t="s">
        <v>822</v>
      </c>
      <c r="Y183" s="3" t="s">
        <v>822</v>
      </c>
      <c r="Z183" s="3" t="s">
        <v>822</v>
      </c>
      <c r="AA183" s="3" t="s">
        <v>822</v>
      </c>
      <c r="AB183" s="3" t="s">
        <v>822</v>
      </c>
      <c r="AC183" s="3" t="s">
        <v>822</v>
      </c>
      <c r="AD183" s="3" t="s">
        <v>822</v>
      </c>
      <c r="AE183" s="3" t="s">
        <v>93</v>
      </c>
      <c r="AF183" s="3" t="s">
        <v>94</v>
      </c>
      <c r="AG183" s="3" t="s">
        <v>95</v>
      </c>
    </row>
    <row r="184" spans="1:33" ht="45" customHeight="1" x14ac:dyDescent="0.25">
      <c r="A184" s="3" t="s">
        <v>823</v>
      </c>
      <c r="B184" s="3" t="s">
        <v>80</v>
      </c>
      <c r="C184" s="3" t="s">
        <v>81</v>
      </c>
      <c r="D184" s="3" t="s">
        <v>82</v>
      </c>
      <c r="E184" s="3" t="s">
        <v>83</v>
      </c>
      <c r="F184" s="3" t="s">
        <v>84</v>
      </c>
      <c r="G184" s="3" t="s">
        <v>196</v>
      </c>
      <c r="H184" s="3" t="s">
        <v>196</v>
      </c>
      <c r="I184" s="3" t="s">
        <v>316</v>
      </c>
      <c r="J184" s="3" t="s">
        <v>87</v>
      </c>
      <c r="K184" s="3" t="s">
        <v>87</v>
      </c>
      <c r="L184" s="3" t="s">
        <v>87</v>
      </c>
      <c r="M184" s="3" t="s">
        <v>88</v>
      </c>
      <c r="N184" s="3" t="s">
        <v>824</v>
      </c>
      <c r="O184" s="3" t="s">
        <v>90</v>
      </c>
      <c r="P184" s="3" t="s">
        <v>825</v>
      </c>
      <c r="Q184" s="3" t="s">
        <v>90</v>
      </c>
      <c r="R184" s="3" t="s">
        <v>826</v>
      </c>
      <c r="S184" s="3" t="s">
        <v>826</v>
      </c>
      <c r="T184" s="3" t="s">
        <v>826</v>
      </c>
      <c r="U184" s="3" t="s">
        <v>826</v>
      </c>
      <c r="V184" s="3" t="s">
        <v>826</v>
      </c>
      <c r="W184" s="3" t="s">
        <v>826</v>
      </c>
      <c r="X184" s="3" t="s">
        <v>826</v>
      </c>
      <c r="Y184" s="3" t="s">
        <v>826</v>
      </c>
      <c r="Z184" s="3" t="s">
        <v>826</v>
      </c>
      <c r="AA184" s="3" t="s">
        <v>826</v>
      </c>
      <c r="AB184" s="3" t="s">
        <v>826</v>
      </c>
      <c r="AC184" s="3" t="s">
        <v>826</v>
      </c>
      <c r="AD184" s="3" t="s">
        <v>826</v>
      </c>
      <c r="AE184" s="3" t="s">
        <v>93</v>
      </c>
      <c r="AF184" s="3" t="s">
        <v>94</v>
      </c>
      <c r="AG184" s="3" t="s">
        <v>95</v>
      </c>
    </row>
    <row r="185" spans="1:33" ht="45" customHeight="1" x14ac:dyDescent="0.25">
      <c r="A185" s="3" t="s">
        <v>827</v>
      </c>
      <c r="B185" s="3" t="s">
        <v>80</v>
      </c>
      <c r="C185" s="3" t="s">
        <v>81</v>
      </c>
      <c r="D185" s="3" t="s">
        <v>82</v>
      </c>
      <c r="E185" s="3" t="s">
        <v>83</v>
      </c>
      <c r="F185" s="3" t="s">
        <v>84</v>
      </c>
      <c r="G185" s="3" t="s">
        <v>196</v>
      </c>
      <c r="H185" s="3" t="s">
        <v>196</v>
      </c>
      <c r="I185" s="3" t="s">
        <v>828</v>
      </c>
      <c r="J185" s="3" t="s">
        <v>87</v>
      </c>
      <c r="K185" s="3" t="s">
        <v>87</v>
      </c>
      <c r="L185" s="3" t="s">
        <v>87</v>
      </c>
      <c r="M185" s="3" t="s">
        <v>88</v>
      </c>
      <c r="N185" s="3" t="s">
        <v>829</v>
      </c>
      <c r="O185" s="3" t="s">
        <v>90</v>
      </c>
      <c r="P185" s="3" t="s">
        <v>830</v>
      </c>
      <c r="Q185" s="3" t="s">
        <v>90</v>
      </c>
      <c r="R185" s="3" t="s">
        <v>831</v>
      </c>
      <c r="S185" s="3" t="s">
        <v>831</v>
      </c>
      <c r="T185" s="3" t="s">
        <v>831</v>
      </c>
      <c r="U185" s="3" t="s">
        <v>831</v>
      </c>
      <c r="V185" s="3" t="s">
        <v>831</v>
      </c>
      <c r="W185" s="3" t="s">
        <v>831</v>
      </c>
      <c r="X185" s="3" t="s">
        <v>831</v>
      </c>
      <c r="Y185" s="3" t="s">
        <v>831</v>
      </c>
      <c r="Z185" s="3" t="s">
        <v>831</v>
      </c>
      <c r="AA185" s="3" t="s">
        <v>831</v>
      </c>
      <c r="AB185" s="3" t="s">
        <v>831</v>
      </c>
      <c r="AC185" s="3" t="s">
        <v>831</v>
      </c>
      <c r="AD185" s="3" t="s">
        <v>831</v>
      </c>
      <c r="AE185" s="3" t="s">
        <v>93</v>
      </c>
      <c r="AF185" s="3" t="s">
        <v>94</v>
      </c>
      <c r="AG185" s="3" t="s">
        <v>95</v>
      </c>
    </row>
    <row r="186" spans="1:33" ht="45" customHeight="1" x14ac:dyDescent="0.25">
      <c r="A186" s="3" t="s">
        <v>832</v>
      </c>
      <c r="B186" s="3" t="s">
        <v>80</v>
      </c>
      <c r="C186" s="3" t="s">
        <v>81</v>
      </c>
      <c r="D186" s="3" t="s">
        <v>82</v>
      </c>
      <c r="E186" s="3" t="s">
        <v>83</v>
      </c>
      <c r="F186" s="3" t="s">
        <v>84</v>
      </c>
      <c r="G186" s="3" t="s">
        <v>196</v>
      </c>
      <c r="H186" s="3" t="s">
        <v>196</v>
      </c>
      <c r="I186" s="3" t="s">
        <v>238</v>
      </c>
      <c r="J186" s="3" t="s">
        <v>87</v>
      </c>
      <c r="K186" s="3" t="s">
        <v>87</v>
      </c>
      <c r="L186" s="3" t="s">
        <v>87</v>
      </c>
      <c r="M186" s="3" t="s">
        <v>101</v>
      </c>
      <c r="N186" s="3" t="s">
        <v>833</v>
      </c>
      <c r="O186" s="3" t="s">
        <v>90</v>
      </c>
      <c r="P186" s="3" t="s">
        <v>834</v>
      </c>
      <c r="Q186" s="3" t="s">
        <v>90</v>
      </c>
      <c r="R186" s="3" t="s">
        <v>835</v>
      </c>
      <c r="S186" s="3" t="s">
        <v>835</v>
      </c>
      <c r="T186" s="3" t="s">
        <v>835</v>
      </c>
      <c r="U186" s="3" t="s">
        <v>835</v>
      </c>
      <c r="V186" s="3" t="s">
        <v>835</v>
      </c>
      <c r="W186" s="3" t="s">
        <v>835</v>
      </c>
      <c r="X186" s="3" t="s">
        <v>835</v>
      </c>
      <c r="Y186" s="3" t="s">
        <v>835</v>
      </c>
      <c r="Z186" s="3" t="s">
        <v>835</v>
      </c>
      <c r="AA186" s="3" t="s">
        <v>835</v>
      </c>
      <c r="AB186" s="3" t="s">
        <v>835</v>
      </c>
      <c r="AC186" s="3" t="s">
        <v>835</v>
      </c>
      <c r="AD186" s="3" t="s">
        <v>835</v>
      </c>
      <c r="AE186" s="3" t="s">
        <v>93</v>
      </c>
      <c r="AF186" s="3" t="s">
        <v>94</v>
      </c>
      <c r="AG186" s="3" t="s">
        <v>95</v>
      </c>
    </row>
    <row r="187" spans="1:33" ht="45" customHeight="1" x14ac:dyDescent="0.25">
      <c r="A187" s="3" t="s">
        <v>836</v>
      </c>
      <c r="B187" s="3" t="s">
        <v>80</v>
      </c>
      <c r="C187" s="3" t="s">
        <v>81</v>
      </c>
      <c r="D187" s="3" t="s">
        <v>82</v>
      </c>
      <c r="E187" s="3" t="s">
        <v>83</v>
      </c>
      <c r="F187" s="3" t="s">
        <v>84</v>
      </c>
      <c r="G187" s="3" t="s">
        <v>106</v>
      </c>
      <c r="H187" s="3" t="s">
        <v>106</v>
      </c>
      <c r="I187" s="3" t="s">
        <v>137</v>
      </c>
      <c r="J187" s="3" t="s">
        <v>87</v>
      </c>
      <c r="K187" s="3" t="s">
        <v>87</v>
      </c>
      <c r="L187" s="3" t="s">
        <v>87</v>
      </c>
      <c r="M187" s="3" t="s">
        <v>101</v>
      </c>
      <c r="N187" s="3" t="s">
        <v>837</v>
      </c>
      <c r="O187" s="3" t="s">
        <v>90</v>
      </c>
      <c r="P187" s="3" t="s">
        <v>838</v>
      </c>
      <c r="Q187" s="3" t="s">
        <v>90</v>
      </c>
      <c r="R187" s="3" t="s">
        <v>839</v>
      </c>
      <c r="S187" s="3" t="s">
        <v>839</v>
      </c>
      <c r="T187" s="3" t="s">
        <v>839</v>
      </c>
      <c r="U187" s="3" t="s">
        <v>839</v>
      </c>
      <c r="V187" s="3" t="s">
        <v>839</v>
      </c>
      <c r="W187" s="3" t="s">
        <v>839</v>
      </c>
      <c r="X187" s="3" t="s">
        <v>839</v>
      </c>
      <c r="Y187" s="3" t="s">
        <v>839</v>
      </c>
      <c r="Z187" s="3" t="s">
        <v>839</v>
      </c>
      <c r="AA187" s="3" t="s">
        <v>839</v>
      </c>
      <c r="AB187" s="3" t="s">
        <v>839</v>
      </c>
      <c r="AC187" s="3" t="s">
        <v>839</v>
      </c>
      <c r="AD187" s="3" t="s">
        <v>839</v>
      </c>
      <c r="AE187" s="3" t="s">
        <v>93</v>
      </c>
      <c r="AF187" s="3" t="s">
        <v>94</v>
      </c>
      <c r="AG187" s="3" t="s">
        <v>95</v>
      </c>
    </row>
    <row r="188" spans="1:33" ht="45" customHeight="1" x14ac:dyDescent="0.25">
      <c r="A188" s="3" t="s">
        <v>840</v>
      </c>
      <c r="B188" s="3" t="s">
        <v>80</v>
      </c>
      <c r="C188" s="3" t="s">
        <v>81</v>
      </c>
      <c r="D188" s="3" t="s">
        <v>82</v>
      </c>
      <c r="E188" s="3" t="s">
        <v>127</v>
      </c>
      <c r="F188" s="3" t="s">
        <v>114</v>
      </c>
      <c r="G188" s="3" t="s">
        <v>106</v>
      </c>
      <c r="H188" s="3" t="s">
        <v>106</v>
      </c>
      <c r="I188" s="3" t="s">
        <v>222</v>
      </c>
      <c r="J188" s="3" t="s">
        <v>87</v>
      </c>
      <c r="K188" s="3" t="s">
        <v>87</v>
      </c>
      <c r="L188" s="3" t="s">
        <v>87</v>
      </c>
      <c r="M188" s="3" t="s">
        <v>88</v>
      </c>
      <c r="N188" s="3" t="s">
        <v>841</v>
      </c>
      <c r="O188" s="3" t="s">
        <v>90</v>
      </c>
      <c r="P188" s="3" t="s">
        <v>842</v>
      </c>
      <c r="Q188" s="3" t="s">
        <v>90</v>
      </c>
      <c r="R188" s="3" t="s">
        <v>843</v>
      </c>
      <c r="S188" s="3" t="s">
        <v>843</v>
      </c>
      <c r="T188" s="3" t="s">
        <v>843</v>
      </c>
      <c r="U188" s="3" t="s">
        <v>843</v>
      </c>
      <c r="V188" s="3" t="s">
        <v>843</v>
      </c>
      <c r="W188" s="3" t="s">
        <v>843</v>
      </c>
      <c r="X188" s="3" t="s">
        <v>843</v>
      </c>
      <c r="Y188" s="3" t="s">
        <v>843</v>
      </c>
      <c r="Z188" s="3" t="s">
        <v>843</v>
      </c>
      <c r="AA188" s="3" t="s">
        <v>843</v>
      </c>
      <c r="AB188" s="3" t="s">
        <v>843</v>
      </c>
      <c r="AC188" s="3" t="s">
        <v>843</v>
      </c>
      <c r="AD188" s="3" t="s">
        <v>843</v>
      </c>
      <c r="AE188" s="3" t="s">
        <v>93</v>
      </c>
      <c r="AF188" s="3" t="s">
        <v>94</v>
      </c>
      <c r="AG188" s="3" t="s">
        <v>95</v>
      </c>
    </row>
    <row r="189" spans="1:33" ht="45" customHeight="1" x14ac:dyDescent="0.25">
      <c r="A189" s="3" t="s">
        <v>844</v>
      </c>
      <c r="B189" s="3" t="s">
        <v>80</v>
      </c>
      <c r="C189" s="3" t="s">
        <v>81</v>
      </c>
      <c r="D189" s="3" t="s">
        <v>82</v>
      </c>
      <c r="E189" s="3" t="s">
        <v>127</v>
      </c>
      <c r="F189" s="3" t="s">
        <v>319</v>
      </c>
      <c r="G189" s="3" t="s">
        <v>106</v>
      </c>
      <c r="H189" s="3" t="s">
        <v>106</v>
      </c>
      <c r="I189" s="3" t="s">
        <v>845</v>
      </c>
      <c r="J189" s="3" t="s">
        <v>87</v>
      </c>
      <c r="K189" s="3" t="s">
        <v>87</v>
      </c>
      <c r="L189" s="3" t="s">
        <v>87</v>
      </c>
      <c r="M189" s="3" t="s">
        <v>101</v>
      </c>
      <c r="N189" s="3" t="s">
        <v>846</v>
      </c>
      <c r="O189" s="3" t="s">
        <v>90</v>
      </c>
      <c r="P189" s="3" t="s">
        <v>847</v>
      </c>
      <c r="Q189" s="3" t="s">
        <v>90</v>
      </c>
      <c r="R189" s="3" t="s">
        <v>848</v>
      </c>
      <c r="S189" s="3" t="s">
        <v>848</v>
      </c>
      <c r="T189" s="3" t="s">
        <v>848</v>
      </c>
      <c r="U189" s="3" t="s">
        <v>848</v>
      </c>
      <c r="V189" s="3" t="s">
        <v>848</v>
      </c>
      <c r="W189" s="3" t="s">
        <v>848</v>
      </c>
      <c r="X189" s="3" t="s">
        <v>848</v>
      </c>
      <c r="Y189" s="3" t="s">
        <v>848</v>
      </c>
      <c r="Z189" s="3" t="s">
        <v>848</v>
      </c>
      <c r="AA189" s="3" t="s">
        <v>848</v>
      </c>
      <c r="AB189" s="3" t="s">
        <v>848</v>
      </c>
      <c r="AC189" s="3" t="s">
        <v>848</v>
      </c>
      <c r="AD189" s="3" t="s">
        <v>848</v>
      </c>
      <c r="AE189" s="3" t="s">
        <v>93</v>
      </c>
      <c r="AF189" s="3" t="s">
        <v>94</v>
      </c>
      <c r="AG189" s="3" t="s">
        <v>95</v>
      </c>
    </row>
    <row r="190" spans="1:33" ht="45" customHeight="1" x14ac:dyDescent="0.25">
      <c r="A190" s="3" t="s">
        <v>849</v>
      </c>
      <c r="B190" s="3" t="s">
        <v>80</v>
      </c>
      <c r="C190" s="3" t="s">
        <v>81</v>
      </c>
      <c r="D190" s="3" t="s">
        <v>82</v>
      </c>
      <c r="E190" s="3" t="s">
        <v>97</v>
      </c>
      <c r="F190" s="3" t="s">
        <v>114</v>
      </c>
      <c r="G190" s="3" t="s">
        <v>850</v>
      </c>
      <c r="H190" s="3" t="s">
        <v>850</v>
      </c>
      <c r="I190" s="3" t="s">
        <v>851</v>
      </c>
      <c r="J190" s="3" t="s">
        <v>87</v>
      </c>
      <c r="K190" s="3" t="s">
        <v>87</v>
      </c>
      <c r="L190" s="3" t="s">
        <v>87</v>
      </c>
      <c r="M190" s="3" t="s">
        <v>101</v>
      </c>
      <c r="N190" s="3" t="s">
        <v>852</v>
      </c>
      <c r="O190" s="3" t="s">
        <v>90</v>
      </c>
      <c r="P190" s="3" t="s">
        <v>853</v>
      </c>
      <c r="Q190" s="3" t="s">
        <v>90</v>
      </c>
      <c r="R190" s="3" t="s">
        <v>854</v>
      </c>
      <c r="S190" s="3" t="s">
        <v>854</v>
      </c>
      <c r="T190" s="3" t="s">
        <v>854</v>
      </c>
      <c r="U190" s="3" t="s">
        <v>854</v>
      </c>
      <c r="V190" s="3" t="s">
        <v>854</v>
      </c>
      <c r="W190" s="3" t="s">
        <v>854</v>
      </c>
      <c r="X190" s="3" t="s">
        <v>854</v>
      </c>
      <c r="Y190" s="3" t="s">
        <v>854</v>
      </c>
      <c r="Z190" s="3" t="s">
        <v>854</v>
      </c>
      <c r="AA190" s="3" t="s">
        <v>854</v>
      </c>
      <c r="AB190" s="3" t="s">
        <v>854</v>
      </c>
      <c r="AC190" s="3" t="s">
        <v>854</v>
      </c>
      <c r="AD190" s="3" t="s">
        <v>854</v>
      </c>
      <c r="AE190" s="3" t="s">
        <v>93</v>
      </c>
      <c r="AF190" s="3" t="s">
        <v>94</v>
      </c>
      <c r="AG190" s="3" t="s">
        <v>95</v>
      </c>
    </row>
    <row r="191" spans="1:33" ht="45" customHeight="1" x14ac:dyDescent="0.25">
      <c r="A191" s="3" t="s">
        <v>855</v>
      </c>
      <c r="B191" s="3" t="s">
        <v>80</v>
      </c>
      <c r="C191" s="3" t="s">
        <v>81</v>
      </c>
      <c r="D191" s="3" t="s">
        <v>82</v>
      </c>
      <c r="E191" s="3" t="s">
        <v>97</v>
      </c>
      <c r="F191" s="3" t="s">
        <v>319</v>
      </c>
      <c r="G191" s="3" t="s">
        <v>106</v>
      </c>
      <c r="H191" s="3" t="s">
        <v>106</v>
      </c>
      <c r="I191" s="3" t="s">
        <v>845</v>
      </c>
      <c r="J191" s="3" t="s">
        <v>87</v>
      </c>
      <c r="K191" s="3" t="s">
        <v>87</v>
      </c>
      <c r="L191" s="3" t="s">
        <v>87</v>
      </c>
      <c r="M191" s="3" t="s">
        <v>101</v>
      </c>
      <c r="N191" s="3" t="s">
        <v>846</v>
      </c>
      <c r="O191" s="3" t="s">
        <v>90</v>
      </c>
      <c r="P191" s="3" t="s">
        <v>847</v>
      </c>
      <c r="Q191" s="3" t="s">
        <v>90</v>
      </c>
      <c r="R191" s="3" t="s">
        <v>856</v>
      </c>
      <c r="S191" s="3" t="s">
        <v>856</v>
      </c>
      <c r="T191" s="3" t="s">
        <v>856</v>
      </c>
      <c r="U191" s="3" t="s">
        <v>856</v>
      </c>
      <c r="V191" s="3" t="s">
        <v>856</v>
      </c>
      <c r="W191" s="3" t="s">
        <v>856</v>
      </c>
      <c r="X191" s="3" t="s">
        <v>856</v>
      </c>
      <c r="Y191" s="3" t="s">
        <v>856</v>
      </c>
      <c r="Z191" s="3" t="s">
        <v>856</v>
      </c>
      <c r="AA191" s="3" t="s">
        <v>856</v>
      </c>
      <c r="AB191" s="3" t="s">
        <v>856</v>
      </c>
      <c r="AC191" s="3" t="s">
        <v>856</v>
      </c>
      <c r="AD191" s="3" t="s">
        <v>856</v>
      </c>
      <c r="AE191" s="3" t="s">
        <v>93</v>
      </c>
      <c r="AF191" s="3" t="s">
        <v>94</v>
      </c>
      <c r="AG191" s="3" t="s">
        <v>95</v>
      </c>
    </row>
    <row r="192" spans="1:33" ht="45" customHeight="1" x14ac:dyDescent="0.25">
      <c r="A192" s="3" t="s">
        <v>857</v>
      </c>
      <c r="B192" s="3" t="s">
        <v>80</v>
      </c>
      <c r="C192" s="3" t="s">
        <v>81</v>
      </c>
      <c r="D192" s="3" t="s">
        <v>82</v>
      </c>
      <c r="E192" s="3" t="s">
        <v>97</v>
      </c>
      <c r="F192" s="3" t="s">
        <v>114</v>
      </c>
      <c r="G192" s="3" t="s">
        <v>858</v>
      </c>
      <c r="H192" s="3" t="s">
        <v>858</v>
      </c>
      <c r="I192" s="3" t="s">
        <v>316</v>
      </c>
      <c r="J192" s="3" t="s">
        <v>87</v>
      </c>
      <c r="K192" s="3" t="s">
        <v>87</v>
      </c>
      <c r="L192" s="3" t="s">
        <v>87</v>
      </c>
      <c r="M192" s="3" t="s">
        <v>88</v>
      </c>
      <c r="N192" s="3" t="s">
        <v>228</v>
      </c>
      <c r="O192" s="3" t="s">
        <v>90</v>
      </c>
      <c r="P192" s="3" t="s">
        <v>859</v>
      </c>
      <c r="Q192" s="3" t="s">
        <v>90</v>
      </c>
      <c r="R192" s="3" t="s">
        <v>860</v>
      </c>
      <c r="S192" s="3" t="s">
        <v>860</v>
      </c>
      <c r="T192" s="3" t="s">
        <v>860</v>
      </c>
      <c r="U192" s="3" t="s">
        <v>860</v>
      </c>
      <c r="V192" s="3" t="s">
        <v>860</v>
      </c>
      <c r="W192" s="3" t="s">
        <v>860</v>
      </c>
      <c r="X192" s="3" t="s">
        <v>860</v>
      </c>
      <c r="Y192" s="3" t="s">
        <v>860</v>
      </c>
      <c r="Z192" s="3" t="s">
        <v>860</v>
      </c>
      <c r="AA192" s="3" t="s">
        <v>860</v>
      </c>
      <c r="AB192" s="3" t="s">
        <v>860</v>
      </c>
      <c r="AC192" s="3" t="s">
        <v>860</v>
      </c>
      <c r="AD192" s="3" t="s">
        <v>860</v>
      </c>
      <c r="AE192" s="3" t="s">
        <v>93</v>
      </c>
      <c r="AF192" s="3" t="s">
        <v>94</v>
      </c>
      <c r="AG192" s="3" t="s">
        <v>95</v>
      </c>
    </row>
    <row r="193" spans="1:33" ht="45" customHeight="1" x14ac:dyDescent="0.25">
      <c r="A193" s="3" t="s">
        <v>861</v>
      </c>
      <c r="B193" s="3" t="s">
        <v>80</v>
      </c>
      <c r="C193" s="3" t="s">
        <v>81</v>
      </c>
      <c r="D193" s="3" t="s">
        <v>82</v>
      </c>
      <c r="E193" s="3" t="s">
        <v>127</v>
      </c>
      <c r="F193" s="3" t="s">
        <v>319</v>
      </c>
      <c r="G193" s="3" t="s">
        <v>99</v>
      </c>
      <c r="H193" s="3" t="s">
        <v>99</v>
      </c>
      <c r="I193" s="3" t="s">
        <v>692</v>
      </c>
      <c r="J193" s="3" t="s">
        <v>87</v>
      </c>
      <c r="K193" s="3" t="s">
        <v>87</v>
      </c>
      <c r="L193" s="3" t="s">
        <v>87</v>
      </c>
      <c r="M193" s="3" t="s">
        <v>101</v>
      </c>
      <c r="N193" s="3" t="s">
        <v>693</v>
      </c>
      <c r="O193" s="3" t="s">
        <v>90</v>
      </c>
      <c r="P193" s="3" t="s">
        <v>694</v>
      </c>
      <c r="Q193" s="3" t="s">
        <v>90</v>
      </c>
      <c r="R193" s="3" t="s">
        <v>862</v>
      </c>
      <c r="S193" s="3" t="s">
        <v>862</v>
      </c>
      <c r="T193" s="3" t="s">
        <v>862</v>
      </c>
      <c r="U193" s="3" t="s">
        <v>862</v>
      </c>
      <c r="V193" s="3" t="s">
        <v>862</v>
      </c>
      <c r="W193" s="3" t="s">
        <v>862</v>
      </c>
      <c r="X193" s="3" t="s">
        <v>862</v>
      </c>
      <c r="Y193" s="3" t="s">
        <v>862</v>
      </c>
      <c r="Z193" s="3" t="s">
        <v>862</v>
      </c>
      <c r="AA193" s="3" t="s">
        <v>862</v>
      </c>
      <c r="AB193" s="3" t="s">
        <v>862</v>
      </c>
      <c r="AC193" s="3" t="s">
        <v>862</v>
      </c>
      <c r="AD193" s="3" t="s">
        <v>862</v>
      </c>
      <c r="AE193" s="3" t="s">
        <v>93</v>
      </c>
      <c r="AF193" s="3" t="s">
        <v>94</v>
      </c>
      <c r="AG193" s="3" t="s">
        <v>95</v>
      </c>
    </row>
    <row r="194" spans="1:33" ht="45" customHeight="1" x14ac:dyDescent="0.25">
      <c r="A194" s="3" t="s">
        <v>863</v>
      </c>
      <c r="B194" s="3" t="s">
        <v>80</v>
      </c>
      <c r="C194" s="3" t="s">
        <v>81</v>
      </c>
      <c r="D194" s="3" t="s">
        <v>82</v>
      </c>
      <c r="E194" s="3" t="s">
        <v>97</v>
      </c>
      <c r="F194" s="3" t="s">
        <v>98</v>
      </c>
      <c r="G194" s="3" t="s">
        <v>258</v>
      </c>
      <c r="H194" s="3" t="s">
        <v>258</v>
      </c>
      <c r="I194" s="3" t="s">
        <v>316</v>
      </c>
      <c r="J194" s="3" t="s">
        <v>87</v>
      </c>
      <c r="K194" s="3" t="s">
        <v>87</v>
      </c>
      <c r="L194" s="3" t="s">
        <v>87</v>
      </c>
      <c r="M194" s="3" t="s">
        <v>101</v>
      </c>
      <c r="N194" s="3" t="s">
        <v>864</v>
      </c>
      <c r="O194" s="3" t="s">
        <v>90</v>
      </c>
      <c r="P194" s="3" t="s">
        <v>865</v>
      </c>
      <c r="Q194" s="3" t="s">
        <v>90</v>
      </c>
      <c r="R194" s="3" t="s">
        <v>866</v>
      </c>
      <c r="S194" s="3" t="s">
        <v>866</v>
      </c>
      <c r="T194" s="3" t="s">
        <v>866</v>
      </c>
      <c r="U194" s="3" t="s">
        <v>866</v>
      </c>
      <c r="V194" s="3" t="s">
        <v>866</v>
      </c>
      <c r="W194" s="3" t="s">
        <v>866</v>
      </c>
      <c r="X194" s="3" t="s">
        <v>866</v>
      </c>
      <c r="Y194" s="3" t="s">
        <v>866</v>
      </c>
      <c r="Z194" s="3" t="s">
        <v>866</v>
      </c>
      <c r="AA194" s="3" t="s">
        <v>866</v>
      </c>
      <c r="AB194" s="3" t="s">
        <v>866</v>
      </c>
      <c r="AC194" s="3" t="s">
        <v>866</v>
      </c>
      <c r="AD194" s="3" t="s">
        <v>866</v>
      </c>
      <c r="AE194" s="3" t="s">
        <v>93</v>
      </c>
      <c r="AF194" s="3" t="s">
        <v>94</v>
      </c>
      <c r="AG194" s="3" t="s">
        <v>95</v>
      </c>
    </row>
    <row r="195" spans="1:33" ht="45" customHeight="1" x14ac:dyDescent="0.25">
      <c r="A195" s="3" t="s">
        <v>867</v>
      </c>
      <c r="B195" s="3" t="s">
        <v>80</v>
      </c>
      <c r="C195" s="3" t="s">
        <v>81</v>
      </c>
      <c r="D195" s="3" t="s">
        <v>82</v>
      </c>
      <c r="E195" s="3" t="s">
        <v>83</v>
      </c>
      <c r="F195" s="3" t="s">
        <v>98</v>
      </c>
      <c r="G195" s="3" t="s">
        <v>106</v>
      </c>
      <c r="H195" s="3" t="s">
        <v>106</v>
      </c>
      <c r="I195" s="3" t="s">
        <v>238</v>
      </c>
      <c r="J195" s="3" t="s">
        <v>87</v>
      </c>
      <c r="K195" s="3" t="s">
        <v>87</v>
      </c>
      <c r="L195" s="3" t="s">
        <v>87</v>
      </c>
      <c r="M195" s="3" t="s">
        <v>101</v>
      </c>
      <c r="N195" s="3" t="s">
        <v>868</v>
      </c>
      <c r="O195" s="3" t="s">
        <v>90</v>
      </c>
      <c r="P195" s="3" t="s">
        <v>869</v>
      </c>
      <c r="Q195" s="3" t="s">
        <v>90</v>
      </c>
      <c r="R195" s="3" t="s">
        <v>870</v>
      </c>
      <c r="S195" s="3" t="s">
        <v>870</v>
      </c>
      <c r="T195" s="3" t="s">
        <v>870</v>
      </c>
      <c r="U195" s="3" t="s">
        <v>870</v>
      </c>
      <c r="V195" s="3" t="s">
        <v>870</v>
      </c>
      <c r="W195" s="3" t="s">
        <v>870</v>
      </c>
      <c r="X195" s="3" t="s">
        <v>870</v>
      </c>
      <c r="Y195" s="3" t="s">
        <v>870</v>
      </c>
      <c r="Z195" s="3" t="s">
        <v>870</v>
      </c>
      <c r="AA195" s="3" t="s">
        <v>870</v>
      </c>
      <c r="AB195" s="3" t="s">
        <v>870</v>
      </c>
      <c r="AC195" s="3" t="s">
        <v>870</v>
      </c>
      <c r="AD195" s="3" t="s">
        <v>870</v>
      </c>
      <c r="AE195" s="3" t="s">
        <v>93</v>
      </c>
      <c r="AF195" s="3" t="s">
        <v>94</v>
      </c>
      <c r="AG195" s="3" t="s">
        <v>95</v>
      </c>
    </row>
    <row r="196" spans="1:33" ht="45" customHeight="1" x14ac:dyDescent="0.25">
      <c r="A196" s="3" t="s">
        <v>871</v>
      </c>
      <c r="B196" s="3" t="s">
        <v>80</v>
      </c>
      <c r="C196" s="3" t="s">
        <v>81</v>
      </c>
      <c r="D196" s="3" t="s">
        <v>82</v>
      </c>
      <c r="E196" s="3" t="s">
        <v>83</v>
      </c>
      <c r="F196" s="3" t="s">
        <v>98</v>
      </c>
      <c r="G196" s="3" t="s">
        <v>196</v>
      </c>
      <c r="H196" s="3" t="s">
        <v>196</v>
      </c>
      <c r="I196" s="3" t="s">
        <v>325</v>
      </c>
      <c r="J196" s="3" t="s">
        <v>87</v>
      </c>
      <c r="K196" s="3" t="s">
        <v>87</v>
      </c>
      <c r="L196" s="3" t="s">
        <v>87</v>
      </c>
      <c r="M196" s="3" t="s">
        <v>88</v>
      </c>
      <c r="N196" s="3" t="s">
        <v>872</v>
      </c>
      <c r="O196" s="3" t="s">
        <v>90</v>
      </c>
      <c r="P196" s="3" t="s">
        <v>873</v>
      </c>
      <c r="Q196" s="3" t="s">
        <v>90</v>
      </c>
      <c r="R196" s="3" t="s">
        <v>874</v>
      </c>
      <c r="S196" s="3" t="s">
        <v>874</v>
      </c>
      <c r="T196" s="3" t="s">
        <v>874</v>
      </c>
      <c r="U196" s="3" t="s">
        <v>874</v>
      </c>
      <c r="V196" s="3" t="s">
        <v>874</v>
      </c>
      <c r="W196" s="3" t="s">
        <v>874</v>
      </c>
      <c r="X196" s="3" t="s">
        <v>874</v>
      </c>
      <c r="Y196" s="3" t="s">
        <v>874</v>
      </c>
      <c r="Z196" s="3" t="s">
        <v>874</v>
      </c>
      <c r="AA196" s="3" t="s">
        <v>874</v>
      </c>
      <c r="AB196" s="3" t="s">
        <v>874</v>
      </c>
      <c r="AC196" s="3" t="s">
        <v>874</v>
      </c>
      <c r="AD196" s="3" t="s">
        <v>874</v>
      </c>
      <c r="AE196" s="3" t="s">
        <v>93</v>
      </c>
      <c r="AF196" s="3" t="s">
        <v>94</v>
      </c>
      <c r="AG196" s="3" t="s">
        <v>95</v>
      </c>
    </row>
    <row r="197" spans="1:33" ht="45" customHeight="1" x14ac:dyDescent="0.25">
      <c r="A197" s="3" t="s">
        <v>875</v>
      </c>
      <c r="B197" s="3" t="s">
        <v>80</v>
      </c>
      <c r="C197" s="3" t="s">
        <v>81</v>
      </c>
      <c r="D197" s="3" t="s">
        <v>82</v>
      </c>
      <c r="E197" s="3" t="s">
        <v>83</v>
      </c>
      <c r="F197" s="3" t="s">
        <v>98</v>
      </c>
      <c r="G197" s="3" t="s">
        <v>106</v>
      </c>
      <c r="H197" s="3" t="s">
        <v>106</v>
      </c>
      <c r="I197" s="3" t="s">
        <v>148</v>
      </c>
      <c r="J197" s="3" t="s">
        <v>87</v>
      </c>
      <c r="K197" s="3" t="s">
        <v>87</v>
      </c>
      <c r="L197" s="3" t="s">
        <v>87</v>
      </c>
      <c r="M197" s="3" t="s">
        <v>101</v>
      </c>
      <c r="N197" s="3" t="s">
        <v>876</v>
      </c>
      <c r="O197" s="3" t="s">
        <v>90</v>
      </c>
      <c r="P197" s="3" t="s">
        <v>877</v>
      </c>
      <c r="Q197" s="3" t="s">
        <v>90</v>
      </c>
      <c r="R197" s="3" t="s">
        <v>878</v>
      </c>
      <c r="S197" s="3" t="s">
        <v>878</v>
      </c>
      <c r="T197" s="3" t="s">
        <v>878</v>
      </c>
      <c r="U197" s="3" t="s">
        <v>878</v>
      </c>
      <c r="V197" s="3" t="s">
        <v>878</v>
      </c>
      <c r="W197" s="3" t="s">
        <v>878</v>
      </c>
      <c r="X197" s="3" t="s">
        <v>878</v>
      </c>
      <c r="Y197" s="3" t="s">
        <v>878</v>
      </c>
      <c r="Z197" s="3" t="s">
        <v>878</v>
      </c>
      <c r="AA197" s="3" t="s">
        <v>878</v>
      </c>
      <c r="AB197" s="3" t="s">
        <v>878</v>
      </c>
      <c r="AC197" s="3" t="s">
        <v>878</v>
      </c>
      <c r="AD197" s="3" t="s">
        <v>878</v>
      </c>
      <c r="AE197" s="3" t="s">
        <v>93</v>
      </c>
      <c r="AF197" s="3" t="s">
        <v>94</v>
      </c>
      <c r="AG197" s="3" t="s">
        <v>95</v>
      </c>
    </row>
    <row r="198" spans="1:33" ht="45" customHeight="1" x14ac:dyDescent="0.25">
      <c r="A198" s="3" t="s">
        <v>879</v>
      </c>
      <c r="B198" s="3" t="s">
        <v>80</v>
      </c>
      <c r="C198" s="3" t="s">
        <v>81</v>
      </c>
      <c r="D198" s="3" t="s">
        <v>82</v>
      </c>
      <c r="E198" s="3" t="s">
        <v>83</v>
      </c>
      <c r="F198" s="3" t="s">
        <v>98</v>
      </c>
      <c r="G198" s="3" t="s">
        <v>106</v>
      </c>
      <c r="H198" s="3" t="s">
        <v>106</v>
      </c>
      <c r="I198" s="3" t="s">
        <v>298</v>
      </c>
      <c r="J198" s="3" t="s">
        <v>87</v>
      </c>
      <c r="K198" s="3" t="s">
        <v>87</v>
      </c>
      <c r="L198" s="3" t="s">
        <v>87</v>
      </c>
      <c r="M198" s="3" t="s">
        <v>88</v>
      </c>
      <c r="N198" s="3" t="s">
        <v>880</v>
      </c>
      <c r="O198" s="3" t="s">
        <v>90</v>
      </c>
      <c r="P198" s="3" t="s">
        <v>881</v>
      </c>
      <c r="Q198" s="3" t="s">
        <v>90</v>
      </c>
      <c r="R198" s="3" t="s">
        <v>882</v>
      </c>
      <c r="S198" s="3" t="s">
        <v>882</v>
      </c>
      <c r="T198" s="3" t="s">
        <v>882</v>
      </c>
      <c r="U198" s="3" t="s">
        <v>882</v>
      </c>
      <c r="V198" s="3" t="s">
        <v>882</v>
      </c>
      <c r="W198" s="3" t="s">
        <v>882</v>
      </c>
      <c r="X198" s="3" t="s">
        <v>882</v>
      </c>
      <c r="Y198" s="3" t="s">
        <v>882</v>
      </c>
      <c r="Z198" s="3" t="s">
        <v>882</v>
      </c>
      <c r="AA198" s="3" t="s">
        <v>882</v>
      </c>
      <c r="AB198" s="3" t="s">
        <v>882</v>
      </c>
      <c r="AC198" s="3" t="s">
        <v>882</v>
      </c>
      <c r="AD198" s="3" t="s">
        <v>882</v>
      </c>
      <c r="AE198" s="3" t="s">
        <v>93</v>
      </c>
      <c r="AF198" s="3" t="s">
        <v>94</v>
      </c>
      <c r="AG198" s="3" t="s">
        <v>95</v>
      </c>
    </row>
    <row r="199" spans="1:33" ht="45" customHeight="1" x14ac:dyDescent="0.25">
      <c r="A199" s="3" t="s">
        <v>883</v>
      </c>
      <c r="B199" s="3" t="s">
        <v>80</v>
      </c>
      <c r="C199" s="3" t="s">
        <v>81</v>
      </c>
      <c r="D199" s="3" t="s">
        <v>82</v>
      </c>
      <c r="E199" s="3" t="s">
        <v>83</v>
      </c>
      <c r="F199" s="3" t="s">
        <v>114</v>
      </c>
      <c r="G199" s="3" t="s">
        <v>884</v>
      </c>
      <c r="H199" s="3" t="s">
        <v>884</v>
      </c>
      <c r="I199" s="3" t="s">
        <v>885</v>
      </c>
      <c r="J199" s="3" t="s">
        <v>87</v>
      </c>
      <c r="K199" s="3" t="s">
        <v>87</v>
      </c>
      <c r="L199" s="3" t="s">
        <v>87</v>
      </c>
      <c r="M199" s="3" t="s">
        <v>88</v>
      </c>
      <c r="N199" s="3" t="s">
        <v>886</v>
      </c>
      <c r="O199" s="3" t="s">
        <v>90</v>
      </c>
      <c r="P199" s="3" t="s">
        <v>887</v>
      </c>
      <c r="Q199" s="3" t="s">
        <v>90</v>
      </c>
      <c r="R199" s="3" t="s">
        <v>888</v>
      </c>
      <c r="S199" s="3" t="s">
        <v>888</v>
      </c>
      <c r="T199" s="3" t="s">
        <v>888</v>
      </c>
      <c r="U199" s="3" t="s">
        <v>888</v>
      </c>
      <c r="V199" s="3" t="s">
        <v>888</v>
      </c>
      <c r="W199" s="3" t="s">
        <v>888</v>
      </c>
      <c r="X199" s="3" t="s">
        <v>888</v>
      </c>
      <c r="Y199" s="3" t="s">
        <v>888</v>
      </c>
      <c r="Z199" s="3" t="s">
        <v>888</v>
      </c>
      <c r="AA199" s="3" t="s">
        <v>888</v>
      </c>
      <c r="AB199" s="3" t="s">
        <v>888</v>
      </c>
      <c r="AC199" s="3" t="s">
        <v>888</v>
      </c>
      <c r="AD199" s="3" t="s">
        <v>888</v>
      </c>
      <c r="AE199" s="3" t="s">
        <v>93</v>
      </c>
      <c r="AF199" s="3" t="s">
        <v>94</v>
      </c>
      <c r="AG199" s="3" t="s">
        <v>95</v>
      </c>
    </row>
    <row r="200" spans="1:33" ht="45" customHeight="1" x14ac:dyDescent="0.25">
      <c r="A200" s="3" t="s">
        <v>889</v>
      </c>
      <c r="B200" s="3" t="s">
        <v>80</v>
      </c>
      <c r="C200" s="3" t="s">
        <v>81</v>
      </c>
      <c r="D200" s="3" t="s">
        <v>82</v>
      </c>
      <c r="E200" s="3" t="s">
        <v>83</v>
      </c>
      <c r="F200" s="3" t="s">
        <v>84</v>
      </c>
      <c r="G200" s="3" t="s">
        <v>890</v>
      </c>
      <c r="H200" s="3" t="s">
        <v>890</v>
      </c>
      <c r="I200" s="3" t="s">
        <v>153</v>
      </c>
      <c r="J200" s="3" t="s">
        <v>87</v>
      </c>
      <c r="K200" s="3" t="s">
        <v>87</v>
      </c>
      <c r="L200" s="3" t="s">
        <v>87</v>
      </c>
      <c r="M200" s="3" t="s">
        <v>88</v>
      </c>
      <c r="N200" s="3" t="s">
        <v>891</v>
      </c>
      <c r="O200" s="3" t="s">
        <v>90</v>
      </c>
      <c r="P200" s="3" t="s">
        <v>892</v>
      </c>
      <c r="Q200" s="3" t="s">
        <v>90</v>
      </c>
      <c r="R200" s="3" t="s">
        <v>893</v>
      </c>
      <c r="S200" s="3" t="s">
        <v>893</v>
      </c>
      <c r="T200" s="3" t="s">
        <v>893</v>
      </c>
      <c r="U200" s="3" t="s">
        <v>893</v>
      </c>
      <c r="V200" s="3" t="s">
        <v>893</v>
      </c>
      <c r="W200" s="3" t="s">
        <v>893</v>
      </c>
      <c r="X200" s="3" t="s">
        <v>893</v>
      </c>
      <c r="Y200" s="3" t="s">
        <v>893</v>
      </c>
      <c r="Z200" s="3" t="s">
        <v>893</v>
      </c>
      <c r="AA200" s="3" t="s">
        <v>893</v>
      </c>
      <c r="AB200" s="3" t="s">
        <v>893</v>
      </c>
      <c r="AC200" s="3" t="s">
        <v>893</v>
      </c>
      <c r="AD200" s="3" t="s">
        <v>893</v>
      </c>
      <c r="AE200" s="3" t="s">
        <v>93</v>
      </c>
      <c r="AF200" s="3" t="s">
        <v>94</v>
      </c>
      <c r="AG200" s="3" t="s">
        <v>95</v>
      </c>
    </row>
    <row r="201" spans="1:33" ht="45" customHeight="1" x14ac:dyDescent="0.25">
      <c r="A201" s="3" t="s">
        <v>894</v>
      </c>
      <c r="B201" s="3" t="s">
        <v>80</v>
      </c>
      <c r="C201" s="3" t="s">
        <v>81</v>
      </c>
      <c r="D201" s="3" t="s">
        <v>82</v>
      </c>
      <c r="E201" s="3" t="s">
        <v>83</v>
      </c>
      <c r="F201" s="3" t="s">
        <v>98</v>
      </c>
      <c r="G201" s="3" t="s">
        <v>106</v>
      </c>
      <c r="H201" s="3" t="s">
        <v>106</v>
      </c>
      <c r="I201" s="3" t="s">
        <v>316</v>
      </c>
      <c r="J201" s="3" t="s">
        <v>87</v>
      </c>
      <c r="K201" s="3" t="s">
        <v>87</v>
      </c>
      <c r="L201" s="3" t="s">
        <v>87</v>
      </c>
      <c r="M201" s="3" t="s">
        <v>101</v>
      </c>
      <c r="N201" s="3" t="s">
        <v>895</v>
      </c>
      <c r="O201" s="3" t="s">
        <v>90</v>
      </c>
      <c r="P201" s="3" t="s">
        <v>896</v>
      </c>
      <c r="Q201" s="3" t="s">
        <v>90</v>
      </c>
      <c r="R201" s="3" t="s">
        <v>897</v>
      </c>
      <c r="S201" s="3" t="s">
        <v>897</v>
      </c>
      <c r="T201" s="3" t="s">
        <v>897</v>
      </c>
      <c r="U201" s="3" t="s">
        <v>897</v>
      </c>
      <c r="V201" s="3" t="s">
        <v>897</v>
      </c>
      <c r="W201" s="3" t="s">
        <v>897</v>
      </c>
      <c r="X201" s="3" t="s">
        <v>897</v>
      </c>
      <c r="Y201" s="3" t="s">
        <v>897</v>
      </c>
      <c r="Z201" s="3" t="s">
        <v>897</v>
      </c>
      <c r="AA201" s="3" t="s">
        <v>897</v>
      </c>
      <c r="AB201" s="3" t="s">
        <v>897</v>
      </c>
      <c r="AC201" s="3" t="s">
        <v>897</v>
      </c>
      <c r="AD201" s="3" t="s">
        <v>897</v>
      </c>
      <c r="AE201" s="3" t="s">
        <v>93</v>
      </c>
      <c r="AF201" s="3" t="s">
        <v>94</v>
      </c>
      <c r="AG201" s="3" t="s">
        <v>95</v>
      </c>
    </row>
    <row r="202" spans="1:33" ht="45" customHeight="1" x14ac:dyDescent="0.25">
      <c r="A202" s="3" t="s">
        <v>898</v>
      </c>
      <c r="B202" s="3" t="s">
        <v>80</v>
      </c>
      <c r="C202" s="3" t="s">
        <v>81</v>
      </c>
      <c r="D202" s="3" t="s">
        <v>82</v>
      </c>
      <c r="E202" s="3" t="s">
        <v>83</v>
      </c>
      <c r="F202" s="3" t="s">
        <v>84</v>
      </c>
      <c r="G202" s="3" t="s">
        <v>106</v>
      </c>
      <c r="H202" s="3" t="s">
        <v>106</v>
      </c>
      <c r="I202" s="3" t="s">
        <v>556</v>
      </c>
      <c r="J202" s="3" t="s">
        <v>87</v>
      </c>
      <c r="K202" s="3" t="s">
        <v>87</v>
      </c>
      <c r="L202" s="3" t="s">
        <v>87</v>
      </c>
      <c r="M202" s="3" t="s">
        <v>101</v>
      </c>
      <c r="N202" s="3" t="s">
        <v>899</v>
      </c>
      <c r="O202" s="3" t="s">
        <v>90</v>
      </c>
      <c r="P202" s="3" t="s">
        <v>900</v>
      </c>
      <c r="Q202" s="3" t="s">
        <v>90</v>
      </c>
      <c r="R202" s="3" t="s">
        <v>901</v>
      </c>
      <c r="S202" s="3" t="s">
        <v>901</v>
      </c>
      <c r="T202" s="3" t="s">
        <v>901</v>
      </c>
      <c r="U202" s="3" t="s">
        <v>901</v>
      </c>
      <c r="V202" s="3" t="s">
        <v>901</v>
      </c>
      <c r="W202" s="3" t="s">
        <v>901</v>
      </c>
      <c r="X202" s="3" t="s">
        <v>901</v>
      </c>
      <c r="Y202" s="3" t="s">
        <v>901</v>
      </c>
      <c r="Z202" s="3" t="s">
        <v>901</v>
      </c>
      <c r="AA202" s="3" t="s">
        <v>901</v>
      </c>
      <c r="AB202" s="3" t="s">
        <v>901</v>
      </c>
      <c r="AC202" s="3" t="s">
        <v>901</v>
      </c>
      <c r="AD202" s="3" t="s">
        <v>901</v>
      </c>
      <c r="AE202" s="3" t="s">
        <v>93</v>
      </c>
      <c r="AF202" s="3" t="s">
        <v>94</v>
      </c>
      <c r="AG202" s="3" t="s">
        <v>95</v>
      </c>
    </row>
    <row r="203" spans="1:33" ht="45" customHeight="1" x14ac:dyDescent="0.25">
      <c r="A203" s="3" t="s">
        <v>902</v>
      </c>
      <c r="B203" s="3" t="s">
        <v>80</v>
      </c>
      <c r="C203" s="3" t="s">
        <v>81</v>
      </c>
      <c r="D203" s="3" t="s">
        <v>82</v>
      </c>
      <c r="E203" s="3" t="s">
        <v>83</v>
      </c>
      <c r="F203" s="3" t="s">
        <v>84</v>
      </c>
      <c r="G203" s="3" t="s">
        <v>136</v>
      </c>
      <c r="H203" s="3" t="s">
        <v>136</v>
      </c>
      <c r="I203" s="3" t="s">
        <v>163</v>
      </c>
      <c r="J203" s="3" t="s">
        <v>87</v>
      </c>
      <c r="K203" s="3" t="s">
        <v>87</v>
      </c>
      <c r="L203" s="3" t="s">
        <v>87</v>
      </c>
      <c r="M203" s="3" t="s">
        <v>101</v>
      </c>
      <c r="N203" s="3" t="s">
        <v>903</v>
      </c>
      <c r="O203" s="3" t="s">
        <v>90</v>
      </c>
      <c r="P203" s="3" t="s">
        <v>904</v>
      </c>
      <c r="Q203" s="3" t="s">
        <v>90</v>
      </c>
      <c r="R203" s="3" t="s">
        <v>905</v>
      </c>
      <c r="S203" s="3" t="s">
        <v>905</v>
      </c>
      <c r="T203" s="3" t="s">
        <v>905</v>
      </c>
      <c r="U203" s="3" t="s">
        <v>905</v>
      </c>
      <c r="V203" s="3" t="s">
        <v>905</v>
      </c>
      <c r="W203" s="3" t="s">
        <v>905</v>
      </c>
      <c r="X203" s="3" t="s">
        <v>905</v>
      </c>
      <c r="Y203" s="3" t="s">
        <v>905</v>
      </c>
      <c r="Z203" s="3" t="s">
        <v>905</v>
      </c>
      <c r="AA203" s="3" t="s">
        <v>905</v>
      </c>
      <c r="AB203" s="3" t="s">
        <v>905</v>
      </c>
      <c r="AC203" s="3" t="s">
        <v>905</v>
      </c>
      <c r="AD203" s="3" t="s">
        <v>905</v>
      </c>
      <c r="AE203" s="3" t="s">
        <v>93</v>
      </c>
      <c r="AF203" s="3" t="s">
        <v>94</v>
      </c>
      <c r="AG203" s="3" t="s">
        <v>95</v>
      </c>
    </row>
    <row r="204" spans="1:33" ht="45" customHeight="1" x14ac:dyDescent="0.25">
      <c r="A204" s="3" t="s">
        <v>906</v>
      </c>
      <c r="B204" s="3" t="s">
        <v>80</v>
      </c>
      <c r="C204" s="3" t="s">
        <v>81</v>
      </c>
      <c r="D204" s="3" t="s">
        <v>82</v>
      </c>
      <c r="E204" s="3" t="s">
        <v>83</v>
      </c>
      <c r="F204" s="3" t="s">
        <v>84</v>
      </c>
      <c r="G204" s="3" t="s">
        <v>196</v>
      </c>
      <c r="H204" s="3" t="s">
        <v>196</v>
      </c>
      <c r="I204" s="3" t="s">
        <v>316</v>
      </c>
      <c r="J204" s="3" t="s">
        <v>87</v>
      </c>
      <c r="K204" s="3" t="s">
        <v>87</v>
      </c>
      <c r="L204" s="3" t="s">
        <v>87</v>
      </c>
      <c r="M204" s="3" t="s">
        <v>101</v>
      </c>
      <c r="N204" s="3" t="s">
        <v>907</v>
      </c>
      <c r="O204" s="3" t="s">
        <v>90</v>
      </c>
      <c r="P204" s="3" t="s">
        <v>908</v>
      </c>
      <c r="Q204" s="3" t="s">
        <v>90</v>
      </c>
      <c r="R204" s="3" t="s">
        <v>909</v>
      </c>
      <c r="S204" s="3" t="s">
        <v>909</v>
      </c>
      <c r="T204" s="3" t="s">
        <v>909</v>
      </c>
      <c r="U204" s="3" t="s">
        <v>909</v>
      </c>
      <c r="V204" s="3" t="s">
        <v>909</v>
      </c>
      <c r="W204" s="3" t="s">
        <v>909</v>
      </c>
      <c r="X204" s="3" t="s">
        <v>909</v>
      </c>
      <c r="Y204" s="3" t="s">
        <v>909</v>
      </c>
      <c r="Z204" s="3" t="s">
        <v>909</v>
      </c>
      <c r="AA204" s="3" t="s">
        <v>909</v>
      </c>
      <c r="AB204" s="3" t="s">
        <v>909</v>
      </c>
      <c r="AC204" s="3" t="s">
        <v>909</v>
      </c>
      <c r="AD204" s="3" t="s">
        <v>909</v>
      </c>
      <c r="AE204" s="3" t="s">
        <v>93</v>
      </c>
      <c r="AF204" s="3" t="s">
        <v>94</v>
      </c>
      <c r="AG204" s="3" t="s">
        <v>95</v>
      </c>
    </row>
    <row r="205" spans="1:33" ht="45" customHeight="1" x14ac:dyDescent="0.25">
      <c r="A205" s="3" t="s">
        <v>910</v>
      </c>
      <c r="B205" s="3" t="s">
        <v>80</v>
      </c>
      <c r="C205" s="3" t="s">
        <v>81</v>
      </c>
      <c r="D205" s="3" t="s">
        <v>82</v>
      </c>
      <c r="E205" s="3" t="s">
        <v>83</v>
      </c>
      <c r="F205" s="3" t="s">
        <v>84</v>
      </c>
      <c r="G205" s="3" t="s">
        <v>106</v>
      </c>
      <c r="H205" s="3" t="s">
        <v>106</v>
      </c>
      <c r="I205" s="3" t="s">
        <v>137</v>
      </c>
      <c r="J205" s="3" t="s">
        <v>87</v>
      </c>
      <c r="K205" s="3" t="s">
        <v>87</v>
      </c>
      <c r="L205" s="3" t="s">
        <v>87</v>
      </c>
      <c r="M205" s="3" t="s">
        <v>101</v>
      </c>
      <c r="N205" s="3" t="s">
        <v>911</v>
      </c>
      <c r="O205" s="3" t="s">
        <v>90</v>
      </c>
      <c r="P205" s="3" t="s">
        <v>912</v>
      </c>
      <c r="Q205" s="3" t="s">
        <v>90</v>
      </c>
      <c r="R205" s="3" t="s">
        <v>913</v>
      </c>
      <c r="S205" s="3" t="s">
        <v>913</v>
      </c>
      <c r="T205" s="3" t="s">
        <v>913</v>
      </c>
      <c r="U205" s="3" t="s">
        <v>913</v>
      </c>
      <c r="V205" s="3" t="s">
        <v>913</v>
      </c>
      <c r="W205" s="3" t="s">
        <v>913</v>
      </c>
      <c r="X205" s="3" t="s">
        <v>913</v>
      </c>
      <c r="Y205" s="3" t="s">
        <v>913</v>
      </c>
      <c r="Z205" s="3" t="s">
        <v>913</v>
      </c>
      <c r="AA205" s="3" t="s">
        <v>913</v>
      </c>
      <c r="AB205" s="3" t="s">
        <v>913</v>
      </c>
      <c r="AC205" s="3" t="s">
        <v>913</v>
      </c>
      <c r="AD205" s="3" t="s">
        <v>913</v>
      </c>
      <c r="AE205" s="3" t="s">
        <v>93</v>
      </c>
      <c r="AF205" s="3" t="s">
        <v>94</v>
      </c>
      <c r="AG205" s="3" t="s">
        <v>95</v>
      </c>
    </row>
    <row r="206" spans="1:33" ht="45" customHeight="1" x14ac:dyDescent="0.25">
      <c r="A206" s="3" t="s">
        <v>914</v>
      </c>
      <c r="B206" s="3" t="s">
        <v>80</v>
      </c>
      <c r="C206" s="3" t="s">
        <v>81</v>
      </c>
      <c r="D206" s="3" t="s">
        <v>82</v>
      </c>
      <c r="E206" s="3" t="s">
        <v>83</v>
      </c>
      <c r="F206" s="3" t="s">
        <v>84</v>
      </c>
      <c r="G206" s="3" t="s">
        <v>196</v>
      </c>
      <c r="H206" s="3" t="s">
        <v>196</v>
      </c>
      <c r="I206" s="3" t="s">
        <v>107</v>
      </c>
      <c r="J206" s="3" t="s">
        <v>87</v>
      </c>
      <c r="K206" s="3" t="s">
        <v>87</v>
      </c>
      <c r="L206" s="3" t="s">
        <v>87</v>
      </c>
      <c r="M206" s="3" t="s">
        <v>88</v>
      </c>
      <c r="N206" s="3" t="s">
        <v>915</v>
      </c>
      <c r="O206" s="3" t="s">
        <v>90</v>
      </c>
      <c r="P206" s="3" t="s">
        <v>916</v>
      </c>
      <c r="Q206" s="3" t="s">
        <v>90</v>
      </c>
      <c r="R206" s="3" t="s">
        <v>917</v>
      </c>
      <c r="S206" s="3" t="s">
        <v>917</v>
      </c>
      <c r="T206" s="3" t="s">
        <v>917</v>
      </c>
      <c r="U206" s="3" t="s">
        <v>917</v>
      </c>
      <c r="V206" s="3" t="s">
        <v>917</v>
      </c>
      <c r="W206" s="3" t="s">
        <v>917</v>
      </c>
      <c r="X206" s="3" t="s">
        <v>917</v>
      </c>
      <c r="Y206" s="3" t="s">
        <v>917</v>
      </c>
      <c r="Z206" s="3" t="s">
        <v>917</v>
      </c>
      <c r="AA206" s="3" t="s">
        <v>917</v>
      </c>
      <c r="AB206" s="3" t="s">
        <v>917</v>
      </c>
      <c r="AC206" s="3" t="s">
        <v>917</v>
      </c>
      <c r="AD206" s="3" t="s">
        <v>917</v>
      </c>
      <c r="AE206" s="3" t="s">
        <v>93</v>
      </c>
      <c r="AF206" s="3" t="s">
        <v>94</v>
      </c>
      <c r="AG206" s="3" t="s">
        <v>95</v>
      </c>
    </row>
    <row r="207" spans="1:33" ht="45" customHeight="1" x14ac:dyDescent="0.25">
      <c r="A207" s="3" t="s">
        <v>918</v>
      </c>
      <c r="B207" s="3" t="s">
        <v>80</v>
      </c>
      <c r="C207" s="3" t="s">
        <v>81</v>
      </c>
      <c r="D207" s="3" t="s">
        <v>82</v>
      </c>
      <c r="E207" s="3" t="s">
        <v>83</v>
      </c>
      <c r="F207" s="3" t="s">
        <v>84</v>
      </c>
      <c r="G207" s="3" t="s">
        <v>174</v>
      </c>
      <c r="H207" s="3" t="s">
        <v>174</v>
      </c>
      <c r="I207" s="3" t="s">
        <v>316</v>
      </c>
      <c r="J207" s="3" t="s">
        <v>87</v>
      </c>
      <c r="K207" s="3" t="s">
        <v>87</v>
      </c>
      <c r="L207" s="3" t="s">
        <v>87</v>
      </c>
      <c r="M207" s="3" t="s">
        <v>88</v>
      </c>
      <c r="N207" s="3" t="s">
        <v>919</v>
      </c>
      <c r="O207" s="3" t="s">
        <v>90</v>
      </c>
      <c r="P207" s="3" t="s">
        <v>920</v>
      </c>
      <c r="Q207" s="3" t="s">
        <v>90</v>
      </c>
      <c r="R207" s="3" t="s">
        <v>921</v>
      </c>
      <c r="S207" s="3" t="s">
        <v>921</v>
      </c>
      <c r="T207" s="3" t="s">
        <v>921</v>
      </c>
      <c r="U207" s="3" t="s">
        <v>921</v>
      </c>
      <c r="V207" s="3" t="s">
        <v>921</v>
      </c>
      <c r="W207" s="3" t="s">
        <v>921</v>
      </c>
      <c r="X207" s="3" t="s">
        <v>921</v>
      </c>
      <c r="Y207" s="3" t="s">
        <v>921</v>
      </c>
      <c r="Z207" s="3" t="s">
        <v>921</v>
      </c>
      <c r="AA207" s="3" t="s">
        <v>921</v>
      </c>
      <c r="AB207" s="3" t="s">
        <v>921</v>
      </c>
      <c r="AC207" s="3" t="s">
        <v>921</v>
      </c>
      <c r="AD207" s="3" t="s">
        <v>921</v>
      </c>
      <c r="AE207" s="3" t="s">
        <v>93</v>
      </c>
      <c r="AF207" s="3" t="s">
        <v>94</v>
      </c>
      <c r="AG207" s="3" t="s">
        <v>95</v>
      </c>
    </row>
    <row r="208" spans="1:33" ht="45" customHeight="1" x14ac:dyDescent="0.25">
      <c r="A208" s="3" t="s">
        <v>922</v>
      </c>
      <c r="B208" s="3" t="s">
        <v>80</v>
      </c>
      <c r="C208" s="3" t="s">
        <v>81</v>
      </c>
      <c r="D208" s="3" t="s">
        <v>82</v>
      </c>
      <c r="E208" s="3" t="s">
        <v>83</v>
      </c>
      <c r="F208" s="3" t="s">
        <v>84</v>
      </c>
      <c r="G208" s="3" t="s">
        <v>923</v>
      </c>
      <c r="H208" s="3" t="s">
        <v>923</v>
      </c>
      <c r="I208" s="3" t="s">
        <v>148</v>
      </c>
      <c r="J208" s="3" t="s">
        <v>87</v>
      </c>
      <c r="K208" s="3" t="s">
        <v>87</v>
      </c>
      <c r="L208" s="3" t="s">
        <v>87</v>
      </c>
      <c r="M208" s="3" t="s">
        <v>88</v>
      </c>
      <c r="N208" s="3" t="s">
        <v>924</v>
      </c>
      <c r="O208" s="3" t="s">
        <v>90</v>
      </c>
      <c r="P208" s="3" t="s">
        <v>925</v>
      </c>
      <c r="Q208" s="3" t="s">
        <v>90</v>
      </c>
      <c r="R208" s="3" t="s">
        <v>926</v>
      </c>
      <c r="S208" s="3" t="s">
        <v>926</v>
      </c>
      <c r="T208" s="3" t="s">
        <v>926</v>
      </c>
      <c r="U208" s="3" t="s">
        <v>926</v>
      </c>
      <c r="V208" s="3" t="s">
        <v>926</v>
      </c>
      <c r="W208" s="3" t="s">
        <v>926</v>
      </c>
      <c r="X208" s="3" t="s">
        <v>926</v>
      </c>
      <c r="Y208" s="3" t="s">
        <v>926</v>
      </c>
      <c r="Z208" s="3" t="s">
        <v>926</v>
      </c>
      <c r="AA208" s="3" t="s">
        <v>926</v>
      </c>
      <c r="AB208" s="3" t="s">
        <v>926</v>
      </c>
      <c r="AC208" s="3" t="s">
        <v>926</v>
      </c>
      <c r="AD208" s="3" t="s">
        <v>926</v>
      </c>
      <c r="AE208" s="3" t="s">
        <v>93</v>
      </c>
      <c r="AF208" s="3" t="s">
        <v>94</v>
      </c>
      <c r="AG208" s="3" t="s">
        <v>95</v>
      </c>
    </row>
    <row r="209" spans="1:33" ht="45" customHeight="1" x14ac:dyDescent="0.25">
      <c r="A209" s="3" t="s">
        <v>927</v>
      </c>
      <c r="B209" s="3" t="s">
        <v>80</v>
      </c>
      <c r="C209" s="3" t="s">
        <v>81</v>
      </c>
      <c r="D209" s="3" t="s">
        <v>82</v>
      </c>
      <c r="E209" s="3" t="s">
        <v>83</v>
      </c>
      <c r="F209" s="3" t="s">
        <v>84</v>
      </c>
      <c r="G209" s="3" t="s">
        <v>106</v>
      </c>
      <c r="H209" s="3" t="s">
        <v>106</v>
      </c>
      <c r="I209" s="3" t="s">
        <v>547</v>
      </c>
      <c r="J209" s="3" t="s">
        <v>87</v>
      </c>
      <c r="K209" s="3" t="s">
        <v>87</v>
      </c>
      <c r="L209" s="3" t="s">
        <v>87</v>
      </c>
      <c r="M209" s="3" t="s">
        <v>88</v>
      </c>
      <c r="N209" s="3" t="s">
        <v>928</v>
      </c>
      <c r="O209" s="3" t="s">
        <v>90</v>
      </c>
      <c r="P209" s="3" t="s">
        <v>929</v>
      </c>
      <c r="Q209" s="3" t="s">
        <v>90</v>
      </c>
      <c r="R209" s="3" t="s">
        <v>930</v>
      </c>
      <c r="S209" s="3" t="s">
        <v>930</v>
      </c>
      <c r="T209" s="3" t="s">
        <v>930</v>
      </c>
      <c r="U209" s="3" t="s">
        <v>930</v>
      </c>
      <c r="V209" s="3" t="s">
        <v>930</v>
      </c>
      <c r="W209" s="3" t="s">
        <v>930</v>
      </c>
      <c r="X209" s="3" t="s">
        <v>930</v>
      </c>
      <c r="Y209" s="3" t="s">
        <v>930</v>
      </c>
      <c r="Z209" s="3" t="s">
        <v>930</v>
      </c>
      <c r="AA209" s="3" t="s">
        <v>930</v>
      </c>
      <c r="AB209" s="3" t="s">
        <v>930</v>
      </c>
      <c r="AC209" s="3" t="s">
        <v>930</v>
      </c>
      <c r="AD209" s="3" t="s">
        <v>930</v>
      </c>
      <c r="AE209" s="3" t="s">
        <v>93</v>
      </c>
      <c r="AF209" s="3" t="s">
        <v>94</v>
      </c>
      <c r="AG209" s="3" t="s">
        <v>95</v>
      </c>
    </row>
    <row r="210" spans="1:33" ht="45" customHeight="1" x14ac:dyDescent="0.25">
      <c r="A210" s="3" t="s">
        <v>931</v>
      </c>
      <c r="B210" s="3" t="s">
        <v>80</v>
      </c>
      <c r="C210" s="3" t="s">
        <v>81</v>
      </c>
      <c r="D210" s="3" t="s">
        <v>82</v>
      </c>
      <c r="E210" s="3" t="s">
        <v>83</v>
      </c>
      <c r="F210" s="3" t="s">
        <v>84</v>
      </c>
      <c r="G210" s="3" t="s">
        <v>136</v>
      </c>
      <c r="H210" s="3" t="s">
        <v>136</v>
      </c>
      <c r="I210" s="3" t="s">
        <v>238</v>
      </c>
      <c r="J210" s="3" t="s">
        <v>87</v>
      </c>
      <c r="K210" s="3" t="s">
        <v>87</v>
      </c>
      <c r="L210" s="3" t="s">
        <v>87</v>
      </c>
      <c r="M210" s="3" t="s">
        <v>101</v>
      </c>
      <c r="N210" s="3" t="s">
        <v>932</v>
      </c>
      <c r="O210" s="3" t="s">
        <v>90</v>
      </c>
      <c r="P210" s="3" t="s">
        <v>933</v>
      </c>
      <c r="Q210" s="3" t="s">
        <v>90</v>
      </c>
      <c r="R210" s="3" t="s">
        <v>934</v>
      </c>
      <c r="S210" s="3" t="s">
        <v>934</v>
      </c>
      <c r="T210" s="3" t="s">
        <v>934</v>
      </c>
      <c r="U210" s="3" t="s">
        <v>934</v>
      </c>
      <c r="V210" s="3" t="s">
        <v>934</v>
      </c>
      <c r="W210" s="3" t="s">
        <v>934</v>
      </c>
      <c r="X210" s="3" t="s">
        <v>934</v>
      </c>
      <c r="Y210" s="3" t="s">
        <v>934</v>
      </c>
      <c r="Z210" s="3" t="s">
        <v>934</v>
      </c>
      <c r="AA210" s="3" t="s">
        <v>934</v>
      </c>
      <c r="AB210" s="3" t="s">
        <v>934</v>
      </c>
      <c r="AC210" s="3" t="s">
        <v>934</v>
      </c>
      <c r="AD210" s="3" t="s">
        <v>934</v>
      </c>
      <c r="AE210" s="3" t="s">
        <v>93</v>
      </c>
      <c r="AF210" s="3" t="s">
        <v>94</v>
      </c>
      <c r="AG210" s="3" t="s">
        <v>95</v>
      </c>
    </row>
    <row r="211" spans="1:33" ht="45" customHeight="1" x14ac:dyDescent="0.25">
      <c r="A211" s="3" t="s">
        <v>935</v>
      </c>
      <c r="B211" s="3" t="s">
        <v>80</v>
      </c>
      <c r="C211" s="3" t="s">
        <v>81</v>
      </c>
      <c r="D211" s="3" t="s">
        <v>82</v>
      </c>
      <c r="E211" s="3" t="s">
        <v>83</v>
      </c>
      <c r="F211" s="3" t="s">
        <v>98</v>
      </c>
      <c r="G211" s="3" t="s">
        <v>136</v>
      </c>
      <c r="H211" s="3" t="s">
        <v>136</v>
      </c>
      <c r="I211" s="3" t="s">
        <v>320</v>
      </c>
      <c r="J211" s="3" t="s">
        <v>87</v>
      </c>
      <c r="K211" s="3" t="s">
        <v>87</v>
      </c>
      <c r="L211" s="3" t="s">
        <v>87</v>
      </c>
      <c r="M211" s="3" t="s">
        <v>88</v>
      </c>
      <c r="N211" s="3" t="s">
        <v>936</v>
      </c>
      <c r="O211" s="3" t="s">
        <v>90</v>
      </c>
      <c r="P211" s="3" t="s">
        <v>937</v>
      </c>
      <c r="Q211" s="3" t="s">
        <v>90</v>
      </c>
      <c r="R211" s="3" t="s">
        <v>938</v>
      </c>
      <c r="S211" s="3" t="s">
        <v>938</v>
      </c>
      <c r="T211" s="3" t="s">
        <v>938</v>
      </c>
      <c r="U211" s="3" t="s">
        <v>938</v>
      </c>
      <c r="V211" s="3" t="s">
        <v>938</v>
      </c>
      <c r="W211" s="3" t="s">
        <v>938</v>
      </c>
      <c r="X211" s="3" t="s">
        <v>938</v>
      </c>
      <c r="Y211" s="3" t="s">
        <v>938</v>
      </c>
      <c r="Z211" s="3" t="s">
        <v>938</v>
      </c>
      <c r="AA211" s="3" t="s">
        <v>938</v>
      </c>
      <c r="AB211" s="3" t="s">
        <v>938</v>
      </c>
      <c r="AC211" s="3" t="s">
        <v>938</v>
      </c>
      <c r="AD211" s="3" t="s">
        <v>938</v>
      </c>
      <c r="AE211" s="3" t="s">
        <v>93</v>
      </c>
      <c r="AF211" s="3" t="s">
        <v>94</v>
      </c>
      <c r="AG211" s="3" t="s">
        <v>95</v>
      </c>
    </row>
    <row r="212" spans="1:33" ht="45" customHeight="1" x14ac:dyDescent="0.25">
      <c r="A212" s="3" t="s">
        <v>939</v>
      </c>
      <c r="B212" s="3" t="s">
        <v>80</v>
      </c>
      <c r="C212" s="3" t="s">
        <v>81</v>
      </c>
      <c r="D212" s="3" t="s">
        <v>82</v>
      </c>
      <c r="E212" s="3" t="s">
        <v>97</v>
      </c>
      <c r="F212" s="3" t="s">
        <v>98</v>
      </c>
      <c r="G212" s="3" t="s">
        <v>106</v>
      </c>
      <c r="H212" s="3" t="s">
        <v>106</v>
      </c>
      <c r="I212" s="3" t="s">
        <v>222</v>
      </c>
      <c r="J212" s="3" t="s">
        <v>87</v>
      </c>
      <c r="K212" s="3" t="s">
        <v>87</v>
      </c>
      <c r="L212" s="3" t="s">
        <v>87</v>
      </c>
      <c r="M212" s="3" t="s">
        <v>101</v>
      </c>
      <c r="N212" s="3" t="s">
        <v>841</v>
      </c>
      <c r="O212" s="3" t="s">
        <v>90</v>
      </c>
      <c r="P212" s="3" t="s">
        <v>842</v>
      </c>
      <c r="Q212" s="3" t="s">
        <v>90</v>
      </c>
      <c r="R212" s="3" t="s">
        <v>940</v>
      </c>
      <c r="S212" s="3" t="s">
        <v>940</v>
      </c>
      <c r="T212" s="3" t="s">
        <v>940</v>
      </c>
      <c r="U212" s="3" t="s">
        <v>940</v>
      </c>
      <c r="V212" s="3" t="s">
        <v>940</v>
      </c>
      <c r="W212" s="3" t="s">
        <v>940</v>
      </c>
      <c r="X212" s="3" t="s">
        <v>940</v>
      </c>
      <c r="Y212" s="3" t="s">
        <v>940</v>
      </c>
      <c r="Z212" s="3" t="s">
        <v>940</v>
      </c>
      <c r="AA212" s="3" t="s">
        <v>940</v>
      </c>
      <c r="AB212" s="3" t="s">
        <v>940</v>
      </c>
      <c r="AC212" s="3" t="s">
        <v>940</v>
      </c>
      <c r="AD212" s="3" t="s">
        <v>940</v>
      </c>
      <c r="AE212" s="3" t="s">
        <v>93</v>
      </c>
      <c r="AF212" s="3" t="s">
        <v>94</v>
      </c>
      <c r="AG212" s="3" t="s">
        <v>95</v>
      </c>
    </row>
    <row r="213" spans="1:33" ht="45" customHeight="1" x14ac:dyDescent="0.25">
      <c r="A213" s="3" t="s">
        <v>941</v>
      </c>
      <c r="B213" s="3" t="s">
        <v>80</v>
      </c>
      <c r="C213" s="3" t="s">
        <v>81</v>
      </c>
      <c r="D213" s="3" t="s">
        <v>82</v>
      </c>
      <c r="E213" s="3" t="s">
        <v>83</v>
      </c>
      <c r="F213" s="3" t="s">
        <v>319</v>
      </c>
      <c r="G213" s="3" t="s">
        <v>258</v>
      </c>
      <c r="H213" s="3" t="s">
        <v>258</v>
      </c>
      <c r="I213" s="3" t="s">
        <v>942</v>
      </c>
      <c r="J213" s="3" t="s">
        <v>87</v>
      </c>
      <c r="K213" s="3" t="s">
        <v>87</v>
      </c>
      <c r="L213" s="3" t="s">
        <v>87</v>
      </c>
      <c r="M213" s="3" t="s">
        <v>101</v>
      </c>
      <c r="N213" s="3" t="s">
        <v>943</v>
      </c>
      <c r="O213" s="3" t="s">
        <v>90</v>
      </c>
      <c r="P213" s="3" t="s">
        <v>944</v>
      </c>
      <c r="Q213" s="3" t="s">
        <v>90</v>
      </c>
      <c r="R213" s="3" t="s">
        <v>945</v>
      </c>
      <c r="S213" s="3" t="s">
        <v>945</v>
      </c>
      <c r="T213" s="3" t="s">
        <v>945</v>
      </c>
      <c r="U213" s="3" t="s">
        <v>945</v>
      </c>
      <c r="V213" s="3" t="s">
        <v>945</v>
      </c>
      <c r="W213" s="3" t="s">
        <v>945</v>
      </c>
      <c r="X213" s="3" t="s">
        <v>945</v>
      </c>
      <c r="Y213" s="3" t="s">
        <v>945</v>
      </c>
      <c r="Z213" s="3" t="s">
        <v>945</v>
      </c>
      <c r="AA213" s="3" t="s">
        <v>945</v>
      </c>
      <c r="AB213" s="3" t="s">
        <v>945</v>
      </c>
      <c r="AC213" s="3" t="s">
        <v>945</v>
      </c>
      <c r="AD213" s="3" t="s">
        <v>945</v>
      </c>
      <c r="AE213" s="3" t="s">
        <v>93</v>
      </c>
      <c r="AF213" s="3" t="s">
        <v>94</v>
      </c>
      <c r="AG213" s="3" t="s">
        <v>95</v>
      </c>
    </row>
    <row r="214" spans="1:33" ht="45" customHeight="1" x14ac:dyDescent="0.25">
      <c r="A214" s="3" t="s">
        <v>946</v>
      </c>
      <c r="B214" s="3" t="s">
        <v>80</v>
      </c>
      <c r="C214" s="3" t="s">
        <v>81</v>
      </c>
      <c r="D214" s="3" t="s">
        <v>82</v>
      </c>
      <c r="E214" s="3" t="s">
        <v>127</v>
      </c>
      <c r="F214" s="3" t="s">
        <v>319</v>
      </c>
      <c r="G214" s="3" t="s">
        <v>187</v>
      </c>
      <c r="H214" s="3" t="s">
        <v>187</v>
      </c>
      <c r="I214" s="3" t="s">
        <v>947</v>
      </c>
      <c r="J214" s="3" t="s">
        <v>87</v>
      </c>
      <c r="K214" s="3" t="s">
        <v>87</v>
      </c>
      <c r="L214" s="3" t="s">
        <v>87</v>
      </c>
      <c r="M214" s="3" t="s">
        <v>88</v>
      </c>
      <c r="N214" s="3" t="s">
        <v>943</v>
      </c>
      <c r="O214" s="3" t="s">
        <v>90</v>
      </c>
      <c r="P214" s="3" t="s">
        <v>944</v>
      </c>
      <c r="Q214" s="3" t="s">
        <v>90</v>
      </c>
      <c r="R214" s="3" t="s">
        <v>948</v>
      </c>
      <c r="S214" s="3" t="s">
        <v>948</v>
      </c>
      <c r="T214" s="3" t="s">
        <v>948</v>
      </c>
      <c r="U214" s="3" t="s">
        <v>948</v>
      </c>
      <c r="V214" s="3" t="s">
        <v>948</v>
      </c>
      <c r="W214" s="3" t="s">
        <v>948</v>
      </c>
      <c r="X214" s="3" t="s">
        <v>948</v>
      </c>
      <c r="Y214" s="3" t="s">
        <v>948</v>
      </c>
      <c r="Z214" s="3" t="s">
        <v>948</v>
      </c>
      <c r="AA214" s="3" t="s">
        <v>948</v>
      </c>
      <c r="AB214" s="3" t="s">
        <v>948</v>
      </c>
      <c r="AC214" s="3" t="s">
        <v>948</v>
      </c>
      <c r="AD214" s="3" t="s">
        <v>948</v>
      </c>
      <c r="AE214" s="3" t="s">
        <v>93</v>
      </c>
      <c r="AF214" s="3" t="s">
        <v>94</v>
      </c>
      <c r="AG214" s="3" t="s">
        <v>95</v>
      </c>
    </row>
    <row r="215" spans="1:33" ht="45" customHeight="1" x14ac:dyDescent="0.25">
      <c r="A215" s="3" t="s">
        <v>949</v>
      </c>
      <c r="B215" s="3" t="s">
        <v>80</v>
      </c>
      <c r="C215" s="3" t="s">
        <v>81</v>
      </c>
      <c r="D215" s="3" t="s">
        <v>82</v>
      </c>
      <c r="E215" s="3" t="s">
        <v>83</v>
      </c>
      <c r="F215" s="3" t="s">
        <v>319</v>
      </c>
      <c r="G215" s="3" t="s">
        <v>589</v>
      </c>
      <c r="H215" s="3" t="s">
        <v>589</v>
      </c>
      <c r="I215" s="3" t="s">
        <v>750</v>
      </c>
      <c r="J215" s="3" t="s">
        <v>87</v>
      </c>
      <c r="K215" s="3" t="s">
        <v>87</v>
      </c>
      <c r="L215" s="3" t="s">
        <v>87</v>
      </c>
      <c r="M215" s="3" t="s">
        <v>88</v>
      </c>
      <c r="N215" s="3" t="s">
        <v>950</v>
      </c>
      <c r="O215" s="3" t="s">
        <v>90</v>
      </c>
      <c r="P215" s="3" t="s">
        <v>951</v>
      </c>
      <c r="Q215" s="3" t="s">
        <v>90</v>
      </c>
      <c r="R215" s="3" t="s">
        <v>952</v>
      </c>
      <c r="S215" s="3" t="s">
        <v>952</v>
      </c>
      <c r="T215" s="3" t="s">
        <v>952</v>
      </c>
      <c r="U215" s="3" t="s">
        <v>952</v>
      </c>
      <c r="V215" s="3" t="s">
        <v>952</v>
      </c>
      <c r="W215" s="3" t="s">
        <v>952</v>
      </c>
      <c r="X215" s="3" t="s">
        <v>952</v>
      </c>
      <c r="Y215" s="3" t="s">
        <v>952</v>
      </c>
      <c r="Z215" s="3" t="s">
        <v>952</v>
      </c>
      <c r="AA215" s="3" t="s">
        <v>952</v>
      </c>
      <c r="AB215" s="3" t="s">
        <v>952</v>
      </c>
      <c r="AC215" s="3" t="s">
        <v>952</v>
      </c>
      <c r="AD215" s="3" t="s">
        <v>952</v>
      </c>
      <c r="AE215" s="3" t="s">
        <v>93</v>
      </c>
      <c r="AF215" s="3" t="s">
        <v>94</v>
      </c>
      <c r="AG215" s="3" t="s">
        <v>95</v>
      </c>
    </row>
    <row r="216" spans="1:33" ht="45" customHeight="1" x14ac:dyDescent="0.25">
      <c r="A216" s="3" t="s">
        <v>953</v>
      </c>
      <c r="B216" s="3" t="s">
        <v>80</v>
      </c>
      <c r="C216" s="3" t="s">
        <v>81</v>
      </c>
      <c r="D216" s="3" t="s">
        <v>82</v>
      </c>
      <c r="E216" s="3" t="s">
        <v>127</v>
      </c>
      <c r="F216" s="3" t="s">
        <v>319</v>
      </c>
      <c r="G216" s="3" t="s">
        <v>130</v>
      </c>
      <c r="H216" s="3" t="s">
        <v>130</v>
      </c>
      <c r="I216" s="3" t="s">
        <v>947</v>
      </c>
      <c r="J216" s="3" t="s">
        <v>87</v>
      </c>
      <c r="K216" s="3" t="s">
        <v>87</v>
      </c>
      <c r="L216" s="3" t="s">
        <v>87</v>
      </c>
      <c r="M216" s="3" t="s">
        <v>101</v>
      </c>
      <c r="N216" s="3" t="s">
        <v>684</v>
      </c>
      <c r="O216" s="3" t="s">
        <v>90</v>
      </c>
      <c r="P216" s="3" t="s">
        <v>954</v>
      </c>
      <c r="Q216" s="3" t="s">
        <v>90</v>
      </c>
      <c r="R216" s="3" t="s">
        <v>955</v>
      </c>
      <c r="S216" s="3" t="s">
        <v>955</v>
      </c>
      <c r="T216" s="3" t="s">
        <v>955</v>
      </c>
      <c r="U216" s="3" t="s">
        <v>955</v>
      </c>
      <c r="V216" s="3" t="s">
        <v>955</v>
      </c>
      <c r="W216" s="3" t="s">
        <v>955</v>
      </c>
      <c r="X216" s="3" t="s">
        <v>955</v>
      </c>
      <c r="Y216" s="3" t="s">
        <v>955</v>
      </c>
      <c r="Z216" s="3" t="s">
        <v>955</v>
      </c>
      <c r="AA216" s="3" t="s">
        <v>955</v>
      </c>
      <c r="AB216" s="3" t="s">
        <v>955</v>
      </c>
      <c r="AC216" s="3" t="s">
        <v>955</v>
      </c>
      <c r="AD216" s="3" t="s">
        <v>955</v>
      </c>
      <c r="AE216" s="3" t="s">
        <v>93</v>
      </c>
      <c r="AF216" s="3" t="s">
        <v>94</v>
      </c>
      <c r="AG216" s="3" t="s">
        <v>95</v>
      </c>
    </row>
    <row r="217" spans="1:33" ht="45" customHeight="1" x14ac:dyDescent="0.25">
      <c r="A217" s="3" t="s">
        <v>956</v>
      </c>
      <c r="B217" s="3" t="s">
        <v>80</v>
      </c>
      <c r="C217" s="3" t="s">
        <v>81</v>
      </c>
      <c r="D217" s="3" t="s">
        <v>82</v>
      </c>
      <c r="E217" s="3" t="s">
        <v>127</v>
      </c>
      <c r="F217" s="3" t="s">
        <v>114</v>
      </c>
      <c r="G217" s="3" t="s">
        <v>957</v>
      </c>
      <c r="H217" s="3" t="s">
        <v>957</v>
      </c>
      <c r="I217" s="3" t="s">
        <v>464</v>
      </c>
      <c r="J217" s="3" t="s">
        <v>87</v>
      </c>
      <c r="K217" s="3" t="s">
        <v>87</v>
      </c>
      <c r="L217" s="3" t="s">
        <v>87</v>
      </c>
      <c r="M217" s="3" t="s">
        <v>88</v>
      </c>
      <c r="N217" s="3" t="s">
        <v>958</v>
      </c>
      <c r="O217" s="3" t="s">
        <v>90</v>
      </c>
      <c r="P217" s="3" t="s">
        <v>959</v>
      </c>
      <c r="Q217" s="3" t="s">
        <v>90</v>
      </c>
      <c r="R217" s="3" t="s">
        <v>960</v>
      </c>
      <c r="S217" s="3" t="s">
        <v>960</v>
      </c>
      <c r="T217" s="3" t="s">
        <v>960</v>
      </c>
      <c r="U217" s="3" t="s">
        <v>960</v>
      </c>
      <c r="V217" s="3" t="s">
        <v>960</v>
      </c>
      <c r="W217" s="3" t="s">
        <v>960</v>
      </c>
      <c r="X217" s="3" t="s">
        <v>960</v>
      </c>
      <c r="Y217" s="3" t="s">
        <v>960</v>
      </c>
      <c r="Z217" s="3" t="s">
        <v>960</v>
      </c>
      <c r="AA217" s="3" t="s">
        <v>960</v>
      </c>
      <c r="AB217" s="3" t="s">
        <v>960</v>
      </c>
      <c r="AC217" s="3" t="s">
        <v>960</v>
      </c>
      <c r="AD217" s="3" t="s">
        <v>960</v>
      </c>
      <c r="AE217" s="3" t="s">
        <v>93</v>
      </c>
      <c r="AF217" s="3" t="s">
        <v>94</v>
      </c>
      <c r="AG217" s="3" t="s">
        <v>95</v>
      </c>
    </row>
    <row r="218" spans="1:33" ht="45" customHeight="1" x14ac:dyDescent="0.25">
      <c r="A218" s="3" t="s">
        <v>961</v>
      </c>
      <c r="B218" s="3" t="s">
        <v>80</v>
      </c>
      <c r="C218" s="3" t="s">
        <v>81</v>
      </c>
      <c r="D218" s="3" t="s">
        <v>82</v>
      </c>
      <c r="E218" s="3" t="s">
        <v>83</v>
      </c>
      <c r="F218" s="3" t="s">
        <v>98</v>
      </c>
      <c r="G218" s="3" t="s">
        <v>962</v>
      </c>
      <c r="H218" s="3" t="s">
        <v>962</v>
      </c>
      <c r="I218" s="3" t="s">
        <v>163</v>
      </c>
      <c r="J218" s="3" t="s">
        <v>87</v>
      </c>
      <c r="K218" s="3" t="s">
        <v>87</v>
      </c>
      <c r="L218" s="3" t="s">
        <v>87</v>
      </c>
      <c r="M218" s="3" t="s">
        <v>101</v>
      </c>
      <c r="N218" s="3" t="s">
        <v>963</v>
      </c>
      <c r="O218" s="3" t="s">
        <v>90</v>
      </c>
      <c r="P218" s="3" t="s">
        <v>964</v>
      </c>
      <c r="Q218" s="3" t="s">
        <v>90</v>
      </c>
      <c r="R218" s="3" t="s">
        <v>965</v>
      </c>
      <c r="S218" s="3" t="s">
        <v>965</v>
      </c>
      <c r="T218" s="3" t="s">
        <v>965</v>
      </c>
      <c r="U218" s="3" t="s">
        <v>965</v>
      </c>
      <c r="V218" s="3" t="s">
        <v>965</v>
      </c>
      <c r="W218" s="3" t="s">
        <v>965</v>
      </c>
      <c r="X218" s="3" t="s">
        <v>965</v>
      </c>
      <c r="Y218" s="3" t="s">
        <v>965</v>
      </c>
      <c r="Z218" s="3" t="s">
        <v>965</v>
      </c>
      <c r="AA218" s="3" t="s">
        <v>965</v>
      </c>
      <c r="AB218" s="3" t="s">
        <v>965</v>
      </c>
      <c r="AC218" s="3" t="s">
        <v>965</v>
      </c>
      <c r="AD218" s="3" t="s">
        <v>965</v>
      </c>
      <c r="AE218" s="3" t="s">
        <v>93</v>
      </c>
      <c r="AF218" s="3" t="s">
        <v>94</v>
      </c>
      <c r="AG218" s="3" t="s">
        <v>95</v>
      </c>
    </row>
    <row r="219" spans="1:33" ht="45" customHeight="1" x14ac:dyDescent="0.25">
      <c r="A219" s="3" t="s">
        <v>966</v>
      </c>
      <c r="B219" s="3" t="s">
        <v>80</v>
      </c>
      <c r="C219" s="3" t="s">
        <v>81</v>
      </c>
      <c r="D219" s="3" t="s">
        <v>82</v>
      </c>
      <c r="E219" s="3" t="s">
        <v>83</v>
      </c>
      <c r="F219" s="3" t="s">
        <v>98</v>
      </c>
      <c r="G219" s="3" t="s">
        <v>106</v>
      </c>
      <c r="H219" s="3" t="s">
        <v>106</v>
      </c>
      <c r="I219" s="3" t="s">
        <v>202</v>
      </c>
      <c r="J219" s="3" t="s">
        <v>87</v>
      </c>
      <c r="K219" s="3" t="s">
        <v>87</v>
      </c>
      <c r="L219" s="3" t="s">
        <v>87</v>
      </c>
      <c r="M219" s="3" t="s">
        <v>101</v>
      </c>
      <c r="N219" s="3" t="s">
        <v>967</v>
      </c>
      <c r="O219" s="3" t="s">
        <v>90</v>
      </c>
      <c r="P219" s="3" t="s">
        <v>968</v>
      </c>
      <c r="Q219" s="3" t="s">
        <v>90</v>
      </c>
      <c r="R219" s="3" t="s">
        <v>969</v>
      </c>
      <c r="S219" s="3" t="s">
        <v>969</v>
      </c>
      <c r="T219" s="3" t="s">
        <v>969</v>
      </c>
      <c r="U219" s="3" t="s">
        <v>969</v>
      </c>
      <c r="V219" s="3" t="s">
        <v>969</v>
      </c>
      <c r="W219" s="3" t="s">
        <v>969</v>
      </c>
      <c r="X219" s="3" t="s">
        <v>969</v>
      </c>
      <c r="Y219" s="3" t="s">
        <v>969</v>
      </c>
      <c r="Z219" s="3" t="s">
        <v>969</v>
      </c>
      <c r="AA219" s="3" t="s">
        <v>969</v>
      </c>
      <c r="AB219" s="3" t="s">
        <v>969</v>
      </c>
      <c r="AC219" s="3" t="s">
        <v>969</v>
      </c>
      <c r="AD219" s="3" t="s">
        <v>969</v>
      </c>
      <c r="AE219" s="3" t="s">
        <v>93</v>
      </c>
      <c r="AF219" s="3" t="s">
        <v>94</v>
      </c>
      <c r="AG219" s="3" t="s">
        <v>95</v>
      </c>
    </row>
    <row r="220" spans="1:33" ht="45" customHeight="1" x14ac:dyDescent="0.25">
      <c r="A220" s="3" t="s">
        <v>970</v>
      </c>
      <c r="B220" s="3" t="s">
        <v>80</v>
      </c>
      <c r="C220" s="3" t="s">
        <v>81</v>
      </c>
      <c r="D220" s="3" t="s">
        <v>82</v>
      </c>
      <c r="E220" s="3" t="s">
        <v>83</v>
      </c>
      <c r="F220" s="3" t="s">
        <v>98</v>
      </c>
      <c r="G220" s="3" t="s">
        <v>106</v>
      </c>
      <c r="H220" s="3" t="s">
        <v>106</v>
      </c>
      <c r="I220" s="3" t="s">
        <v>202</v>
      </c>
      <c r="J220" s="3" t="s">
        <v>87</v>
      </c>
      <c r="K220" s="3" t="s">
        <v>87</v>
      </c>
      <c r="L220" s="3" t="s">
        <v>87</v>
      </c>
      <c r="M220" s="3" t="s">
        <v>88</v>
      </c>
      <c r="N220" s="3" t="s">
        <v>971</v>
      </c>
      <c r="O220" s="3" t="s">
        <v>90</v>
      </c>
      <c r="P220" s="3" t="s">
        <v>972</v>
      </c>
      <c r="Q220" s="3" t="s">
        <v>90</v>
      </c>
      <c r="R220" s="3" t="s">
        <v>973</v>
      </c>
      <c r="S220" s="3" t="s">
        <v>973</v>
      </c>
      <c r="T220" s="3" t="s">
        <v>973</v>
      </c>
      <c r="U220" s="3" t="s">
        <v>973</v>
      </c>
      <c r="V220" s="3" t="s">
        <v>973</v>
      </c>
      <c r="W220" s="3" t="s">
        <v>973</v>
      </c>
      <c r="X220" s="3" t="s">
        <v>973</v>
      </c>
      <c r="Y220" s="3" t="s">
        <v>973</v>
      </c>
      <c r="Z220" s="3" t="s">
        <v>973</v>
      </c>
      <c r="AA220" s="3" t="s">
        <v>973</v>
      </c>
      <c r="AB220" s="3" t="s">
        <v>973</v>
      </c>
      <c r="AC220" s="3" t="s">
        <v>973</v>
      </c>
      <c r="AD220" s="3" t="s">
        <v>973</v>
      </c>
      <c r="AE220" s="3" t="s">
        <v>93</v>
      </c>
      <c r="AF220" s="3" t="s">
        <v>94</v>
      </c>
      <c r="AG220" s="3" t="s">
        <v>95</v>
      </c>
    </row>
    <row r="221" spans="1:33" ht="45" customHeight="1" x14ac:dyDescent="0.25">
      <c r="A221" s="3" t="s">
        <v>974</v>
      </c>
      <c r="B221" s="3" t="s">
        <v>80</v>
      </c>
      <c r="C221" s="3" t="s">
        <v>81</v>
      </c>
      <c r="D221" s="3" t="s">
        <v>82</v>
      </c>
      <c r="E221" s="3" t="s">
        <v>83</v>
      </c>
      <c r="F221" s="3" t="s">
        <v>98</v>
      </c>
      <c r="G221" s="3" t="s">
        <v>106</v>
      </c>
      <c r="H221" s="3" t="s">
        <v>106</v>
      </c>
      <c r="I221" s="3" t="s">
        <v>233</v>
      </c>
      <c r="J221" s="3" t="s">
        <v>87</v>
      </c>
      <c r="K221" s="3" t="s">
        <v>87</v>
      </c>
      <c r="L221" s="3" t="s">
        <v>87</v>
      </c>
      <c r="M221" s="3" t="s">
        <v>101</v>
      </c>
      <c r="N221" s="3" t="s">
        <v>975</v>
      </c>
      <c r="O221" s="3" t="s">
        <v>90</v>
      </c>
      <c r="P221" s="3" t="s">
        <v>976</v>
      </c>
      <c r="Q221" s="3" t="s">
        <v>90</v>
      </c>
      <c r="R221" s="3" t="s">
        <v>977</v>
      </c>
      <c r="S221" s="3" t="s">
        <v>977</v>
      </c>
      <c r="T221" s="3" t="s">
        <v>977</v>
      </c>
      <c r="U221" s="3" t="s">
        <v>977</v>
      </c>
      <c r="V221" s="3" t="s">
        <v>977</v>
      </c>
      <c r="W221" s="3" t="s">
        <v>977</v>
      </c>
      <c r="X221" s="3" t="s">
        <v>977</v>
      </c>
      <c r="Y221" s="3" t="s">
        <v>977</v>
      </c>
      <c r="Z221" s="3" t="s">
        <v>977</v>
      </c>
      <c r="AA221" s="3" t="s">
        <v>977</v>
      </c>
      <c r="AB221" s="3" t="s">
        <v>977</v>
      </c>
      <c r="AC221" s="3" t="s">
        <v>977</v>
      </c>
      <c r="AD221" s="3" t="s">
        <v>977</v>
      </c>
      <c r="AE221" s="3" t="s">
        <v>93</v>
      </c>
      <c r="AF221" s="3" t="s">
        <v>94</v>
      </c>
      <c r="AG221" s="3" t="s">
        <v>95</v>
      </c>
    </row>
    <row r="222" spans="1:33" ht="45" customHeight="1" x14ac:dyDescent="0.25">
      <c r="A222" s="3" t="s">
        <v>978</v>
      </c>
      <c r="B222" s="3" t="s">
        <v>80</v>
      </c>
      <c r="C222" s="3" t="s">
        <v>81</v>
      </c>
      <c r="D222" s="3" t="s">
        <v>82</v>
      </c>
      <c r="E222" s="3" t="s">
        <v>83</v>
      </c>
      <c r="F222" s="3" t="s">
        <v>98</v>
      </c>
      <c r="G222" s="3" t="s">
        <v>99</v>
      </c>
      <c r="H222" s="3" t="s">
        <v>99</v>
      </c>
      <c r="I222" s="3" t="s">
        <v>259</v>
      </c>
      <c r="J222" s="3" t="s">
        <v>87</v>
      </c>
      <c r="K222" s="3" t="s">
        <v>87</v>
      </c>
      <c r="L222" s="3" t="s">
        <v>87</v>
      </c>
      <c r="M222" s="3" t="s">
        <v>101</v>
      </c>
      <c r="N222" s="3" t="s">
        <v>979</v>
      </c>
      <c r="O222" s="3" t="s">
        <v>90</v>
      </c>
      <c r="P222" s="3" t="s">
        <v>980</v>
      </c>
      <c r="Q222" s="3" t="s">
        <v>90</v>
      </c>
      <c r="R222" s="3" t="s">
        <v>981</v>
      </c>
      <c r="S222" s="3" t="s">
        <v>981</v>
      </c>
      <c r="T222" s="3" t="s">
        <v>981</v>
      </c>
      <c r="U222" s="3" t="s">
        <v>981</v>
      </c>
      <c r="V222" s="3" t="s">
        <v>981</v>
      </c>
      <c r="W222" s="3" t="s">
        <v>981</v>
      </c>
      <c r="X222" s="3" t="s">
        <v>981</v>
      </c>
      <c r="Y222" s="3" t="s">
        <v>981</v>
      </c>
      <c r="Z222" s="3" t="s">
        <v>981</v>
      </c>
      <c r="AA222" s="3" t="s">
        <v>981</v>
      </c>
      <c r="AB222" s="3" t="s">
        <v>981</v>
      </c>
      <c r="AC222" s="3" t="s">
        <v>981</v>
      </c>
      <c r="AD222" s="3" t="s">
        <v>981</v>
      </c>
      <c r="AE222" s="3" t="s">
        <v>93</v>
      </c>
      <c r="AF222" s="3" t="s">
        <v>94</v>
      </c>
      <c r="AG222" s="3" t="s">
        <v>95</v>
      </c>
    </row>
    <row r="223" spans="1:33" ht="45" customHeight="1" x14ac:dyDescent="0.25">
      <c r="A223" s="3" t="s">
        <v>982</v>
      </c>
      <c r="B223" s="3" t="s">
        <v>80</v>
      </c>
      <c r="C223" s="3" t="s">
        <v>81</v>
      </c>
      <c r="D223" s="3" t="s">
        <v>82</v>
      </c>
      <c r="E223" s="3" t="s">
        <v>83</v>
      </c>
      <c r="F223" s="3" t="s">
        <v>84</v>
      </c>
      <c r="G223" s="3" t="s">
        <v>106</v>
      </c>
      <c r="H223" s="3" t="s">
        <v>106</v>
      </c>
      <c r="I223" s="3" t="s">
        <v>202</v>
      </c>
      <c r="J223" s="3" t="s">
        <v>87</v>
      </c>
      <c r="K223" s="3" t="s">
        <v>87</v>
      </c>
      <c r="L223" s="3" t="s">
        <v>87</v>
      </c>
      <c r="M223" s="3" t="s">
        <v>101</v>
      </c>
      <c r="N223" s="3" t="s">
        <v>983</v>
      </c>
      <c r="O223" s="3" t="s">
        <v>90</v>
      </c>
      <c r="P223" s="3" t="s">
        <v>984</v>
      </c>
      <c r="Q223" s="3" t="s">
        <v>90</v>
      </c>
      <c r="R223" s="3" t="s">
        <v>985</v>
      </c>
      <c r="S223" s="3" t="s">
        <v>985</v>
      </c>
      <c r="T223" s="3" t="s">
        <v>985</v>
      </c>
      <c r="U223" s="3" t="s">
        <v>985</v>
      </c>
      <c r="V223" s="3" t="s">
        <v>985</v>
      </c>
      <c r="W223" s="3" t="s">
        <v>985</v>
      </c>
      <c r="X223" s="3" t="s">
        <v>985</v>
      </c>
      <c r="Y223" s="3" t="s">
        <v>985</v>
      </c>
      <c r="Z223" s="3" t="s">
        <v>985</v>
      </c>
      <c r="AA223" s="3" t="s">
        <v>985</v>
      </c>
      <c r="AB223" s="3" t="s">
        <v>985</v>
      </c>
      <c r="AC223" s="3" t="s">
        <v>985</v>
      </c>
      <c r="AD223" s="3" t="s">
        <v>985</v>
      </c>
      <c r="AE223" s="3" t="s">
        <v>93</v>
      </c>
      <c r="AF223" s="3" t="s">
        <v>94</v>
      </c>
      <c r="AG223" s="3" t="s">
        <v>95</v>
      </c>
    </row>
    <row r="224" spans="1:33" ht="45" customHeight="1" x14ac:dyDescent="0.25">
      <c r="A224" s="3" t="s">
        <v>986</v>
      </c>
      <c r="B224" s="3" t="s">
        <v>80</v>
      </c>
      <c r="C224" s="3" t="s">
        <v>81</v>
      </c>
      <c r="D224" s="3" t="s">
        <v>82</v>
      </c>
      <c r="E224" s="3" t="s">
        <v>83</v>
      </c>
      <c r="F224" s="3" t="s">
        <v>84</v>
      </c>
      <c r="G224" s="3" t="s">
        <v>196</v>
      </c>
      <c r="H224" s="3" t="s">
        <v>196</v>
      </c>
      <c r="I224" s="3" t="s">
        <v>298</v>
      </c>
      <c r="J224" s="3" t="s">
        <v>87</v>
      </c>
      <c r="K224" s="3" t="s">
        <v>87</v>
      </c>
      <c r="L224" s="3" t="s">
        <v>87</v>
      </c>
      <c r="M224" s="3" t="s">
        <v>101</v>
      </c>
      <c r="N224" s="3" t="s">
        <v>987</v>
      </c>
      <c r="O224" s="3" t="s">
        <v>90</v>
      </c>
      <c r="P224" s="3" t="s">
        <v>988</v>
      </c>
      <c r="Q224" s="3" t="s">
        <v>90</v>
      </c>
      <c r="R224" s="3" t="s">
        <v>989</v>
      </c>
      <c r="S224" s="3" t="s">
        <v>989</v>
      </c>
      <c r="T224" s="3" t="s">
        <v>989</v>
      </c>
      <c r="U224" s="3" t="s">
        <v>989</v>
      </c>
      <c r="V224" s="3" t="s">
        <v>989</v>
      </c>
      <c r="W224" s="3" t="s">
        <v>989</v>
      </c>
      <c r="X224" s="3" t="s">
        <v>989</v>
      </c>
      <c r="Y224" s="3" t="s">
        <v>989</v>
      </c>
      <c r="Z224" s="3" t="s">
        <v>989</v>
      </c>
      <c r="AA224" s="3" t="s">
        <v>989</v>
      </c>
      <c r="AB224" s="3" t="s">
        <v>989</v>
      </c>
      <c r="AC224" s="3" t="s">
        <v>989</v>
      </c>
      <c r="AD224" s="3" t="s">
        <v>989</v>
      </c>
      <c r="AE224" s="3" t="s">
        <v>93</v>
      </c>
      <c r="AF224" s="3" t="s">
        <v>94</v>
      </c>
      <c r="AG224" s="3" t="s">
        <v>95</v>
      </c>
    </row>
    <row r="225" spans="1:33" ht="45" customHeight="1" x14ac:dyDescent="0.25">
      <c r="A225" s="3" t="s">
        <v>990</v>
      </c>
      <c r="B225" s="3" t="s">
        <v>80</v>
      </c>
      <c r="C225" s="3" t="s">
        <v>81</v>
      </c>
      <c r="D225" s="3" t="s">
        <v>82</v>
      </c>
      <c r="E225" s="3" t="s">
        <v>83</v>
      </c>
      <c r="F225" s="3" t="s">
        <v>84</v>
      </c>
      <c r="G225" s="3" t="s">
        <v>187</v>
      </c>
      <c r="H225" s="3" t="s">
        <v>187</v>
      </c>
      <c r="I225" s="3" t="s">
        <v>131</v>
      </c>
      <c r="J225" s="3" t="s">
        <v>87</v>
      </c>
      <c r="K225" s="3" t="s">
        <v>87</v>
      </c>
      <c r="L225" s="3" t="s">
        <v>87</v>
      </c>
      <c r="M225" s="3" t="s">
        <v>88</v>
      </c>
      <c r="N225" s="3" t="s">
        <v>991</v>
      </c>
      <c r="O225" s="3" t="s">
        <v>90</v>
      </c>
      <c r="P225" s="3" t="s">
        <v>992</v>
      </c>
      <c r="Q225" s="3" t="s">
        <v>90</v>
      </c>
      <c r="R225" s="3" t="s">
        <v>993</v>
      </c>
      <c r="S225" s="3" t="s">
        <v>993</v>
      </c>
      <c r="T225" s="3" t="s">
        <v>993</v>
      </c>
      <c r="U225" s="3" t="s">
        <v>993</v>
      </c>
      <c r="V225" s="3" t="s">
        <v>993</v>
      </c>
      <c r="W225" s="3" t="s">
        <v>993</v>
      </c>
      <c r="X225" s="3" t="s">
        <v>993</v>
      </c>
      <c r="Y225" s="3" t="s">
        <v>993</v>
      </c>
      <c r="Z225" s="3" t="s">
        <v>993</v>
      </c>
      <c r="AA225" s="3" t="s">
        <v>993</v>
      </c>
      <c r="AB225" s="3" t="s">
        <v>993</v>
      </c>
      <c r="AC225" s="3" t="s">
        <v>993</v>
      </c>
      <c r="AD225" s="3" t="s">
        <v>993</v>
      </c>
      <c r="AE225" s="3" t="s">
        <v>93</v>
      </c>
      <c r="AF225" s="3" t="s">
        <v>94</v>
      </c>
      <c r="AG225" s="3" t="s">
        <v>95</v>
      </c>
    </row>
    <row r="226" spans="1:33" ht="45" customHeight="1" x14ac:dyDescent="0.25">
      <c r="A226" s="3" t="s">
        <v>994</v>
      </c>
      <c r="B226" s="3" t="s">
        <v>80</v>
      </c>
      <c r="C226" s="3" t="s">
        <v>81</v>
      </c>
      <c r="D226" s="3" t="s">
        <v>82</v>
      </c>
      <c r="E226" s="3" t="s">
        <v>83</v>
      </c>
      <c r="F226" s="3" t="s">
        <v>84</v>
      </c>
      <c r="G226" s="3" t="s">
        <v>106</v>
      </c>
      <c r="H226" s="3" t="s">
        <v>106</v>
      </c>
      <c r="I226" s="3" t="s">
        <v>464</v>
      </c>
      <c r="J226" s="3" t="s">
        <v>87</v>
      </c>
      <c r="K226" s="3" t="s">
        <v>87</v>
      </c>
      <c r="L226" s="3" t="s">
        <v>87</v>
      </c>
      <c r="M226" s="3" t="s">
        <v>101</v>
      </c>
      <c r="N226" s="3" t="s">
        <v>995</v>
      </c>
      <c r="O226" s="3" t="s">
        <v>90</v>
      </c>
      <c r="P226" s="3" t="s">
        <v>996</v>
      </c>
      <c r="Q226" s="3" t="s">
        <v>90</v>
      </c>
      <c r="R226" s="3" t="s">
        <v>997</v>
      </c>
      <c r="S226" s="3" t="s">
        <v>997</v>
      </c>
      <c r="T226" s="3" t="s">
        <v>997</v>
      </c>
      <c r="U226" s="3" t="s">
        <v>997</v>
      </c>
      <c r="V226" s="3" t="s">
        <v>997</v>
      </c>
      <c r="W226" s="3" t="s">
        <v>997</v>
      </c>
      <c r="X226" s="3" t="s">
        <v>997</v>
      </c>
      <c r="Y226" s="3" t="s">
        <v>997</v>
      </c>
      <c r="Z226" s="3" t="s">
        <v>997</v>
      </c>
      <c r="AA226" s="3" t="s">
        <v>997</v>
      </c>
      <c r="AB226" s="3" t="s">
        <v>997</v>
      </c>
      <c r="AC226" s="3" t="s">
        <v>997</v>
      </c>
      <c r="AD226" s="3" t="s">
        <v>997</v>
      </c>
      <c r="AE226" s="3" t="s">
        <v>93</v>
      </c>
      <c r="AF226" s="3" t="s">
        <v>94</v>
      </c>
      <c r="AG226" s="3" t="s">
        <v>95</v>
      </c>
    </row>
    <row r="227" spans="1:33" ht="45" customHeight="1" x14ac:dyDescent="0.25">
      <c r="A227" s="3" t="s">
        <v>998</v>
      </c>
      <c r="B227" s="3" t="s">
        <v>80</v>
      </c>
      <c r="C227" s="3" t="s">
        <v>81</v>
      </c>
      <c r="D227" s="3" t="s">
        <v>82</v>
      </c>
      <c r="E227" s="3" t="s">
        <v>83</v>
      </c>
      <c r="F227" s="3" t="s">
        <v>84</v>
      </c>
      <c r="G227" s="3" t="s">
        <v>277</v>
      </c>
      <c r="H227" s="3" t="s">
        <v>277</v>
      </c>
      <c r="I227" s="3" t="s">
        <v>100</v>
      </c>
      <c r="J227" s="3" t="s">
        <v>87</v>
      </c>
      <c r="K227" s="3" t="s">
        <v>87</v>
      </c>
      <c r="L227" s="3" t="s">
        <v>87</v>
      </c>
      <c r="M227" s="3" t="s">
        <v>101</v>
      </c>
      <c r="N227" s="3" t="s">
        <v>999</v>
      </c>
      <c r="O227" s="3" t="s">
        <v>90</v>
      </c>
      <c r="P227" s="3" t="s">
        <v>1000</v>
      </c>
      <c r="Q227" s="3" t="s">
        <v>90</v>
      </c>
      <c r="R227" s="3" t="s">
        <v>1001</v>
      </c>
      <c r="S227" s="3" t="s">
        <v>1001</v>
      </c>
      <c r="T227" s="3" t="s">
        <v>1001</v>
      </c>
      <c r="U227" s="3" t="s">
        <v>1001</v>
      </c>
      <c r="V227" s="3" t="s">
        <v>1001</v>
      </c>
      <c r="W227" s="3" t="s">
        <v>1001</v>
      </c>
      <c r="X227" s="3" t="s">
        <v>1001</v>
      </c>
      <c r="Y227" s="3" t="s">
        <v>1001</v>
      </c>
      <c r="Z227" s="3" t="s">
        <v>1001</v>
      </c>
      <c r="AA227" s="3" t="s">
        <v>1001</v>
      </c>
      <c r="AB227" s="3" t="s">
        <v>1001</v>
      </c>
      <c r="AC227" s="3" t="s">
        <v>1001</v>
      </c>
      <c r="AD227" s="3" t="s">
        <v>1001</v>
      </c>
      <c r="AE227" s="3" t="s">
        <v>93</v>
      </c>
      <c r="AF227" s="3" t="s">
        <v>94</v>
      </c>
      <c r="AG227" s="3" t="s">
        <v>95</v>
      </c>
    </row>
    <row r="228" spans="1:33" ht="45" customHeight="1" x14ac:dyDescent="0.25">
      <c r="A228" s="3" t="s">
        <v>1002</v>
      </c>
      <c r="B228" s="3" t="s">
        <v>80</v>
      </c>
      <c r="C228" s="3" t="s">
        <v>81</v>
      </c>
      <c r="D228" s="3" t="s">
        <v>82</v>
      </c>
      <c r="E228" s="3" t="s">
        <v>83</v>
      </c>
      <c r="F228" s="3" t="s">
        <v>84</v>
      </c>
      <c r="G228" s="3" t="s">
        <v>480</v>
      </c>
      <c r="H228" s="3" t="s">
        <v>480</v>
      </c>
      <c r="I228" s="3" t="s">
        <v>325</v>
      </c>
      <c r="J228" s="3" t="s">
        <v>87</v>
      </c>
      <c r="K228" s="3" t="s">
        <v>87</v>
      </c>
      <c r="L228" s="3" t="s">
        <v>87</v>
      </c>
      <c r="M228" s="3" t="s">
        <v>88</v>
      </c>
      <c r="N228" s="3" t="s">
        <v>1003</v>
      </c>
      <c r="O228" s="3" t="s">
        <v>90</v>
      </c>
      <c r="P228" s="3" t="s">
        <v>1004</v>
      </c>
      <c r="Q228" s="3" t="s">
        <v>90</v>
      </c>
      <c r="R228" s="3" t="s">
        <v>1005</v>
      </c>
      <c r="S228" s="3" t="s">
        <v>1005</v>
      </c>
      <c r="T228" s="3" t="s">
        <v>1005</v>
      </c>
      <c r="U228" s="3" t="s">
        <v>1005</v>
      </c>
      <c r="V228" s="3" t="s">
        <v>1005</v>
      </c>
      <c r="W228" s="3" t="s">
        <v>1005</v>
      </c>
      <c r="X228" s="3" t="s">
        <v>1005</v>
      </c>
      <c r="Y228" s="3" t="s">
        <v>1005</v>
      </c>
      <c r="Z228" s="3" t="s">
        <v>1005</v>
      </c>
      <c r="AA228" s="3" t="s">
        <v>1005</v>
      </c>
      <c r="AB228" s="3" t="s">
        <v>1005</v>
      </c>
      <c r="AC228" s="3" t="s">
        <v>1005</v>
      </c>
      <c r="AD228" s="3" t="s">
        <v>1005</v>
      </c>
      <c r="AE228" s="3" t="s">
        <v>93</v>
      </c>
      <c r="AF228" s="3" t="s">
        <v>94</v>
      </c>
      <c r="AG228" s="3" t="s">
        <v>95</v>
      </c>
    </row>
    <row r="229" spans="1:33" ht="45" customHeight="1" x14ac:dyDescent="0.25">
      <c r="A229" s="3" t="s">
        <v>1006</v>
      </c>
      <c r="B229" s="3" t="s">
        <v>80</v>
      </c>
      <c r="C229" s="3" t="s">
        <v>81</v>
      </c>
      <c r="D229" s="3" t="s">
        <v>82</v>
      </c>
      <c r="E229" s="3" t="s">
        <v>83</v>
      </c>
      <c r="F229" s="3" t="s">
        <v>84</v>
      </c>
      <c r="G229" s="3" t="s">
        <v>106</v>
      </c>
      <c r="H229" s="3" t="s">
        <v>106</v>
      </c>
      <c r="I229" s="3" t="s">
        <v>131</v>
      </c>
      <c r="J229" s="3" t="s">
        <v>87</v>
      </c>
      <c r="K229" s="3" t="s">
        <v>87</v>
      </c>
      <c r="L229" s="3" t="s">
        <v>87</v>
      </c>
      <c r="M229" s="3" t="s">
        <v>101</v>
      </c>
      <c r="N229" s="3" t="s">
        <v>1007</v>
      </c>
      <c r="O229" s="3" t="s">
        <v>90</v>
      </c>
      <c r="P229" s="3" t="s">
        <v>1008</v>
      </c>
      <c r="Q229" s="3" t="s">
        <v>90</v>
      </c>
      <c r="R229" s="3" t="s">
        <v>1009</v>
      </c>
      <c r="S229" s="3" t="s">
        <v>1009</v>
      </c>
      <c r="T229" s="3" t="s">
        <v>1009</v>
      </c>
      <c r="U229" s="3" t="s">
        <v>1009</v>
      </c>
      <c r="V229" s="3" t="s">
        <v>1009</v>
      </c>
      <c r="W229" s="3" t="s">
        <v>1009</v>
      </c>
      <c r="X229" s="3" t="s">
        <v>1009</v>
      </c>
      <c r="Y229" s="3" t="s">
        <v>1009</v>
      </c>
      <c r="Z229" s="3" t="s">
        <v>1009</v>
      </c>
      <c r="AA229" s="3" t="s">
        <v>1009</v>
      </c>
      <c r="AB229" s="3" t="s">
        <v>1009</v>
      </c>
      <c r="AC229" s="3" t="s">
        <v>1009</v>
      </c>
      <c r="AD229" s="3" t="s">
        <v>1009</v>
      </c>
      <c r="AE229" s="3" t="s">
        <v>93</v>
      </c>
      <c r="AF229" s="3" t="s">
        <v>94</v>
      </c>
      <c r="AG229" s="3" t="s">
        <v>95</v>
      </c>
    </row>
    <row r="230" spans="1:33" ht="45" customHeight="1" x14ac:dyDescent="0.25">
      <c r="A230" s="3" t="s">
        <v>1010</v>
      </c>
      <c r="B230" s="3" t="s">
        <v>80</v>
      </c>
      <c r="C230" s="3" t="s">
        <v>81</v>
      </c>
      <c r="D230" s="3" t="s">
        <v>82</v>
      </c>
      <c r="E230" s="3" t="s">
        <v>83</v>
      </c>
      <c r="F230" s="3" t="s">
        <v>84</v>
      </c>
      <c r="G230" s="3" t="s">
        <v>480</v>
      </c>
      <c r="H230" s="3" t="s">
        <v>480</v>
      </c>
      <c r="I230" s="3" t="s">
        <v>153</v>
      </c>
      <c r="J230" s="3" t="s">
        <v>87</v>
      </c>
      <c r="K230" s="3" t="s">
        <v>87</v>
      </c>
      <c r="L230" s="3" t="s">
        <v>87</v>
      </c>
      <c r="M230" s="3" t="s">
        <v>88</v>
      </c>
      <c r="N230" s="3" t="s">
        <v>1011</v>
      </c>
      <c r="O230" s="3" t="s">
        <v>90</v>
      </c>
      <c r="P230" s="3" t="s">
        <v>1012</v>
      </c>
      <c r="Q230" s="3" t="s">
        <v>90</v>
      </c>
      <c r="R230" s="3" t="s">
        <v>1013</v>
      </c>
      <c r="S230" s="3" t="s">
        <v>1013</v>
      </c>
      <c r="T230" s="3" t="s">
        <v>1013</v>
      </c>
      <c r="U230" s="3" t="s">
        <v>1013</v>
      </c>
      <c r="V230" s="3" t="s">
        <v>1013</v>
      </c>
      <c r="W230" s="3" t="s">
        <v>1013</v>
      </c>
      <c r="X230" s="3" t="s">
        <v>1013</v>
      </c>
      <c r="Y230" s="3" t="s">
        <v>1013</v>
      </c>
      <c r="Z230" s="3" t="s">
        <v>1013</v>
      </c>
      <c r="AA230" s="3" t="s">
        <v>1013</v>
      </c>
      <c r="AB230" s="3" t="s">
        <v>1013</v>
      </c>
      <c r="AC230" s="3" t="s">
        <v>1013</v>
      </c>
      <c r="AD230" s="3" t="s">
        <v>1013</v>
      </c>
      <c r="AE230" s="3" t="s">
        <v>93</v>
      </c>
      <c r="AF230" s="3" t="s">
        <v>94</v>
      </c>
      <c r="AG230" s="3" t="s">
        <v>95</v>
      </c>
    </row>
    <row r="231" spans="1:33" ht="45" customHeight="1" x14ac:dyDescent="0.25">
      <c r="A231" s="3" t="s">
        <v>1014</v>
      </c>
      <c r="B231" s="3" t="s">
        <v>80</v>
      </c>
      <c r="C231" s="3" t="s">
        <v>81</v>
      </c>
      <c r="D231" s="3" t="s">
        <v>82</v>
      </c>
      <c r="E231" s="3" t="s">
        <v>83</v>
      </c>
      <c r="F231" s="3" t="s">
        <v>84</v>
      </c>
      <c r="G231" s="3" t="s">
        <v>196</v>
      </c>
      <c r="H231" s="3" t="s">
        <v>196</v>
      </c>
      <c r="I231" s="3" t="s">
        <v>137</v>
      </c>
      <c r="J231" s="3" t="s">
        <v>87</v>
      </c>
      <c r="K231" s="3" t="s">
        <v>87</v>
      </c>
      <c r="L231" s="3" t="s">
        <v>87</v>
      </c>
      <c r="M231" s="3" t="s">
        <v>101</v>
      </c>
      <c r="N231" s="3" t="s">
        <v>1015</v>
      </c>
      <c r="O231" s="3" t="s">
        <v>90</v>
      </c>
      <c r="P231" s="3" t="s">
        <v>1016</v>
      </c>
      <c r="Q231" s="3" t="s">
        <v>90</v>
      </c>
      <c r="R231" s="3" t="s">
        <v>1017</v>
      </c>
      <c r="S231" s="3" t="s">
        <v>1017</v>
      </c>
      <c r="T231" s="3" t="s">
        <v>1017</v>
      </c>
      <c r="U231" s="3" t="s">
        <v>1017</v>
      </c>
      <c r="V231" s="3" t="s">
        <v>1017</v>
      </c>
      <c r="W231" s="3" t="s">
        <v>1017</v>
      </c>
      <c r="X231" s="3" t="s">
        <v>1017</v>
      </c>
      <c r="Y231" s="3" t="s">
        <v>1017</v>
      </c>
      <c r="Z231" s="3" t="s">
        <v>1017</v>
      </c>
      <c r="AA231" s="3" t="s">
        <v>1017</v>
      </c>
      <c r="AB231" s="3" t="s">
        <v>1017</v>
      </c>
      <c r="AC231" s="3" t="s">
        <v>1017</v>
      </c>
      <c r="AD231" s="3" t="s">
        <v>1017</v>
      </c>
      <c r="AE231" s="3" t="s">
        <v>93</v>
      </c>
      <c r="AF231" s="3" t="s">
        <v>94</v>
      </c>
      <c r="AG231" s="3" t="s">
        <v>95</v>
      </c>
    </row>
    <row r="232" spans="1:33" ht="45" customHeight="1" x14ac:dyDescent="0.25">
      <c r="A232" s="3" t="s">
        <v>1018</v>
      </c>
      <c r="B232" s="3" t="s">
        <v>80</v>
      </c>
      <c r="C232" s="3" t="s">
        <v>81</v>
      </c>
      <c r="D232" s="3" t="s">
        <v>82</v>
      </c>
      <c r="E232" s="3" t="s">
        <v>83</v>
      </c>
      <c r="F232" s="3" t="s">
        <v>84</v>
      </c>
      <c r="G232" s="3" t="s">
        <v>258</v>
      </c>
      <c r="H232" s="3" t="s">
        <v>258</v>
      </c>
      <c r="I232" s="3" t="s">
        <v>316</v>
      </c>
      <c r="J232" s="3" t="s">
        <v>87</v>
      </c>
      <c r="K232" s="3" t="s">
        <v>87</v>
      </c>
      <c r="L232" s="3" t="s">
        <v>87</v>
      </c>
      <c r="M232" s="3" t="s">
        <v>101</v>
      </c>
      <c r="N232" s="3" t="s">
        <v>1019</v>
      </c>
      <c r="O232" s="3" t="s">
        <v>90</v>
      </c>
      <c r="P232" s="3" t="s">
        <v>1020</v>
      </c>
      <c r="Q232" s="3" t="s">
        <v>90</v>
      </c>
      <c r="R232" s="3" t="s">
        <v>1021</v>
      </c>
      <c r="S232" s="3" t="s">
        <v>1021</v>
      </c>
      <c r="T232" s="3" t="s">
        <v>1021</v>
      </c>
      <c r="U232" s="3" t="s">
        <v>1021</v>
      </c>
      <c r="V232" s="3" t="s">
        <v>1021</v>
      </c>
      <c r="W232" s="3" t="s">
        <v>1021</v>
      </c>
      <c r="X232" s="3" t="s">
        <v>1021</v>
      </c>
      <c r="Y232" s="3" t="s">
        <v>1021</v>
      </c>
      <c r="Z232" s="3" t="s">
        <v>1021</v>
      </c>
      <c r="AA232" s="3" t="s">
        <v>1021</v>
      </c>
      <c r="AB232" s="3" t="s">
        <v>1021</v>
      </c>
      <c r="AC232" s="3" t="s">
        <v>1021</v>
      </c>
      <c r="AD232" s="3" t="s">
        <v>1021</v>
      </c>
      <c r="AE232" s="3" t="s">
        <v>93</v>
      </c>
      <c r="AF232" s="3" t="s">
        <v>94</v>
      </c>
      <c r="AG232" s="3" t="s">
        <v>95</v>
      </c>
    </row>
    <row r="233" spans="1:33" ht="45" customHeight="1" x14ac:dyDescent="0.25">
      <c r="A233" s="3" t="s">
        <v>1022</v>
      </c>
      <c r="B233" s="3" t="s">
        <v>80</v>
      </c>
      <c r="C233" s="3" t="s">
        <v>81</v>
      </c>
      <c r="D233" s="3" t="s">
        <v>82</v>
      </c>
      <c r="E233" s="3" t="s">
        <v>83</v>
      </c>
      <c r="F233" s="3" t="s">
        <v>84</v>
      </c>
      <c r="G233" s="3" t="s">
        <v>106</v>
      </c>
      <c r="H233" s="3" t="s">
        <v>106</v>
      </c>
      <c r="I233" s="3" t="s">
        <v>86</v>
      </c>
      <c r="J233" s="3" t="s">
        <v>87</v>
      </c>
      <c r="K233" s="3" t="s">
        <v>87</v>
      </c>
      <c r="L233" s="3" t="s">
        <v>87</v>
      </c>
      <c r="M233" s="3" t="s">
        <v>88</v>
      </c>
      <c r="N233" s="3" t="s">
        <v>1023</v>
      </c>
      <c r="O233" s="3" t="s">
        <v>90</v>
      </c>
      <c r="P233" s="3" t="s">
        <v>1024</v>
      </c>
      <c r="Q233" s="3" t="s">
        <v>90</v>
      </c>
      <c r="R233" s="3" t="s">
        <v>1025</v>
      </c>
      <c r="S233" s="3" t="s">
        <v>1025</v>
      </c>
      <c r="T233" s="3" t="s">
        <v>1025</v>
      </c>
      <c r="U233" s="3" t="s">
        <v>1025</v>
      </c>
      <c r="V233" s="3" t="s">
        <v>1025</v>
      </c>
      <c r="W233" s="3" t="s">
        <v>1025</v>
      </c>
      <c r="X233" s="3" t="s">
        <v>1025</v>
      </c>
      <c r="Y233" s="3" t="s">
        <v>1025</v>
      </c>
      <c r="Z233" s="3" t="s">
        <v>1025</v>
      </c>
      <c r="AA233" s="3" t="s">
        <v>1025</v>
      </c>
      <c r="AB233" s="3" t="s">
        <v>1025</v>
      </c>
      <c r="AC233" s="3" t="s">
        <v>1025</v>
      </c>
      <c r="AD233" s="3" t="s">
        <v>1025</v>
      </c>
      <c r="AE233" s="3" t="s">
        <v>93</v>
      </c>
      <c r="AF233" s="3" t="s">
        <v>94</v>
      </c>
      <c r="AG233" s="3" t="s">
        <v>95</v>
      </c>
    </row>
    <row r="234" spans="1:33" ht="45" customHeight="1" x14ac:dyDescent="0.25">
      <c r="A234" s="3" t="s">
        <v>1026</v>
      </c>
      <c r="B234" s="3" t="s">
        <v>80</v>
      </c>
      <c r="C234" s="3" t="s">
        <v>81</v>
      </c>
      <c r="D234" s="3" t="s">
        <v>82</v>
      </c>
      <c r="E234" s="3" t="s">
        <v>83</v>
      </c>
      <c r="F234" s="3" t="s">
        <v>84</v>
      </c>
      <c r="G234" s="3" t="s">
        <v>106</v>
      </c>
      <c r="H234" s="3" t="s">
        <v>106</v>
      </c>
      <c r="I234" s="3" t="s">
        <v>148</v>
      </c>
      <c r="J234" s="3" t="s">
        <v>87</v>
      </c>
      <c r="K234" s="3" t="s">
        <v>87</v>
      </c>
      <c r="L234" s="3" t="s">
        <v>87</v>
      </c>
      <c r="M234" s="3" t="s">
        <v>88</v>
      </c>
      <c r="N234" s="3" t="s">
        <v>1027</v>
      </c>
      <c r="O234" s="3" t="s">
        <v>90</v>
      </c>
      <c r="P234" s="3" t="s">
        <v>1028</v>
      </c>
      <c r="Q234" s="3" t="s">
        <v>90</v>
      </c>
      <c r="R234" s="3" t="s">
        <v>1029</v>
      </c>
      <c r="S234" s="3" t="s">
        <v>1029</v>
      </c>
      <c r="T234" s="3" t="s">
        <v>1029</v>
      </c>
      <c r="U234" s="3" t="s">
        <v>1029</v>
      </c>
      <c r="V234" s="3" t="s">
        <v>1029</v>
      </c>
      <c r="W234" s="3" t="s">
        <v>1029</v>
      </c>
      <c r="X234" s="3" t="s">
        <v>1029</v>
      </c>
      <c r="Y234" s="3" t="s">
        <v>1029</v>
      </c>
      <c r="Z234" s="3" t="s">
        <v>1029</v>
      </c>
      <c r="AA234" s="3" t="s">
        <v>1029</v>
      </c>
      <c r="AB234" s="3" t="s">
        <v>1029</v>
      </c>
      <c r="AC234" s="3" t="s">
        <v>1029</v>
      </c>
      <c r="AD234" s="3" t="s">
        <v>1029</v>
      </c>
      <c r="AE234" s="3" t="s">
        <v>93</v>
      </c>
      <c r="AF234" s="3" t="s">
        <v>94</v>
      </c>
      <c r="AG234" s="3" t="s">
        <v>95</v>
      </c>
    </row>
    <row r="235" spans="1:33" ht="45" customHeight="1" x14ac:dyDescent="0.25">
      <c r="A235" s="3" t="s">
        <v>1030</v>
      </c>
      <c r="B235" s="3" t="s">
        <v>80</v>
      </c>
      <c r="C235" s="3" t="s">
        <v>81</v>
      </c>
      <c r="D235" s="3" t="s">
        <v>82</v>
      </c>
      <c r="E235" s="3" t="s">
        <v>83</v>
      </c>
      <c r="F235" s="3" t="s">
        <v>84</v>
      </c>
      <c r="G235" s="3" t="s">
        <v>106</v>
      </c>
      <c r="H235" s="3" t="s">
        <v>106</v>
      </c>
      <c r="I235" s="3" t="s">
        <v>137</v>
      </c>
      <c r="J235" s="3" t="s">
        <v>87</v>
      </c>
      <c r="K235" s="3" t="s">
        <v>87</v>
      </c>
      <c r="L235" s="3" t="s">
        <v>87</v>
      </c>
      <c r="M235" s="3" t="s">
        <v>101</v>
      </c>
      <c r="N235" s="3" t="s">
        <v>1031</v>
      </c>
      <c r="O235" s="3" t="s">
        <v>90</v>
      </c>
      <c r="P235" s="3" t="s">
        <v>1032</v>
      </c>
      <c r="Q235" s="3" t="s">
        <v>90</v>
      </c>
      <c r="R235" s="3" t="s">
        <v>1033</v>
      </c>
      <c r="S235" s="3" t="s">
        <v>1033</v>
      </c>
      <c r="T235" s="3" t="s">
        <v>1033</v>
      </c>
      <c r="U235" s="3" t="s">
        <v>1033</v>
      </c>
      <c r="V235" s="3" t="s">
        <v>1033</v>
      </c>
      <c r="W235" s="3" t="s">
        <v>1033</v>
      </c>
      <c r="X235" s="3" t="s">
        <v>1033</v>
      </c>
      <c r="Y235" s="3" t="s">
        <v>1033</v>
      </c>
      <c r="Z235" s="3" t="s">
        <v>1033</v>
      </c>
      <c r="AA235" s="3" t="s">
        <v>1033</v>
      </c>
      <c r="AB235" s="3" t="s">
        <v>1033</v>
      </c>
      <c r="AC235" s="3" t="s">
        <v>1033</v>
      </c>
      <c r="AD235" s="3" t="s">
        <v>1033</v>
      </c>
      <c r="AE235" s="3" t="s">
        <v>93</v>
      </c>
      <c r="AF235" s="3" t="s">
        <v>94</v>
      </c>
      <c r="AG235" s="3" t="s">
        <v>95</v>
      </c>
    </row>
    <row r="236" spans="1:33" ht="45" customHeight="1" x14ac:dyDescent="0.25">
      <c r="A236" s="3" t="s">
        <v>1034</v>
      </c>
      <c r="B236" s="3" t="s">
        <v>80</v>
      </c>
      <c r="C236" s="3" t="s">
        <v>81</v>
      </c>
      <c r="D236" s="3" t="s">
        <v>82</v>
      </c>
      <c r="E236" s="3" t="s">
        <v>127</v>
      </c>
      <c r="F236" s="3" t="s">
        <v>114</v>
      </c>
      <c r="G236" s="3" t="s">
        <v>858</v>
      </c>
      <c r="H236" s="3" t="s">
        <v>858</v>
      </c>
      <c r="I236" s="3" t="s">
        <v>521</v>
      </c>
      <c r="J236" s="3" t="s">
        <v>87</v>
      </c>
      <c r="K236" s="3" t="s">
        <v>87</v>
      </c>
      <c r="L236" s="3" t="s">
        <v>87</v>
      </c>
      <c r="M236" s="3" t="s">
        <v>101</v>
      </c>
      <c r="N236" s="3" t="s">
        <v>228</v>
      </c>
      <c r="O236" s="3" t="s">
        <v>90</v>
      </c>
      <c r="P236" s="3" t="s">
        <v>859</v>
      </c>
      <c r="Q236" s="3" t="s">
        <v>90</v>
      </c>
      <c r="R236" s="3" t="s">
        <v>1035</v>
      </c>
      <c r="S236" s="3" t="s">
        <v>1035</v>
      </c>
      <c r="T236" s="3" t="s">
        <v>1035</v>
      </c>
      <c r="U236" s="3" t="s">
        <v>1035</v>
      </c>
      <c r="V236" s="3" t="s">
        <v>1035</v>
      </c>
      <c r="W236" s="3" t="s">
        <v>1035</v>
      </c>
      <c r="X236" s="3" t="s">
        <v>1035</v>
      </c>
      <c r="Y236" s="3" t="s">
        <v>1035</v>
      </c>
      <c r="Z236" s="3" t="s">
        <v>1035</v>
      </c>
      <c r="AA236" s="3" t="s">
        <v>1035</v>
      </c>
      <c r="AB236" s="3" t="s">
        <v>1035</v>
      </c>
      <c r="AC236" s="3" t="s">
        <v>1035</v>
      </c>
      <c r="AD236" s="3" t="s">
        <v>1035</v>
      </c>
      <c r="AE236" s="3" t="s">
        <v>93</v>
      </c>
      <c r="AF236" s="3" t="s">
        <v>94</v>
      </c>
      <c r="AG236" s="3" t="s">
        <v>95</v>
      </c>
    </row>
    <row r="237" spans="1:33" ht="45" customHeight="1" x14ac:dyDescent="0.25">
      <c r="A237" s="3" t="s">
        <v>1036</v>
      </c>
      <c r="B237" s="3" t="s">
        <v>80</v>
      </c>
      <c r="C237" s="3" t="s">
        <v>81</v>
      </c>
      <c r="D237" s="3" t="s">
        <v>82</v>
      </c>
      <c r="E237" s="3" t="s">
        <v>83</v>
      </c>
      <c r="F237" s="3" t="s">
        <v>98</v>
      </c>
      <c r="G237" s="3" t="s">
        <v>106</v>
      </c>
      <c r="H237" s="3" t="s">
        <v>106</v>
      </c>
      <c r="I237" s="3" t="s">
        <v>107</v>
      </c>
      <c r="J237" s="3" t="s">
        <v>87</v>
      </c>
      <c r="K237" s="3" t="s">
        <v>87</v>
      </c>
      <c r="L237" s="3" t="s">
        <v>87</v>
      </c>
      <c r="M237" s="3" t="s">
        <v>88</v>
      </c>
      <c r="N237" s="3" t="s">
        <v>1037</v>
      </c>
      <c r="O237" s="3" t="s">
        <v>90</v>
      </c>
      <c r="P237" s="3" t="s">
        <v>1038</v>
      </c>
      <c r="Q237" s="3" t="s">
        <v>90</v>
      </c>
      <c r="R237" s="3" t="s">
        <v>1039</v>
      </c>
      <c r="S237" s="3" t="s">
        <v>1039</v>
      </c>
      <c r="T237" s="3" t="s">
        <v>1039</v>
      </c>
      <c r="U237" s="3" t="s">
        <v>1039</v>
      </c>
      <c r="V237" s="3" t="s">
        <v>1039</v>
      </c>
      <c r="W237" s="3" t="s">
        <v>1039</v>
      </c>
      <c r="X237" s="3" t="s">
        <v>1039</v>
      </c>
      <c r="Y237" s="3" t="s">
        <v>1039</v>
      </c>
      <c r="Z237" s="3" t="s">
        <v>1039</v>
      </c>
      <c r="AA237" s="3" t="s">
        <v>1039</v>
      </c>
      <c r="AB237" s="3" t="s">
        <v>1039</v>
      </c>
      <c r="AC237" s="3" t="s">
        <v>1039</v>
      </c>
      <c r="AD237" s="3" t="s">
        <v>1039</v>
      </c>
      <c r="AE237" s="3" t="s">
        <v>93</v>
      </c>
      <c r="AF237" s="3" t="s">
        <v>94</v>
      </c>
      <c r="AG237" s="3" t="s">
        <v>95</v>
      </c>
    </row>
    <row r="238" spans="1:33" ht="45" customHeight="1" x14ac:dyDescent="0.25">
      <c r="A238" s="3" t="s">
        <v>1040</v>
      </c>
      <c r="B238" s="3" t="s">
        <v>80</v>
      </c>
      <c r="C238" s="3" t="s">
        <v>81</v>
      </c>
      <c r="D238" s="3" t="s">
        <v>82</v>
      </c>
      <c r="E238" s="3" t="s">
        <v>97</v>
      </c>
      <c r="F238" s="3" t="s">
        <v>114</v>
      </c>
      <c r="G238" s="3" t="s">
        <v>1041</v>
      </c>
      <c r="H238" s="3" t="s">
        <v>1041</v>
      </c>
      <c r="I238" s="3" t="s">
        <v>298</v>
      </c>
      <c r="J238" s="3" t="s">
        <v>87</v>
      </c>
      <c r="K238" s="3" t="s">
        <v>87</v>
      </c>
      <c r="L238" s="3" t="s">
        <v>87</v>
      </c>
      <c r="M238" s="3" t="s">
        <v>101</v>
      </c>
      <c r="N238" s="3" t="s">
        <v>228</v>
      </c>
      <c r="O238" s="3" t="s">
        <v>90</v>
      </c>
      <c r="P238" s="3" t="s">
        <v>859</v>
      </c>
      <c r="Q238" s="3" t="s">
        <v>90</v>
      </c>
      <c r="R238" s="3" t="s">
        <v>1042</v>
      </c>
      <c r="S238" s="3" t="s">
        <v>1042</v>
      </c>
      <c r="T238" s="3" t="s">
        <v>1042</v>
      </c>
      <c r="U238" s="3" t="s">
        <v>1042</v>
      </c>
      <c r="V238" s="3" t="s">
        <v>1042</v>
      </c>
      <c r="W238" s="3" t="s">
        <v>1042</v>
      </c>
      <c r="X238" s="3" t="s">
        <v>1042</v>
      </c>
      <c r="Y238" s="3" t="s">
        <v>1042</v>
      </c>
      <c r="Z238" s="3" t="s">
        <v>1042</v>
      </c>
      <c r="AA238" s="3" t="s">
        <v>1042</v>
      </c>
      <c r="AB238" s="3" t="s">
        <v>1042</v>
      </c>
      <c r="AC238" s="3" t="s">
        <v>1042</v>
      </c>
      <c r="AD238" s="3" t="s">
        <v>1042</v>
      </c>
      <c r="AE238" s="3" t="s">
        <v>93</v>
      </c>
      <c r="AF238" s="3" t="s">
        <v>94</v>
      </c>
      <c r="AG238" s="3" t="s">
        <v>95</v>
      </c>
    </row>
    <row r="239" spans="1:33" ht="45" customHeight="1" x14ac:dyDescent="0.25">
      <c r="A239" s="3" t="s">
        <v>1043</v>
      </c>
      <c r="B239" s="3" t="s">
        <v>80</v>
      </c>
      <c r="C239" s="3" t="s">
        <v>81</v>
      </c>
      <c r="D239" s="3" t="s">
        <v>82</v>
      </c>
      <c r="E239" s="3" t="s">
        <v>83</v>
      </c>
      <c r="F239" s="3" t="s">
        <v>114</v>
      </c>
      <c r="G239" s="3" t="s">
        <v>858</v>
      </c>
      <c r="H239" s="3" t="s">
        <v>858</v>
      </c>
      <c r="I239" s="3" t="s">
        <v>1044</v>
      </c>
      <c r="J239" s="3" t="s">
        <v>87</v>
      </c>
      <c r="K239" s="3" t="s">
        <v>87</v>
      </c>
      <c r="L239" s="3" t="s">
        <v>87</v>
      </c>
      <c r="M239" s="3" t="s">
        <v>101</v>
      </c>
      <c r="N239" s="3" t="s">
        <v>228</v>
      </c>
      <c r="O239" s="3" t="s">
        <v>90</v>
      </c>
      <c r="P239" s="3" t="s">
        <v>859</v>
      </c>
      <c r="Q239" s="3" t="s">
        <v>90</v>
      </c>
      <c r="R239" s="3" t="s">
        <v>1045</v>
      </c>
      <c r="S239" s="3" t="s">
        <v>1045</v>
      </c>
      <c r="T239" s="3" t="s">
        <v>1045</v>
      </c>
      <c r="U239" s="3" t="s">
        <v>1045</v>
      </c>
      <c r="V239" s="3" t="s">
        <v>1045</v>
      </c>
      <c r="W239" s="3" t="s">
        <v>1045</v>
      </c>
      <c r="X239" s="3" t="s">
        <v>1045</v>
      </c>
      <c r="Y239" s="3" t="s">
        <v>1045</v>
      </c>
      <c r="Z239" s="3" t="s">
        <v>1045</v>
      </c>
      <c r="AA239" s="3" t="s">
        <v>1045</v>
      </c>
      <c r="AB239" s="3" t="s">
        <v>1045</v>
      </c>
      <c r="AC239" s="3" t="s">
        <v>1045</v>
      </c>
      <c r="AD239" s="3" t="s">
        <v>1045</v>
      </c>
      <c r="AE239" s="3" t="s">
        <v>93</v>
      </c>
      <c r="AF239" s="3" t="s">
        <v>94</v>
      </c>
      <c r="AG239" s="3" t="s">
        <v>95</v>
      </c>
    </row>
    <row r="240" spans="1:33" ht="45" customHeight="1" x14ac:dyDescent="0.25">
      <c r="A240" s="3" t="s">
        <v>1046</v>
      </c>
      <c r="B240" s="3" t="s">
        <v>80</v>
      </c>
      <c r="C240" s="3" t="s">
        <v>81</v>
      </c>
      <c r="D240" s="3" t="s">
        <v>82</v>
      </c>
      <c r="E240" s="3" t="s">
        <v>83</v>
      </c>
      <c r="F240" s="3" t="s">
        <v>98</v>
      </c>
      <c r="G240" s="3" t="s">
        <v>589</v>
      </c>
      <c r="H240" s="3" t="s">
        <v>589</v>
      </c>
      <c r="I240" s="3" t="s">
        <v>363</v>
      </c>
      <c r="J240" s="3" t="s">
        <v>87</v>
      </c>
      <c r="K240" s="3" t="s">
        <v>87</v>
      </c>
      <c r="L240" s="3" t="s">
        <v>87</v>
      </c>
      <c r="M240" s="3" t="s">
        <v>88</v>
      </c>
      <c r="N240" s="3" t="s">
        <v>950</v>
      </c>
      <c r="O240" s="3" t="s">
        <v>90</v>
      </c>
      <c r="P240" s="3" t="s">
        <v>1047</v>
      </c>
      <c r="Q240" s="3" t="s">
        <v>90</v>
      </c>
      <c r="R240" s="3" t="s">
        <v>1048</v>
      </c>
      <c r="S240" s="3" t="s">
        <v>1048</v>
      </c>
      <c r="T240" s="3" t="s">
        <v>1048</v>
      </c>
      <c r="U240" s="3" t="s">
        <v>1048</v>
      </c>
      <c r="V240" s="3" t="s">
        <v>1048</v>
      </c>
      <c r="W240" s="3" t="s">
        <v>1048</v>
      </c>
      <c r="X240" s="3" t="s">
        <v>1048</v>
      </c>
      <c r="Y240" s="3" t="s">
        <v>1048</v>
      </c>
      <c r="Z240" s="3" t="s">
        <v>1048</v>
      </c>
      <c r="AA240" s="3" t="s">
        <v>1048</v>
      </c>
      <c r="AB240" s="3" t="s">
        <v>1048</v>
      </c>
      <c r="AC240" s="3" t="s">
        <v>1048</v>
      </c>
      <c r="AD240" s="3" t="s">
        <v>1048</v>
      </c>
      <c r="AE240" s="3" t="s">
        <v>93</v>
      </c>
      <c r="AF240" s="3" t="s">
        <v>94</v>
      </c>
      <c r="AG240" s="3" t="s">
        <v>95</v>
      </c>
    </row>
    <row r="241" spans="1:33" ht="45" customHeight="1" x14ac:dyDescent="0.25">
      <c r="A241" s="3" t="s">
        <v>1049</v>
      </c>
      <c r="B241" s="3" t="s">
        <v>80</v>
      </c>
      <c r="C241" s="3" t="s">
        <v>81</v>
      </c>
      <c r="D241" s="3" t="s">
        <v>82</v>
      </c>
      <c r="E241" s="3" t="s">
        <v>97</v>
      </c>
      <c r="F241" s="3" t="s">
        <v>319</v>
      </c>
      <c r="G241" s="3" t="s">
        <v>187</v>
      </c>
      <c r="H241" s="3" t="s">
        <v>187</v>
      </c>
      <c r="I241" s="3" t="s">
        <v>947</v>
      </c>
      <c r="J241" s="3" t="s">
        <v>87</v>
      </c>
      <c r="K241" s="3" t="s">
        <v>87</v>
      </c>
      <c r="L241" s="3" t="s">
        <v>87</v>
      </c>
      <c r="M241" s="3" t="s">
        <v>88</v>
      </c>
      <c r="N241" s="3" t="s">
        <v>950</v>
      </c>
      <c r="O241" s="3" t="s">
        <v>90</v>
      </c>
      <c r="P241" s="3" t="s">
        <v>1050</v>
      </c>
      <c r="Q241" s="3" t="s">
        <v>90</v>
      </c>
      <c r="R241" s="3" t="s">
        <v>1051</v>
      </c>
      <c r="S241" s="3" t="s">
        <v>1051</v>
      </c>
      <c r="T241" s="3" t="s">
        <v>1051</v>
      </c>
      <c r="U241" s="3" t="s">
        <v>1051</v>
      </c>
      <c r="V241" s="3" t="s">
        <v>1051</v>
      </c>
      <c r="W241" s="3" t="s">
        <v>1051</v>
      </c>
      <c r="X241" s="3" t="s">
        <v>1051</v>
      </c>
      <c r="Y241" s="3" t="s">
        <v>1051</v>
      </c>
      <c r="Z241" s="3" t="s">
        <v>1051</v>
      </c>
      <c r="AA241" s="3" t="s">
        <v>1051</v>
      </c>
      <c r="AB241" s="3" t="s">
        <v>1051</v>
      </c>
      <c r="AC241" s="3" t="s">
        <v>1051</v>
      </c>
      <c r="AD241" s="3" t="s">
        <v>1051</v>
      </c>
      <c r="AE241" s="3" t="s">
        <v>93</v>
      </c>
      <c r="AF241" s="3" t="s">
        <v>94</v>
      </c>
      <c r="AG241" s="3" t="s">
        <v>95</v>
      </c>
    </row>
    <row r="242" spans="1:33" ht="45" customHeight="1" x14ac:dyDescent="0.25">
      <c r="A242" s="3" t="s">
        <v>1052</v>
      </c>
      <c r="B242" s="3" t="s">
        <v>80</v>
      </c>
      <c r="C242" s="3" t="s">
        <v>81</v>
      </c>
      <c r="D242" s="3" t="s">
        <v>82</v>
      </c>
      <c r="E242" s="3" t="s">
        <v>83</v>
      </c>
      <c r="F242" s="3" t="s">
        <v>98</v>
      </c>
      <c r="G242" s="3" t="s">
        <v>196</v>
      </c>
      <c r="H242" s="3" t="s">
        <v>196</v>
      </c>
      <c r="I242" s="3" t="s">
        <v>153</v>
      </c>
      <c r="J242" s="3" t="s">
        <v>87</v>
      </c>
      <c r="K242" s="3" t="s">
        <v>87</v>
      </c>
      <c r="L242" s="3" t="s">
        <v>87</v>
      </c>
      <c r="M242" s="3" t="s">
        <v>88</v>
      </c>
      <c r="N242" s="3" t="s">
        <v>1053</v>
      </c>
      <c r="O242" s="3" t="s">
        <v>90</v>
      </c>
      <c r="P242" s="3" t="s">
        <v>1054</v>
      </c>
      <c r="Q242" s="3" t="s">
        <v>90</v>
      </c>
      <c r="R242" s="3" t="s">
        <v>1055</v>
      </c>
      <c r="S242" s="3" t="s">
        <v>1055</v>
      </c>
      <c r="T242" s="3" t="s">
        <v>1055</v>
      </c>
      <c r="U242" s="3" t="s">
        <v>1055</v>
      </c>
      <c r="V242" s="3" t="s">
        <v>1055</v>
      </c>
      <c r="W242" s="3" t="s">
        <v>1055</v>
      </c>
      <c r="X242" s="3" t="s">
        <v>1055</v>
      </c>
      <c r="Y242" s="3" t="s">
        <v>1055</v>
      </c>
      <c r="Z242" s="3" t="s">
        <v>1055</v>
      </c>
      <c r="AA242" s="3" t="s">
        <v>1055</v>
      </c>
      <c r="AB242" s="3" t="s">
        <v>1055</v>
      </c>
      <c r="AC242" s="3" t="s">
        <v>1055</v>
      </c>
      <c r="AD242" s="3" t="s">
        <v>1055</v>
      </c>
      <c r="AE242" s="3" t="s">
        <v>93</v>
      </c>
      <c r="AF242" s="3" t="s">
        <v>94</v>
      </c>
      <c r="AG242" s="3" t="s">
        <v>95</v>
      </c>
    </row>
    <row r="243" spans="1:33" ht="45" customHeight="1" x14ac:dyDescent="0.25">
      <c r="A243" s="3" t="s">
        <v>1056</v>
      </c>
      <c r="B243" s="3" t="s">
        <v>80</v>
      </c>
      <c r="C243" s="3" t="s">
        <v>81</v>
      </c>
      <c r="D243" s="3" t="s">
        <v>82</v>
      </c>
      <c r="E243" s="3" t="s">
        <v>83</v>
      </c>
      <c r="F243" s="3" t="s">
        <v>98</v>
      </c>
      <c r="G243" s="3" t="s">
        <v>106</v>
      </c>
      <c r="H243" s="3" t="s">
        <v>106</v>
      </c>
      <c r="I243" s="3" t="s">
        <v>464</v>
      </c>
      <c r="J243" s="3" t="s">
        <v>87</v>
      </c>
      <c r="K243" s="3" t="s">
        <v>87</v>
      </c>
      <c r="L243" s="3" t="s">
        <v>87</v>
      </c>
      <c r="M243" s="3" t="s">
        <v>88</v>
      </c>
      <c r="N243" s="3" t="s">
        <v>1057</v>
      </c>
      <c r="O243" s="3" t="s">
        <v>90</v>
      </c>
      <c r="P243" s="3" t="s">
        <v>1058</v>
      </c>
      <c r="Q243" s="3" t="s">
        <v>90</v>
      </c>
      <c r="R243" s="3" t="s">
        <v>1059</v>
      </c>
      <c r="S243" s="3" t="s">
        <v>1059</v>
      </c>
      <c r="T243" s="3" t="s">
        <v>1059</v>
      </c>
      <c r="U243" s="3" t="s">
        <v>1059</v>
      </c>
      <c r="V243" s="3" t="s">
        <v>1059</v>
      </c>
      <c r="W243" s="3" t="s">
        <v>1059</v>
      </c>
      <c r="X243" s="3" t="s">
        <v>1059</v>
      </c>
      <c r="Y243" s="3" t="s">
        <v>1059</v>
      </c>
      <c r="Z243" s="3" t="s">
        <v>1059</v>
      </c>
      <c r="AA243" s="3" t="s">
        <v>1059</v>
      </c>
      <c r="AB243" s="3" t="s">
        <v>1059</v>
      </c>
      <c r="AC243" s="3" t="s">
        <v>1059</v>
      </c>
      <c r="AD243" s="3" t="s">
        <v>1059</v>
      </c>
      <c r="AE243" s="3" t="s">
        <v>93</v>
      </c>
      <c r="AF243" s="3" t="s">
        <v>94</v>
      </c>
      <c r="AG243" s="3" t="s">
        <v>95</v>
      </c>
    </row>
    <row r="244" spans="1:33" ht="45" customHeight="1" x14ac:dyDescent="0.25">
      <c r="A244" s="3" t="s">
        <v>1060</v>
      </c>
      <c r="B244" s="3" t="s">
        <v>80</v>
      </c>
      <c r="C244" s="3" t="s">
        <v>81</v>
      </c>
      <c r="D244" s="3" t="s">
        <v>82</v>
      </c>
      <c r="E244" s="3" t="s">
        <v>83</v>
      </c>
      <c r="F244" s="3" t="s">
        <v>98</v>
      </c>
      <c r="G244" s="3" t="s">
        <v>106</v>
      </c>
      <c r="H244" s="3" t="s">
        <v>106</v>
      </c>
      <c r="I244" s="3" t="s">
        <v>222</v>
      </c>
      <c r="J244" s="3" t="s">
        <v>87</v>
      </c>
      <c r="K244" s="3" t="s">
        <v>87</v>
      </c>
      <c r="L244" s="3" t="s">
        <v>87</v>
      </c>
      <c r="M244" s="3" t="s">
        <v>101</v>
      </c>
      <c r="N244" s="3" t="s">
        <v>1061</v>
      </c>
      <c r="O244" s="3" t="s">
        <v>90</v>
      </c>
      <c r="P244" s="3" t="s">
        <v>1062</v>
      </c>
      <c r="Q244" s="3" t="s">
        <v>90</v>
      </c>
      <c r="R244" s="3" t="s">
        <v>1063</v>
      </c>
      <c r="S244" s="3" t="s">
        <v>1063</v>
      </c>
      <c r="T244" s="3" t="s">
        <v>1063</v>
      </c>
      <c r="U244" s="3" t="s">
        <v>1063</v>
      </c>
      <c r="V244" s="3" t="s">
        <v>1063</v>
      </c>
      <c r="W244" s="3" t="s">
        <v>1063</v>
      </c>
      <c r="X244" s="3" t="s">
        <v>1063</v>
      </c>
      <c r="Y244" s="3" t="s">
        <v>1063</v>
      </c>
      <c r="Z244" s="3" t="s">
        <v>1063</v>
      </c>
      <c r="AA244" s="3" t="s">
        <v>1063</v>
      </c>
      <c r="AB244" s="3" t="s">
        <v>1063</v>
      </c>
      <c r="AC244" s="3" t="s">
        <v>1063</v>
      </c>
      <c r="AD244" s="3" t="s">
        <v>1063</v>
      </c>
      <c r="AE244" s="3" t="s">
        <v>93</v>
      </c>
      <c r="AF244" s="3" t="s">
        <v>94</v>
      </c>
      <c r="AG244" s="3" t="s">
        <v>95</v>
      </c>
    </row>
    <row r="245" spans="1:33" ht="45" customHeight="1" x14ac:dyDescent="0.25">
      <c r="A245" s="3" t="s">
        <v>1064</v>
      </c>
      <c r="B245" s="3" t="s">
        <v>80</v>
      </c>
      <c r="C245" s="3" t="s">
        <v>81</v>
      </c>
      <c r="D245" s="3" t="s">
        <v>82</v>
      </c>
      <c r="E245" s="3" t="s">
        <v>127</v>
      </c>
      <c r="F245" s="3" t="s">
        <v>98</v>
      </c>
      <c r="G245" s="3" t="s">
        <v>106</v>
      </c>
      <c r="H245" s="3" t="s">
        <v>106</v>
      </c>
      <c r="I245" s="3" t="s">
        <v>163</v>
      </c>
      <c r="J245" s="3" t="s">
        <v>87</v>
      </c>
      <c r="K245" s="3" t="s">
        <v>87</v>
      </c>
      <c r="L245" s="3" t="s">
        <v>87</v>
      </c>
      <c r="M245" s="3" t="s">
        <v>88</v>
      </c>
      <c r="N245" s="3" t="s">
        <v>1061</v>
      </c>
      <c r="O245" s="3" t="s">
        <v>90</v>
      </c>
      <c r="P245" s="3" t="s">
        <v>1065</v>
      </c>
      <c r="Q245" s="3" t="s">
        <v>90</v>
      </c>
      <c r="R245" s="3" t="s">
        <v>1066</v>
      </c>
      <c r="S245" s="3" t="s">
        <v>1066</v>
      </c>
      <c r="T245" s="3" t="s">
        <v>1066</v>
      </c>
      <c r="U245" s="3" t="s">
        <v>1066</v>
      </c>
      <c r="V245" s="3" t="s">
        <v>1066</v>
      </c>
      <c r="W245" s="3" t="s">
        <v>1066</v>
      </c>
      <c r="X245" s="3" t="s">
        <v>1066</v>
      </c>
      <c r="Y245" s="3" t="s">
        <v>1066</v>
      </c>
      <c r="Z245" s="3" t="s">
        <v>1066</v>
      </c>
      <c r="AA245" s="3" t="s">
        <v>1066</v>
      </c>
      <c r="AB245" s="3" t="s">
        <v>1066</v>
      </c>
      <c r="AC245" s="3" t="s">
        <v>1066</v>
      </c>
      <c r="AD245" s="3" t="s">
        <v>1066</v>
      </c>
      <c r="AE245" s="3" t="s">
        <v>93</v>
      </c>
      <c r="AF245" s="3" t="s">
        <v>94</v>
      </c>
      <c r="AG245" s="3" t="s">
        <v>95</v>
      </c>
    </row>
    <row r="246" spans="1:33" ht="45" customHeight="1" x14ac:dyDescent="0.25">
      <c r="A246" s="3" t="s">
        <v>1067</v>
      </c>
      <c r="B246" s="3" t="s">
        <v>80</v>
      </c>
      <c r="C246" s="3" t="s">
        <v>81</v>
      </c>
      <c r="D246" s="3" t="s">
        <v>82</v>
      </c>
      <c r="E246" s="3" t="s">
        <v>83</v>
      </c>
      <c r="F246" s="3" t="s">
        <v>98</v>
      </c>
      <c r="G246" s="3" t="s">
        <v>142</v>
      </c>
      <c r="H246" s="3" t="s">
        <v>142</v>
      </c>
      <c r="I246" s="3" t="s">
        <v>163</v>
      </c>
      <c r="J246" s="3" t="s">
        <v>87</v>
      </c>
      <c r="K246" s="3" t="s">
        <v>87</v>
      </c>
      <c r="L246" s="3" t="s">
        <v>87</v>
      </c>
      <c r="M246" s="3" t="s">
        <v>88</v>
      </c>
      <c r="N246" s="3" t="s">
        <v>1068</v>
      </c>
      <c r="O246" s="3" t="s">
        <v>90</v>
      </c>
      <c r="P246" s="3" t="s">
        <v>1069</v>
      </c>
      <c r="Q246" s="3" t="s">
        <v>90</v>
      </c>
      <c r="R246" s="3" t="s">
        <v>1070</v>
      </c>
      <c r="S246" s="3" t="s">
        <v>1070</v>
      </c>
      <c r="T246" s="3" t="s">
        <v>1070</v>
      </c>
      <c r="U246" s="3" t="s">
        <v>1070</v>
      </c>
      <c r="V246" s="3" t="s">
        <v>1070</v>
      </c>
      <c r="W246" s="3" t="s">
        <v>1070</v>
      </c>
      <c r="X246" s="3" t="s">
        <v>1070</v>
      </c>
      <c r="Y246" s="3" t="s">
        <v>1070</v>
      </c>
      <c r="Z246" s="3" t="s">
        <v>1070</v>
      </c>
      <c r="AA246" s="3" t="s">
        <v>1070</v>
      </c>
      <c r="AB246" s="3" t="s">
        <v>1070</v>
      </c>
      <c r="AC246" s="3" t="s">
        <v>1070</v>
      </c>
      <c r="AD246" s="3" t="s">
        <v>1070</v>
      </c>
      <c r="AE246" s="3" t="s">
        <v>93</v>
      </c>
      <c r="AF246" s="3" t="s">
        <v>94</v>
      </c>
      <c r="AG246" s="3" t="s">
        <v>95</v>
      </c>
    </row>
    <row r="247" spans="1:33" ht="45" customHeight="1" x14ac:dyDescent="0.25">
      <c r="A247" s="3" t="s">
        <v>1071</v>
      </c>
      <c r="B247" s="3" t="s">
        <v>80</v>
      </c>
      <c r="C247" s="3" t="s">
        <v>81</v>
      </c>
      <c r="D247" s="3" t="s">
        <v>82</v>
      </c>
      <c r="E247" s="3" t="s">
        <v>83</v>
      </c>
      <c r="F247" s="3" t="s">
        <v>98</v>
      </c>
      <c r="G247" s="3" t="s">
        <v>258</v>
      </c>
      <c r="H247" s="3" t="s">
        <v>258</v>
      </c>
      <c r="I247" s="3" t="s">
        <v>163</v>
      </c>
      <c r="J247" s="3" t="s">
        <v>87</v>
      </c>
      <c r="K247" s="3" t="s">
        <v>87</v>
      </c>
      <c r="L247" s="3" t="s">
        <v>87</v>
      </c>
      <c r="M247" s="3" t="s">
        <v>101</v>
      </c>
      <c r="N247" s="3" t="s">
        <v>1072</v>
      </c>
      <c r="O247" s="3" t="s">
        <v>90</v>
      </c>
      <c r="P247" s="3" t="s">
        <v>1073</v>
      </c>
      <c r="Q247" s="3" t="s">
        <v>90</v>
      </c>
      <c r="R247" s="3" t="s">
        <v>1074</v>
      </c>
      <c r="S247" s="3" t="s">
        <v>1074</v>
      </c>
      <c r="T247" s="3" t="s">
        <v>1074</v>
      </c>
      <c r="U247" s="3" t="s">
        <v>1074</v>
      </c>
      <c r="V247" s="3" t="s">
        <v>1074</v>
      </c>
      <c r="W247" s="3" t="s">
        <v>1074</v>
      </c>
      <c r="X247" s="3" t="s">
        <v>1074</v>
      </c>
      <c r="Y247" s="3" t="s">
        <v>1074</v>
      </c>
      <c r="Z247" s="3" t="s">
        <v>1074</v>
      </c>
      <c r="AA247" s="3" t="s">
        <v>1074</v>
      </c>
      <c r="AB247" s="3" t="s">
        <v>1074</v>
      </c>
      <c r="AC247" s="3" t="s">
        <v>1074</v>
      </c>
      <c r="AD247" s="3" t="s">
        <v>1074</v>
      </c>
      <c r="AE247" s="3" t="s">
        <v>93</v>
      </c>
      <c r="AF247" s="3" t="s">
        <v>94</v>
      </c>
      <c r="AG247" s="3" t="s">
        <v>95</v>
      </c>
    </row>
    <row r="248" spans="1:33" ht="45" customHeight="1" x14ac:dyDescent="0.25">
      <c r="A248" s="3" t="s">
        <v>1075</v>
      </c>
      <c r="B248" s="3" t="s">
        <v>80</v>
      </c>
      <c r="C248" s="3" t="s">
        <v>81</v>
      </c>
      <c r="D248" s="3" t="s">
        <v>82</v>
      </c>
      <c r="E248" s="3" t="s">
        <v>83</v>
      </c>
      <c r="F248" s="3" t="s">
        <v>84</v>
      </c>
      <c r="G248" s="3" t="s">
        <v>174</v>
      </c>
      <c r="H248" s="3" t="s">
        <v>174</v>
      </c>
      <c r="I248" s="3" t="s">
        <v>311</v>
      </c>
      <c r="J248" s="3" t="s">
        <v>87</v>
      </c>
      <c r="K248" s="3" t="s">
        <v>87</v>
      </c>
      <c r="L248" s="3" t="s">
        <v>87</v>
      </c>
      <c r="M248" s="3" t="s">
        <v>101</v>
      </c>
      <c r="N248" s="3" t="s">
        <v>1076</v>
      </c>
      <c r="O248" s="3" t="s">
        <v>90</v>
      </c>
      <c r="P248" s="3" t="s">
        <v>1077</v>
      </c>
      <c r="Q248" s="3" t="s">
        <v>90</v>
      </c>
      <c r="R248" s="3" t="s">
        <v>1078</v>
      </c>
      <c r="S248" s="3" t="s">
        <v>1078</v>
      </c>
      <c r="T248" s="3" t="s">
        <v>1078</v>
      </c>
      <c r="U248" s="3" t="s">
        <v>1078</v>
      </c>
      <c r="V248" s="3" t="s">
        <v>1078</v>
      </c>
      <c r="W248" s="3" t="s">
        <v>1078</v>
      </c>
      <c r="X248" s="3" t="s">
        <v>1078</v>
      </c>
      <c r="Y248" s="3" t="s">
        <v>1078</v>
      </c>
      <c r="Z248" s="3" t="s">
        <v>1078</v>
      </c>
      <c r="AA248" s="3" t="s">
        <v>1078</v>
      </c>
      <c r="AB248" s="3" t="s">
        <v>1078</v>
      </c>
      <c r="AC248" s="3" t="s">
        <v>1078</v>
      </c>
      <c r="AD248" s="3" t="s">
        <v>1078</v>
      </c>
      <c r="AE248" s="3" t="s">
        <v>93</v>
      </c>
      <c r="AF248" s="3" t="s">
        <v>94</v>
      </c>
      <c r="AG248" s="3" t="s">
        <v>95</v>
      </c>
    </row>
    <row r="249" spans="1:33" ht="45" customHeight="1" x14ac:dyDescent="0.25">
      <c r="A249" s="3" t="s">
        <v>1079</v>
      </c>
      <c r="B249" s="3" t="s">
        <v>80</v>
      </c>
      <c r="C249" s="3" t="s">
        <v>81</v>
      </c>
      <c r="D249" s="3" t="s">
        <v>82</v>
      </c>
      <c r="E249" s="3" t="s">
        <v>83</v>
      </c>
      <c r="F249" s="3" t="s">
        <v>84</v>
      </c>
      <c r="G249" s="3" t="s">
        <v>106</v>
      </c>
      <c r="H249" s="3" t="s">
        <v>106</v>
      </c>
      <c r="I249" s="3" t="s">
        <v>116</v>
      </c>
      <c r="J249" s="3" t="s">
        <v>87</v>
      </c>
      <c r="K249" s="3" t="s">
        <v>87</v>
      </c>
      <c r="L249" s="3" t="s">
        <v>87</v>
      </c>
      <c r="M249" s="3" t="s">
        <v>101</v>
      </c>
      <c r="N249" s="3" t="s">
        <v>1080</v>
      </c>
      <c r="O249" s="3" t="s">
        <v>90</v>
      </c>
      <c r="P249" s="3" t="s">
        <v>1081</v>
      </c>
      <c r="Q249" s="3" t="s">
        <v>90</v>
      </c>
      <c r="R249" s="3" t="s">
        <v>1082</v>
      </c>
      <c r="S249" s="3" t="s">
        <v>1082</v>
      </c>
      <c r="T249" s="3" t="s">
        <v>1082</v>
      </c>
      <c r="U249" s="3" t="s">
        <v>1082</v>
      </c>
      <c r="V249" s="3" t="s">
        <v>1082</v>
      </c>
      <c r="W249" s="3" t="s">
        <v>1082</v>
      </c>
      <c r="X249" s="3" t="s">
        <v>1082</v>
      </c>
      <c r="Y249" s="3" t="s">
        <v>1082</v>
      </c>
      <c r="Z249" s="3" t="s">
        <v>1082</v>
      </c>
      <c r="AA249" s="3" t="s">
        <v>1082</v>
      </c>
      <c r="AB249" s="3" t="s">
        <v>1082</v>
      </c>
      <c r="AC249" s="3" t="s">
        <v>1082</v>
      </c>
      <c r="AD249" s="3" t="s">
        <v>1082</v>
      </c>
      <c r="AE249" s="3" t="s">
        <v>93</v>
      </c>
      <c r="AF249" s="3" t="s">
        <v>94</v>
      </c>
      <c r="AG249" s="3" t="s">
        <v>95</v>
      </c>
    </row>
    <row r="250" spans="1:33" ht="45" customHeight="1" x14ac:dyDescent="0.25">
      <c r="A250" s="3" t="s">
        <v>1083</v>
      </c>
      <c r="B250" s="3" t="s">
        <v>80</v>
      </c>
      <c r="C250" s="3" t="s">
        <v>81</v>
      </c>
      <c r="D250" s="3" t="s">
        <v>82</v>
      </c>
      <c r="E250" s="3" t="s">
        <v>83</v>
      </c>
      <c r="F250" s="3" t="s">
        <v>98</v>
      </c>
      <c r="G250" s="3" t="s">
        <v>376</v>
      </c>
      <c r="H250" s="3" t="s">
        <v>376</v>
      </c>
      <c r="I250" s="3" t="s">
        <v>100</v>
      </c>
      <c r="J250" s="3" t="s">
        <v>87</v>
      </c>
      <c r="K250" s="3" t="s">
        <v>87</v>
      </c>
      <c r="L250" s="3" t="s">
        <v>87</v>
      </c>
      <c r="M250" s="3" t="s">
        <v>101</v>
      </c>
      <c r="N250" s="3" t="s">
        <v>1084</v>
      </c>
      <c r="O250" s="3" t="s">
        <v>90</v>
      </c>
      <c r="P250" s="3" t="s">
        <v>1085</v>
      </c>
      <c r="Q250" s="3" t="s">
        <v>90</v>
      </c>
      <c r="R250" s="3" t="s">
        <v>1086</v>
      </c>
      <c r="S250" s="3" t="s">
        <v>1086</v>
      </c>
      <c r="T250" s="3" t="s">
        <v>1086</v>
      </c>
      <c r="U250" s="3" t="s">
        <v>1086</v>
      </c>
      <c r="V250" s="3" t="s">
        <v>1086</v>
      </c>
      <c r="W250" s="3" t="s">
        <v>1086</v>
      </c>
      <c r="X250" s="3" t="s">
        <v>1086</v>
      </c>
      <c r="Y250" s="3" t="s">
        <v>1086</v>
      </c>
      <c r="Z250" s="3" t="s">
        <v>1086</v>
      </c>
      <c r="AA250" s="3" t="s">
        <v>1086</v>
      </c>
      <c r="AB250" s="3" t="s">
        <v>1086</v>
      </c>
      <c r="AC250" s="3" t="s">
        <v>1086</v>
      </c>
      <c r="AD250" s="3" t="s">
        <v>1086</v>
      </c>
      <c r="AE250" s="3" t="s">
        <v>93</v>
      </c>
      <c r="AF250" s="3" t="s">
        <v>94</v>
      </c>
      <c r="AG250" s="3" t="s">
        <v>95</v>
      </c>
    </row>
    <row r="251" spans="1:33" ht="45" customHeight="1" x14ac:dyDescent="0.25">
      <c r="A251" s="3" t="s">
        <v>1087</v>
      </c>
      <c r="B251" s="3" t="s">
        <v>80</v>
      </c>
      <c r="C251" s="3" t="s">
        <v>81</v>
      </c>
      <c r="D251" s="3" t="s">
        <v>82</v>
      </c>
      <c r="E251" s="3" t="s">
        <v>83</v>
      </c>
      <c r="F251" s="3" t="s">
        <v>84</v>
      </c>
      <c r="G251" s="3" t="s">
        <v>130</v>
      </c>
      <c r="H251" s="3" t="s">
        <v>130</v>
      </c>
      <c r="I251" s="3" t="s">
        <v>131</v>
      </c>
      <c r="J251" s="3" t="s">
        <v>87</v>
      </c>
      <c r="K251" s="3" t="s">
        <v>87</v>
      </c>
      <c r="L251" s="3" t="s">
        <v>87</v>
      </c>
      <c r="M251" s="3" t="s">
        <v>101</v>
      </c>
      <c r="N251" s="3" t="s">
        <v>1088</v>
      </c>
      <c r="O251" s="3" t="s">
        <v>90</v>
      </c>
      <c r="P251" s="3" t="s">
        <v>1089</v>
      </c>
      <c r="Q251" s="3" t="s">
        <v>90</v>
      </c>
      <c r="R251" s="3" t="s">
        <v>1090</v>
      </c>
      <c r="S251" s="3" t="s">
        <v>1090</v>
      </c>
      <c r="T251" s="3" t="s">
        <v>1090</v>
      </c>
      <c r="U251" s="3" t="s">
        <v>1090</v>
      </c>
      <c r="V251" s="3" t="s">
        <v>1090</v>
      </c>
      <c r="W251" s="3" t="s">
        <v>1090</v>
      </c>
      <c r="X251" s="3" t="s">
        <v>1090</v>
      </c>
      <c r="Y251" s="3" t="s">
        <v>1090</v>
      </c>
      <c r="Z251" s="3" t="s">
        <v>1090</v>
      </c>
      <c r="AA251" s="3" t="s">
        <v>1090</v>
      </c>
      <c r="AB251" s="3" t="s">
        <v>1090</v>
      </c>
      <c r="AC251" s="3" t="s">
        <v>1090</v>
      </c>
      <c r="AD251" s="3" t="s">
        <v>1090</v>
      </c>
      <c r="AE251" s="3" t="s">
        <v>93</v>
      </c>
      <c r="AF251" s="3" t="s">
        <v>94</v>
      </c>
      <c r="AG251" s="3" t="s">
        <v>95</v>
      </c>
    </row>
    <row r="252" spans="1:33" ht="45" customHeight="1" x14ac:dyDescent="0.25">
      <c r="A252" s="3" t="s">
        <v>1091</v>
      </c>
      <c r="B252" s="3" t="s">
        <v>80</v>
      </c>
      <c r="C252" s="3" t="s">
        <v>81</v>
      </c>
      <c r="D252" s="3" t="s">
        <v>82</v>
      </c>
      <c r="E252" s="3" t="s">
        <v>83</v>
      </c>
      <c r="F252" s="3" t="s">
        <v>84</v>
      </c>
      <c r="G252" s="3" t="s">
        <v>130</v>
      </c>
      <c r="H252" s="3" t="s">
        <v>130</v>
      </c>
      <c r="I252" s="3" t="s">
        <v>131</v>
      </c>
      <c r="J252" s="3" t="s">
        <v>87</v>
      </c>
      <c r="K252" s="3" t="s">
        <v>87</v>
      </c>
      <c r="L252" s="3" t="s">
        <v>87</v>
      </c>
      <c r="M252" s="3" t="s">
        <v>101</v>
      </c>
      <c r="N252" s="3" t="s">
        <v>1088</v>
      </c>
      <c r="O252" s="3" t="s">
        <v>90</v>
      </c>
      <c r="P252" s="3" t="s">
        <v>1092</v>
      </c>
      <c r="Q252" s="3" t="s">
        <v>90</v>
      </c>
      <c r="R252" s="3" t="s">
        <v>1093</v>
      </c>
      <c r="S252" s="3" t="s">
        <v>1093</v>
      </c>
      <c r="T252" s="3" t="s">
        <v>1093</v>
      </c>
      <c r="U252" s="3" t="s">
        <v>1093</v>
      </c>
      <c r="V252" s="3" t="s">
        <v>1093</v>
      </c>
      <c r="W252" s="3" t="s">
        <v>1093</v>
      </c>
      <c r="X252" s="3" t="s">
        <v>1093</v>
      </c>
      <c r="Y252" s="3" t="s">
        <v>1093</v>
      </c>
      <c r="Z252" s="3" t="s">
        <v>1093</v>
      </c>
      <c r="AA252" s="3" t="s">
        <v>1093</v>
      </c>
      <c r="AB252" s="3" t="s">
        <v>1093</v>
      </c>
      <c r="AC252" s="3" t="s">
        <v>1093</v>
      </c>
      <c r="AD252" s="3" t="s">
        <v>1093</v>
      </c>
      <c r="AE252" s="3" t="s">
        <v>93</v>
      </c>
      <c r="AF252" s="3" t="s">
        <v>94</v>
      </c>
      <c r="AG252" s="3" t="s">
        <v>95</v>
      </c>
    </row>
    <row r="253" spans="1:33" ht="45" customHeight="1" x14ac:dyDescent="0.25">
      <c r="A253" s="3" t="s">
        <v>1094</v>
      </c>
      <c r="B253" s="3" t="s">
        <v>80</v>
      </c>
      <c r="C253" s="3" t="s">
        <v>81</v>
      </c>
      <c r="D253" s="3" t="s">
        <v>82</v>
      </c>
      <c r="E253" s="3" t="s">
        <v>83</v>
      </c>
      <c r="F253" s="3" t="s">
        <v>84</v>
      </c>
      <c r="G253" s="3" t="s">
        <v>196</v>
      </c>
      <c r="H253" s="3" t="s">
        <v>196</v>
      </c>
      <c r="I253" s="3" t="s">
        <v>828</v>
      </c>
      <c r="J253" s="3" t="s">
        <v>87</v>
      </c>
      <c r="K253" s="3" t="s">
        <v>87</v>
      </c>
      <c r="L253" s="3" t="s">
        <v>87</v>
      </c>
      <c r="M253" s="3" t="s">
        <v>88</v>
      </c>
      <c r="N253" s="3" t="s">
        <v>1095</v>
      </c>
      <c r="O253" s="3" t="s">
        <v>90</v>
      </c>
      <c r="P253" s="3" t="s">
        <v>1096</v>
      </c>
      <c r="Q253" s="3" t="s">
        <v>90</v>
      </c>
      <c r="R253" s="3" t="s">
        <v>1097</v>
      </c>
      <c r="S253" s="3" t="s">
        <v>1097</v>
      </c>
      <c r="T253" s="3" t="s">
        <v>1097</v>
      </c>
      <c r="U253" s="3" t="s">
        <v>1097</v>
      </c>
      <c r="V253" s="3" t="s">
        <v>1097</v>
      </c>
      <c r="W253" s="3" t="s">
        <v>1097</v>
      </c>
      <c r="X253" s="3" t="s">
        <v>1097</v>
      </c>
      <c r="Y253" s="3" t="s">
        <v>1097</v>
      </c>
      <c r="Z253" s="3" t="s">
        <v>1097</v>
      </c>
      <c r="AA253" s="3" t="s">
        <v>1097</v>
      </c>
      <c r="AB253" s="3" t="s">
        <v>1097</v>
      </c>
      <c r="AC253" s="3" t="s">
        <v>1097</v>
      </c>
      <c r="AD253" s="3" t="s">
        <v>1097</v>
      </c>
      <c r="AE253" s="3" t="s">
        <v>93</v>
      </c>
      <c r="AF253" s="3" t="s">
        <v>94</v>
      </c>
      <c r="AG253" s="3" t="s">
        <v>95</v>
      </c>
    </row>
    <row r="254" spans="1:33" ht="45" customHeight="1" x14ac:dyDescent="0.25">
      <c r="A254" s="3" t="s">
        <v>1098</v>
      </c>
      <c r="B254" s="3" t="s">
        <v>80</v>
      </c>
      <c r="C254" s="3" t="s">
        <v>81</v>
      </c>
      <c r="D254" s="3" t="s">
        <v>82</v>
      </c>
      <c r="E254" s="3" t="s">
        <v>83</v>
      </c>
      <c r="F254" s="3" t="s">
        <v>84</v>
      </c>
      <c r="G254" s="3" t="s">
        <v>196</v>
      </c>
      <c r="H254" s="3" t="s">
        <v>196</v>
      </c>
      <c r="I254" s="3" t="s">
        <v>137</v>
      </c>
      <c r="J254" s="3" t="s">
        <v>87</v>
      </c>
      <c r="K254" s="3" t="s">
        <v>87</v>
      </c>
      <c r="L254" s="3" t="s">
        <v>87</v>
      </c>
      <c r="M254" s="3" t="s">
        <v>101</v>
      </c>
      <c r="N254" s="3" t="s">
        <v>1099</v>
      </c>
      <c r="O254" s="3" t="s">
        <v>90</v>
      </c>
      <c r="P254" s="3" t="s">
        <v>1100</v>
      </c>
      <c r="Q254" s="3" t="s">
        <v>90</v>
      </c>
      <c r="R254" s="3" t="s">
        <v>1101</v>
      </c>
      <c r="S254" s="3" t="s">
        <v>1101</v>
      </c>
      <c r="T254" s="3" t="s">
        <v>1101</v>
      </c>
      <c r="U254" s="3" t="s">
        <v>1101</v>
      </c>
      <c r="V254" s="3" t="s">
        <v>1101</v>
      </c>
      <c r="W254" s="3" t="s">
        <v>1101</v>
      </c>
      <c r="X254" s="3" t="s">
        <v>1101</v>
      </c>
      <c r="Y254" s="3" t="s">
        <v>1101</v>
      </c>
      <c r="Z254" s="3" t="s">
        <v>1101</v>
      </c>
      <c r="AA254" s="3" t="s">
        <v>1101</v>
      </c>
      <c r="AB254" s="3" t="s">
        <v>1101</v>
      </c>
      <c r="AC254" s="3" t="s">
        <v>1101</v>
      </c>
      <c r="AD254" s="3" t="s">
        <v>1101</v>
      </c>
      <c r="AE254" s="3" t="s">
        <v>93</v>
      </c>
      <c r="AF254" s="3" t="s">
        <v>94</v>
      </c>
      <c r="AG254" s="3" t="s">
        <v>95</v>
      </c>
    </row>
    <row r="255" spans="1:33" ht="45" customHeight="1" x14ac:dyDescent="0.25">
      <c r="A255" s="3" t="s">
        <v>1102</v>
      </c>
      <c r="B255" s="3" t="s">
        <v>80</v>
      </c>
      <c r="C255" s="3" t="s">
        <v>81</v>
      </c>
      <c r="D255" s="3" t="s">
        <v>82</v>
      </c>
      <c r="E255" s="3" t="s">
        <v>83</v>
      </c>
      <c r="F255" s="3" t="s">
        <v>84</v>
      </c>
      <c r="G255" s="3" t="s">
        <v>196</v>
      </c>
      <c r="H255" s="3" t="s">
        <v>196</v>
      </c>
      <c r="I255" s="3" t="s">
        <v>547</v>
      </c>
      <c r="J255" s="3" t="s">
        <v>87</v>
      </c>
      <c r="K255" s="3" t="s">
        <v>87</v>
      </c>
      <c r="L255" s="3" t="s">
        <v>87</v>
      </c>
      <c r="M255" s="3" t="s">
        <v>88</v>
      </c>
      <c r="N255" s="3" t="s">
        <v>1103</v>
      </c>
      <c r="O255" s="3" t="s">
        <v>90</v>
      </c>
      <c r="P255" s="3" t="s">
        <v>1104</v>
      </c>
      <c r="Q255" s="3" t="s">
        <v>90</v>
      </c>
      <c r="R255" s="3" t="s">
        <v>1105</v>
      </c>
      <c r="S255" s="3" t="s">
        <v>1105</v>
      </c>
      <c r="T255" s="3" t="s">
        <v>1105</v>
      </c>
      <c r="U255" s="3" t="s">
        <v>1105</v>
      </c>
      <c r="V255" s="3" t="s">
        <v>1105</v>
      </c>
      <c r="W255" s="3" t="s">
        <v>1105</v>
      </c>
      <c r="X255" s="3" t="s">
        <v>1105</v>
      </c>
      <c r="Y255" s="3" t="s">
        <v>1105</v>
      </c>
      <c r="Z255" s="3" t="s">
        <v>1105</v>
      </c>
      <c r="AA255" s="3" t="s">
        <v>1105</v>
      </c>
      <c r="AB255" s="3" t="s">
        <v>1105</v>
      </c>
      <c r="AC255" s="3" t="s">
        <v>1105</v>
      </c>
      <c r="AD255" s="3" t="s">
        <v>1105</v>
      </c>
      <c r="AE255" s="3" t="s">
        <v>93</v>
      </c>
      <c r="AF255" s="3" t="s">
        <v>94</v>
      </c>
      <c r="AG255" s="3" t="s">
        <v>95</v>
      </c>
    </row>
    <row r="256" spans="1:33" ht="45" customHeight="1" x14ac:dyDescent="0.25">
      <c r="A256" s="3" t="s">
        <v>1106</v>
      </c>
      <c r="B256" s="3" t="s">
        <v>80</v>
      </c>
      <c r="C256" s="3" t="s">
        <v>81</v>
      </c>
      <c r="D256" s="3" t="s">
        <v>82</v>
      </c>
      <c r="E256" s="3" t="s">
        <v>83</v>
      </c>
      <c r="F256" s="3" t="s">
        <v>84</v>
      </c>
      <c r="G256" s="3" t="s">
        <v>196</v>
      </c>
      <c r="H256" s="3" t="s">
        <v>196</v>
      </c>
      <c r="I256" s="3" t="s">
        <v>547</v>
      </c>
      <c r="J256" s="3" t="s">
        <v>87</v>
      </c>
      <c r="K256" s="3" t="s">
        <v>87</v>
      </c>
      <c r="L256" s="3" t="s">
        <v>87</v>
      </c>
      <c r="M256" s="3" t="s">
        <v>101</v>
      </c>
      <c r="N256" s="3" t="s">
        <v>1107</v>
      </c>
      <c r="O256" s="3" t="s">
        <v>90</v>
      </c>
      <c r="P256" s="3" t="s">
        <v>1108</v>
      </c>
      <c r="Q256" s="3" t="s">
        <v>90</v>
      </c>
      <c r="R256" s="3" t="s">
        <v>1109</v>
      </c>
      <c r="S256" s="3" t="s">
        <v>1109</v>
      </c>
      <c r="T256" s="3" t="s">
        <v>1109</v>
      </c>
      <c r="U256" s="3" t="s">
        <v>1109</v>
      </c>
      <c r="V256" s="3" t="s">
        <v>1109</v>
      </c>
      <c r="W256" s="3" t="s">
        <v>1109</v>
      </c>
      <c r="X256" s="3" t="s">
        <v>1109</v>
      </c>
      <c r="Y256" s="3" t="s">
        <v>1109</v>
      </c>
      <c r="Z256" s="3" t="s">
        <v>1109</v>
      </c>
      <c r="AA256" s="3" t="s">
        <v>1109</v>
      </c>
      <c r="AB256" s="3" t="s">
        <v>1109</v>
      </c>
      <c r="AC256" s="3" t="s">
        <v>1109</v>
      </c>
      <c r="AD256" s="3" t="s">
        <v>1109</v>
      </c>
      <c r="AE256" s="3" t="s">
        <v>93</v>
      </c>
      <c r="AF256" s="3" t="s">
        <v>94</v>
      </c>
      <c r="AG256" s="3" t="s">
        <v>95</v>
      </c>
    </row>
    <row r="257" spans="1:33" ht="45" customHeight="1" x14ac:dyDescent="0.25">
      <c r="A257" s="3" t="s">
        <v>1110</v>
      </c>
      <c r="B257" s="3" t="s">
        <v>80</v>
      </c>
      <c r="C257" s="3" t="s">
        <v>81</v>
      </c>
      <c r="D257" s="3" t="s">
        <v>82</v>
      </c>
      <c r="E257" s="3" t="s">
        <v>83</v>
      </c>
      <c r="F257" s="3" t="s">
        <v>84</v>
      </c>
      <c r="G257" s="3" t="s">
        <v>106</v>
      </c>
      <c r="H257" s="3" t="s">
        <v>106</v>
      </c>
      <c r="I257" s="3" t="s">
        <v>137</v>
      </c>
      <c r="J257" s="3" t="s">
        <v>87</v>
      </c>
      <c r="K257" s="3" t="s">
        <v>87</v>
      </c>
      <c r="L257" s="3" t="s">
        <v>87</v>
      </c>
      <c r="M257" s="3" t="s">
        <v>101</v>
      </c>
      <c r="N257" s="3" t="s">
        <v>1111</v>
      </c>
      <c r="O257" s="3" t="s">
        <v>90</v>
      </c>
      <c r="P257" s="3" t="s">
        <v>1112</v>
      </c>
      <c r="Q257" s="3" t="s">
        <v>90</v>
      </c>
      <c r="R257" s="3" t="s">
        <v>1113</v>
      </c>
      <c r="S257" s="3" t="s">
        <v>1113</v>
      </c>
      <c r="T257" s="3" t="s">
        <v>1113</v>
      </c>
      <c r="U257" s="3" t="s">
        <v>1113</v>
      </c>
      <c r="V257" s="3" t="s">
        <v>1113</v>
      </c>
      <c r="W257" s="3" t="s">
        <v>1113</v>
      </c>
      <c r="X257" s="3" t="s">
        <v>1113</v>
      </c>
      <c r="Y257" s="3" t="s">
        <v>1113</v>
      </c>
      <c r="Z257" s="3" t="s">
        <v>1113</v>
      </c>
      <c r="AA257" s="3" t="s">
        <v>1113</v>
      </c>
      <c r="AB257" s="3" t="s">
        <v>1113</v>
      </c>
      <c r="AC257" s="3" t="s">
        <v>1113</v>
      </c>
      <c r="AD257" s="3" t="s">
        <v>1113</v>
      </c>
      <c r="AE257" s="3" t="s">
        <v>93</v>
      </c>
      <c r="AF257" s="3" t="s">
        <v>94</v>
      </c>
      <c r="AG257" s="3" t="s">
        <v>95</v>
      </c>
    </row>
    <row r="258" spans="1:33" ht="45" customHeight="1" x14ac:dyDescent="0.25">
      <c r="A258" s="3" t="s">
        <v>1114</v>
      </c>
      <c r="B258" s="3" t="s">
        <v>80</v>
      </c>
      <c r="C258" s="3" t="s">
        <v>81</v>
      </c>
      <c r="D258" s="3" t="s">
        <v>82</v>
      </c>
      <c r="E258" s="3" t="s">
        <v>83</v>
      </c>
      <c r="F258" s="3" t="s">
        <v>84</v>
      </c>
      <c r="G258" s="3" t="s">
        <v>196</v>
      </c>
      <c r="H258" s="3" t="s">
        <v>196</v>
      </c>
      <c r="I258" s="3" t="s">
        <v>316</v>
      </c>
      <c r="J258" s="3" t="s">
        <v>87</v>
      </c>
      <c r="K258" s="3" t="s">
        <v>87</v>
      </c>
      <c r="L258" s="3" t="s">
        <v>87</v>
      </c>
      <c r="M258" s="3" t="s">
        <v>101</v>
      </c>
      <c r="N258" s="3" t="s">
        <v>1115</v>
      </c>
      <c r="O258" s="3" t="s">
        <v>90</v>
      </c>
      <c r="P258" s="3" t="s">
        <v>1116</v>
      </c>
      <c r="Q258" s="3" t="s">
        <v>90</v>
      </c>
      <c r="R258" s="3" t="s">
        <v>1117</v>
      </c>
      <c r="S258" s="3" t="s">
        <v>1117</v>
      </c>
      <c r="T258" s="3" t="s">
        <v>1117</v>
      </c>
      <c r="U258" s="3" t="s">
        <v>1117</v>
      </c>
      <c r="V258" s="3" t="s">
        <v>1117</v>
      </c>
      <c r="W258" s="3" t="s">
        <v>1117</v>
      </c>
      <c r="X258" s="3" t="s">
        <v>1117</v>
      </c>
      <c r="Y258" s="3" t="s">
        <v>1117</v>
      </c>
      <c r="Z258" s="3" t="s">
        <v>1117</v>
      </c>
      <c r="AA258" s="3" t="s">
        <v>1117</v>
      </c>
      <c r="AB258" s="3" t="s">
        <v>1117</v>
      </c>
      <c r="AC258" s="3" t="s">
        <v>1117</v>
      </c>
      <c r="AD258" s="3" t="s">
        <v>1117</v>
      </c>
      <c r="AE258" s="3" t="s">
        <v>93</v>
      </c>
      <c r="AF258" s="3" t="s">
        <v>94</v>
      </c>
      <c r="AG258" s="3" t="s">
        <v>95</v>
      </c>
    </row>
    <row r="259" spans="1:33" ht="45" customHeight="1" x14ac:dyDescent="0.25">
      <c r="A259" s="3" t="s">
        <v>1118</v>
      </c>
      <c r="B259" s="3" t="s">
        <v>80</v>
      </c>
      <c r="C259" s="3" t="s">
        <v>81</v>
      </c>
      <c r="D259" s="3" t="s">
        <v>82</v>
      </c>
      <c r="E259" s="3" t="s">
        <v>83</v>
      </c>
      <c r="F259" s="3" t="s">
        <v>84</v>
      </c>
      <c r="G259" s="3" t="s">
        <v>106</v>
      </c>
      <c r="H259" s="3" t="s">
        <v>106</v>
      </c>
      <c r="I259" s="3" t="s">
        <v>556</v>
      </c>
      <c r="J259" s="3" t="s">
        <v>87</v>
      </c>
      <c r="K259" s="3" t="s">
        <v>87</v>
      </c>
      <c r="L259" s="3" t="s">
        <v>87</v>
      </c>
      <c r="M259" s="3" t="s">
        <v>88</v>
      </c>
      <c r="N259" s="3" t="s">
        <v>1119</v>
      </c>
      <c r="O259" s="3" t="s">
        <v>90</v>
      </c>
      <c r="P259" s="3" t="s">
        <v>1120</v>
      </c>
      <c r="Q259" s="3" t="s">
        <v>90</v>
      </c>
      <c r="R259" s="3" t="s">
        <v>1121</v>
      </c>
      <c r="S259" s="3" t="s">
        <v>1121</v>
      </c>
      <c r="T259" s="3" t="s">
        <v>1121</v>
      </c>
      <c r="U259" s="3" t="s">
        <v>1121</v>
      </c>
      <c r="V259" s="3" t="s">
        <v>1121</v>
      </c>
      <c r="W259" s="3" t="s">
        <v>1121</v>
      </c>
      <c r="X259" s="3" t="s">
        <v>1121</v>
      </c>
      <c r="Y259" s="3" t="s">
        <v>1121</v>
      </c>
      <c r="Z259" s="3" t="s">
        <v>1121</v>
      </c>
      <c r="AA259" s="3" t="s">
        <v>1121</v>
      </c>
      <c r="AB259" s="3" t="s">
        <v>1121</v>
      </c>
      <c r="AC259" s="3" t="s">
        <v>1121</v>
      </c>
      <c r="AD259" s="3" t="s">
        <v>1121</v>
      </c>
      <c r="AE259" s="3" t="s">
        <v>93</v>
      </c>
      <c r="AF259" s="3" t="s">
        <v>94</v>
      </c>
      <c r="AG259" s="3" t="s">
        <v>95</v>
      </c>
    </row>
    <row r="260" spans="1:33" ht="45" customHeight="1" x14ac:dyDescent="0.25">
      <c r="A260" s="3" t="s">
        <v>1122</v>
      </c>
      <c r="B260" s="3" t="s">
        <v>80</v>
      </c>
      <c r="C260" s="3" t="s">
        <v>81</v>
      </c>
      <c r="D260" s="3" t="s">
        <v>82</v>
      </c>
      <c r="E260" s="3" t="s">
        <v>127</v>
      </c>
      <c r="F260" s="3" t="s">
        <v>98</v>
      </c>
      <c r="G260" s="3" t="s">
        <v>268</v>
      </c>
      <c r="H260" s="3" t="s">
        <v>268</v>
      </c>
      <c r="I260" s="3" t="s">
        <v>100</v>
      </c>
      <c r="J260" s="3" t="s">
        <v>87</v>
      </c>
      <c r="K260" s="3" t="s">
        <v>87</v>
      </c>
      <c r="L260" s="3" t="s">
        <v>87</v>
      </c>
      <c r="M260" s="3" t="s">
        <v>101</v>
      </c>
      <c r="N260" s="3" t="s">
        <v>950</v>
      </c>
      <c r="O260" s="3" t="s">
        <v>90</v>
      </c>
      <c r="P260" s="3" t="s">
        <v>1123</v>
      </c>
      <c r="Q260" s="3" t="s">
        <v>90</v>
      </c>
      <c r="R260" s="3" t="s">
        <v>1124</v>
      </c>
      <c r="S260" s="3" t="s">
        <v>1124</v>
      </c>
      <c r="T260" s="3" t="s">
        <v>1124</v>
      </c>
      <c r="U260" s="3" t="s">
        <v>1124</v>
      </c>
      <c r="V260" s="3" t="s">
        <v>1124</v>
      </c>
      <c r="W260" s="3" t="s">
        <v>1124</v>
      </c>
      <c r="X260" s="3" t="s">
        <v>1124</v>
      </c>
      <c r="Y260" s="3" t="s">
        <v>1124</v>
      </c>
      <c r="Z260" s="3" t="s">
        <v>1124</v>
      </c>
      <c r="AA260" s="3" t="s">
        <v>1124</v>
      </c>
      <c r="AB260" s="3" t="s">
        <v>1124</v>
      </c>
      <c r="AC260" s="3" t="s">
        <v>1124</v>
      </c>
      <c r="AD260" s="3" t="s">
        <v>1124</v>
      </c>
      <c r="AE260" s="3" t="s">
        <v>93</v>
      </c>
      <c r="AF260" s="3" t="s">
        <v>94</v>
      </c>
      <c r="AG260" s="3" t="s">
        <v>95</v>
      </c>
    </row>
    <row r="261" spans="1:33" ht="45" customHeight="1" x14ac:dyDescent="0.25">
      <c r="A261" s="3" t="s">
        <v>1125</v>
      </c>
      <c r="B261" s="3" t="s">
        <v>80</v>
      </c>
      <c r="C261" s="3" t="s">
        <v>81</v>
      </c>
      <c r="D261" s="3" t="s">
        <v>82</v>
      </c>
      <c r="E261" s="3" t="s">
        <v>97</v>
      </c>
      <c r="F261" s="3" t="s">
        <v>319</v>
      </c>
      <c r="G261" s="3" t="s">
        <v>418</v>
      </c>
      <c r="H261" s="3" t="s">
        <v>418</v>
      </c>
      <c r="I261" s="3" t="s">
        <v>1126</v>
      </c>
      <c r="J261" s="3" t="s">
        <v>87</v>
      </c>
      <c r="K261" s="3" t="s">
        <v>87</v>
      </c>
      <c r="L261" s="3" t="s">
        <v>87</v>
      </c>
      <c r="M261" s="3" t="s">
        <v>101</v>
      </c>
      <c r="N261" s="3" t="s">
        <v>950</v>
      </c>
      <c r="O261" s="3" t="s">
        <v>90</v>
      </c>
      <c r="P261" s="3" t="s">
        <v>1127</v>
      </c>
      <c r="Q261" s="3" t="s">
        <v>90</v>
      </c>
      <c r="R261" s="3" t="s">
        <v>1128</v>
      </c>
      <c r="S261" s="3" t="s">
        <v>1128</v>
      </c>
      <c r="T261" s="3" t="s">
        <v>1128</v>
      </c>
      <c r="U261" s="3" t="s">
        <v>1128</v>
      </c>
      <c r="V261" s="3" t="s">
        <v>1128</v>
      </c>
      <c r="W261" s="3" t="s">
        <v>1128</v>
      </c>
      <c r="X261" s="3" t="s">
        <v>1128</v>
      </c>
      <c r="Y261" s="3" t="s">
        <v>1128</v>
      </c>
      <c r="Z261" s="3" t="s">
        <v>1128</v>
      </c>
      <c r="AA261" s="3" t="s">
        <v>1128</v>
      </c>
      <c r="AB261" s="3" t="s">
        <v>1128</v>
      </c>
      <c r="AC261" s="3" t="s">
        <v>1128</v>
      </c>
      <c r="AD261" s="3" t="s">
        <v>1128</v>
      </c>
      <c r="AE261" s="3" t="s">
        <v>93</v>
      </c>
      <c r="AF261" s="3" t="s">
        <v>94</v>
      </c>
      <c r="AG261" s="3" t="s">
        <v>95</v>
      </c>
    </row>
    <row r="262" spans="1:33" ht="45" customHeight="1" x14ac:dyDescent="0.25">
      <c r="A262" s="3" t="s">
        <v>1129</v>
      </c>
      <c r="B262" s="3" t="s">
        <v>80</v>
      </c>
      <c r="C262" s="3" t="s">
        <v>81</v>
      </c>
      <c r="D262" s="3" t="s">
        <v>82</v>
      </c>
      <c r="E262" s="3" t="s">
        <v>127</v>
      </c>
      <c r="F262" s="3" t="s">
        <v>319</v>
      </c>
      <c r="G262" s="3" t="s">
        <v>187</v>
      </c>
      <c r="H262" s="3" t="s">
        <v>187</v>
      </c>
      <c r="I262" s="3" t="s">
        <v>947</v>
      </c>
      <c r="J262" s="3" t="s">
        <v>87</v>
      </c>
      <c r="K262" s="3" t="s">
        <v>87</v>
      </c>
      <c r="L262" s="3" t="s">
        <v>87</v>
      </c>
      <c r="M262" s="3" t="s">
        <v>101</v>
      </c>
      <c r="N262" s="3" t="s">
        <v>950</v>
      </c>
      <c r="O262" s="3" t="s">
        <v>90</v>
      </c>
      <c r="P262" s="3" t="s">
        <v>1050</v>
      </c>
      <c r="Q262" s="3" t="s">
        <v>90</v>
      </c>
      <c r="R262" s="3" t="s">
        <v>1130</v>
      </c>
      <c r="S262" s="3" t="s">
        <v>1130</v>
      </c>
      <c r="T262" s="3" t="s">
        <v>1130</v>
      </c>
      <c r="U262" s="3" t="s">
        <v>1130</v>
      </c>
      <c r="V262" s="3" t="s">
        <v>1130</v>
      </c>
      <c r="W262" s="3" t="s">
        <v>1130</v>
      </c>
      <c r="X262" s="3" t="s">
        <v>1130</v>
      </c>
      <c r="Y262" s="3" t="s">
        <v>1130</v>
      </c>
      <c r="Z262" s="3" t="s">
        <v>1130</v>
      </c>
      <c r="AA262" s="3" t="s">
        <v>1130</v>
      </c>
      <c r="AB262" s="3" t="s">
        <v>1130</v>
      </c>
      <c r="AC262" s="3" t="s">
        <v>1130</v>
      </c>
      <c r="AD262" s="3" t="s">
        <v>1130</v>
      </c>
      <c r="AE262" s="3" t="s">
        <v>93</v>
      </c>
      <c r="AF262" s="3" t="s">
        <v>94</v>
      </c>
      <c r="AG262" s="3" t="s">
        <v>95</v>
      </c>
    </row>
    <row r="263" spans="1:33" ht="45" customHeight="1" x14ac:dyDescent="0.25">
      <c r="A263" s="3" t="s">
        <v>1131</v>
      </c>
      <c r="B263" s="3" t="s">
        <v>80</v>
      </c>
      <c r="C263" s="3" t="s">
        <v>81</v>
      </c>
      <c r="D263" s="3" t="s">
        <v>82</v>
      </c>
      <c r="E263" s="3" t="s">
        <v>83</v>
      </c>
      <c r="F263" s="3" t="s">
        <v>319</v>
      </c>
      <c r="G263" s="3" t="s">
        <v>187</v>
      </c>
      <c r="H263" s="3" t="s">
        <v>187</v>
      </c>
      <c r="I263" s="3" t="s">
        <v>947</v>
      </c>
      <c r="J263" s="3" t="s">
        <v>87</v>
      </c>
      <c r="K263" s="3" t="s">
        <v>87</v>
      </c>
      <c r="L263" s="3" t="s">
        <v>87</v>
      </c>
      <c r="M263" s="3" t="s">
        <v>88</v>
      </c>
      <c r="N263" s="3" t="s">
        <v>950</v>
      </c>
      <c r="O263" s="3" t="s">
        <v>90</v>
      </c>
      <c r="P263" s="3" t="s">
        <v>1132</v>
      </c>
      <c r="Q263" s="3" t="s">
        <v>90</v>
      </c>
      <c r="R263" s="3" t="s">
        <v>1133</v>
      </c>
      <c r="S263" s="3" t="s">
        <v>1133</v>
      </c>
      <c r="T263" s="3" t="s">
        <v>1133</v>
      </c>
      <c r="U263" s="3" t="s">
        <v>1133</v>
      </c>
      <c r="V263" s="3" t="s">
        <v>1133</v>
      </c>
      <c r="W263" s="3" t="s">
        <v>1133</v>
      </c>
      <c r="X263" s="3" t="s">
        <v>1133</v>
      </c>
      <c r="Y263" s="3" t="s">
        <v>1133</v>
      </c>
      <c r="Z263" s="3" t="s">
        <v>1133</v>
      </c>
      <c r="AA263" s="3" t="s">
        <v>1133</v>
      </c>
      <c r="AB263" s="3" t="s">
        <v>1133</v>
      </c>
      <c r="AC263" s="3" t="s">
        <v>1133</v>
      </c>
      <c r="AD263" s="3" t="s">
        <v>1133</v>
      </c>
      <c r="AE263" s="3" t="s">
        <v>93</v>
      </c>
      <c r="AF263" s="3" t="s">
        <v>94</v>
      </c>
      <c r="AG263" s="3" t="s">
        <v>95</v>
      </c>
    </row>
    <row r="264" spans="1:33" ht="45" customHeight="1" x14ac:dyDescent="0.25">
      <c r="A264" s="3" t="s">
        <v>1134</v>
      </c>
      <c r="B264" s="3" t="s">
        <v>80</v>
      </c>
      <c r="C264" s="3" t="s">
        <v>81</v>
      </c>
      <c r="D264" s="3" t="s">
        <v>82</v>
      </c>
      <c r="E264" s="3" t="s">
        <v>83</v>
      </c>
      <c r="F264" s="3" t="s">
        <v>98</v>
      </c>
      <c r="G264" s="3" t="s">
        <v>106</v>
      </c>
      <c r="H264" s="3" t="s">
        <v>106</v>
      </c>
      <c r="I264" s="3" t="s">
        <v>464</v>
      </c>
      <c r="J264" s="3" t="s">
        <v>87</v>
      </c>
      <c r="K264" s="3" t="s">
        <v>87</v>
      </c>
      <c r="L264" s="3" t="s">
        <v>87</v>
      </c>
      <c r="M264" s="3" t="s">
        <v>101</v>
      </c>
      <c r="N264" s="3" t="s">
        <v>102</v>
      </c>
      <c r="O264" s="3" t="s">
        <v>90</v>
      </c>
      <c r="P264" s="3" t="s">
        <v>108</v>
      </c>
      <c r="Q264" s="3" t="s">
        <v>90</v>
      </c>
      <c r="R264" s="3" t="s">
        <v>1135</v>
      </c>
      <c r="S264" s="3" t="s">
        <v>1135</v>
      </c>
      <c r="T264" s="3" t="s">
        <v>1135</v>
      </c>
      <c r="U264" s="3" t="s">
        <v>1135</v>
      </c>
      <c r="V264" s="3" t="s">
        <v>1135</v>
      </c>
      <c r="W264" s="3" t="s">
        <v>1135</v>
      </c>
      <c r="X264" s="3" t="s">
        <v>1135</v>
      </c>
      <c r="Y264" s="3" t="s">
        <v>1135</v>
      </c>
      <c r="Z264" s="3" t="s">
        <v>1135</v>
      </c>
      <c r="AA264" s="3" t="s">
        <v>1135</v>
      </c>
      <c r="AB264" s="3" t="s">
        <v>1135</v>
      </c>
      <c r="AC264" s="3" t="s">
        <v>1135</v>
      </c>
      <c r="AD264" s="3" t="s">
        <v>1135</v>
      </c>
      <c r="AE264" s="3" t="s">
        <v>93</v>
      </c>
      <c r="AF264" s="3" t="s">
        <v>94</v>
      </c>
      <c r="AG264" s="3" t="s">
        <v>95</v>
      </c>
    </row>
    <row r="265" spans="1:33" ht="45" customHeight="1" x14ac:dyDescent="0.25">
      <c r="A265" s="3" t="s">
        <v>1136</v>
      </c>
      <c r="B265" s="3" t="s">
        <v>80</v>
      </c>
      <c r="C265" s="3" t="s">
        <v>81</v>
      </c>
      <c r="D265" s="3" t="s">
        <v>82</v>
      </c>
      <c r="E265" s="3" t="s">
        <v>83</v>
      </c>
      <c r="F265" s="3" t="s">
        <v>114</v>
      </c>
      <c r="G265" s="3" t="s">
        <v>1041</v>
      </c>
      <c r="H265" s="3" t="s">
        <v>1041</v>
      </c>
      <c r="I265" s="3" t="s">
        <v>556</v>
      </c>
      <c r="J265" s="3" t="s">
        <v>87</v>
      </c>
      <c r="K265" s="3" t="s">
        <v>87</v>
      </c>
      <c r="L265" s="3" t="s">
        <v>87</v>
      </c>
      <c r="M265" s="3" t="s">
        <v>88</v>
      </c>
      <c r="N265" s="3" t="s">
        <v>228</v>
      </c>
      <c r="O265" s="3" t="s">
        <v>90</v>
      </c>
      <c r="P265" s="3" t="s">
        <v>859</v>
      </c>
      <c r="Q265" s="3" t="s">
        <v>90</v>
      </c>
      <c r="R265" s="3" t="s">
        <v>1137</v>
      </c>
      <c r="S265" s="3" t="s">
        <v>1137</v>
      </c>
      <c r="T265" s="3" t="s">
        <v>1137</v>
      </c>
      <c r="U265" s="3" t="s">
        <v>1137</v>
      </c>
      <c r="V265" s="3" t="s">
        <v>1137</v>
      </c>
      <c r="W265" s="3" t="s">
        <v>1137</v>
      </c>
      <c r="X265" s="3" t="s">
        <v>1137</v>
      </c>
      <c r="Y265" s="3" t="s">
        <v>1137</v>
      </c>
      <c r="Z265" s="3" t="s">
        <v>1137</v>
      </c>
      <c r="AA265" s="3" t="s">
        <v>1137</v>
      </c>
      <c r="AB265" s="3" t="s">
        <v>1137</v>
      </c>
      <c r="AC265" s="3" t="s">
        <v>1137</v>
      </c>
      <c r="AD265" s="3" t="s">
        <v>1137</v>
      </c>
      <c r="AE265" s="3" t="s">
        <v>93</v>
      </c>
      <c r="AF265" s="3" t="s">
        <v>94</v>
      </c>
      <c r="AG265" s="3" t="s">
        <v>95</v>
      </c>
    </row>
    <row r="266" spans="1:33" ht="45" customHeight="1" x14ac:dyDescent="0.25">
      <c r="A266" s="3" t="s">
        <v>1138</v>
      </c>
      <c r="B266" s="3" t="s">
        <v>80</v>
      </c>
      <c r="C266" s="3" t="s">
        <v>81</v>
      </c>
      <c r="D266" s="3" t="s">
        <v>82</v>
      </c>
      <c r="E266" s="3" t="s">
        <v>83</v>
      </c>
      <c r="F266" s="3" t="s">
        <v>98</v>
      </c>
      <c r="G266" s="3" t="s">
        <v>258</v>
      </c>
      <c r="H266" s="3" t="s">
        <v>258</v>
      </c>
      <c r="I266" s="3" t="s">
        <v>316</v>
      </c>
      <c r="J266" s="3" t="s">
        <v>87</v>
      </c>
      <c r="K266" s="3" t="s">
        <v>87</v>
      </c>
      <c r="L266" s="3" t="s">
        <v>87</v>
      </c>
      <c r="M266" s="3" t="s">
        <v>101</v>
      </c>
      <c r="N266" s="3" t="s">
        <v>1072</v>
      </c>
      <c r="O266" s="3" t="s">
        <v>90</v>
      </c>
      <c r="P266" s="3" t="s">
        <v>1139</v>
      </c>
      <c r="Q266" s="3" t="s">
        <v>90</v>
      </c>
      <c r="R266" s="3" t="s">
        <v>1140</v>
      </c>
      <c r="S266" s="3" t="s">
        <v>1140</v>
      </c>
      <c r="T266" s="3" t="s">
        <v>1140</v>
      </c>
      <c r="U266" s="3" t="s">
        <v>1140</v>
      </c>
      <c r="V266" s="3" t="s">
        <v>1140</v>
      </c>
      <c r="W266" s="3" t="s">
        <v>1140</v>
      </c>
      <c r="X266" s="3" t="s">
        <v>1140</v>
      </c>
      <c r="Y266" s="3" t="s">
        <v>1140</v>
      </c>
      <c r="Z266" s="3" t="s">
        <v>1140</v>
      </c>
      <c r="AA266" s="3" t="s">
        <v>1140</v>
      </c>
      <c r="AB266" s="3" t="s">
        <v>1140</v>
      </c>
      <c r="AC266" s="3" t="s">
        <v>1140</v>
      </c>
      <c r="AD266" s="3" t="s">
        <v>1140</v>
      </c>
      <c r="AE266" s="3" t="s">
        <v>93</v>
      </c>
      <c r="AF266" s="3" t="s">
        <v>94</v>
      </c>
      <c r="AG266" s="3" t="s">
        <v>95</v>
      </c>
    </row>
    <row r="267" spans="1:33" ht="45" customHeight="1" x14ac:dyDescent="0.25">
      <c r="A267" s="3" t="s">
        <v>1141</v>
      </c>
      <c r="B267" s="3" t="s">
        <v>80</v>
      </c>
      <c r="C267" s="3" t="s">
        <v>81</v>
      </c>
      <c r="D267" s="3" t="s">
        <v>82</v>
      </c>
      <c r="E267" s="3" t="s">
        <v>83</v>
      </c>
      <c r="F267" s="3" t="s">
        <v>98</v>
      </c>
      <c r="G267" s="3" t="s">
        <v>258</v>
      </c>
      <c r="H267" s="3" t="s">
        <v>258</v>
      </c>
      <c r="I267" s="3" t="s">
        <v>316</v>
      </c>
      <c r="J267" s="3" t="s">
        <v>87</v>
      </c>
      <c r="K267" s="3" t="s">
        <v>87</v>
      </c>
      <c r="L267" s="3" t="s">
        <v>87</v>
      </c>
      <c r="M267" s="3" t="s">
        <v>101</v>
      </c>
      <c r="N267" s="3" t="s">
        <v>1142</v>
      </c>
      <c r="O267" s="3" t="s">
        <v>90</v>
      </c>
      <c r="P267" s="3" t="s">
        <v>1143</v>
      </c>
      <c r="Q267" s="3" t="s">
        <v>90</v>
      </c>
      <c r="R267" s="3" t="s">
        <v>1144</v>
      </c>
      <c r="S267" s="3" t="s">
        <v>1144</v>
      </c>
      <c r="T267" s="3" t="s">
        <v>1144</v>
      </c>
      <c r="U267" s="3" t="s">
        <v>1144</v>
      </c>
      <c r="V267" s="3" t="s">
        <v>1144</v>
      </c>
      <c r="W267" s="3" t="s">
        <v>1144</v>
      </c>
      <c r="X267" s="3" t="s">
        <v>1144</v>
      </c>
      <c r="Y267" s="3" t="s">
        <v>1144</v>
      </c>
      <c r="Z267" s="3" t="s">
        <v>1144</v>
      </c>
      <c r="AA267" s="3" t="s">
        <v>1144</v>
      </c>
      <c r="AB267" s="3" t="s">
        <v>1144</v>
      </c>
      <c r="AC267" s="3" t="s">
        <v>1144</v>
      </c>
      <c r="AD267" s="3" t="s">
        <v>1144</v>
      </c>
      <c r="AE267" s="3" t="s">
        <v>93</v>
      </c>
      <c r="AF267" s="3" t="s">
        <v>94</v>
      </c>
      <c r="AG267" s="3" t="s">
        <v>95</v>
      </c>
    </row>
    <row r="268" spans="1:33" ht="45" customHeight="1" x14ac:dyDescent="0.25">
      <c r="A268" s="3" t="s">
        <v>1145</v>
      </c>
      <c r="B268" s="3" t="s">
        <v>80</v>
      </c>
      <c r="C268" s="3" t="s">
        <v>81</v>
      </c>
      <c r="D268" s="3" t="s">
        <v>82</v>
      </c>
      <c r="E268" s="3" t="s">
        <v>83</v>
      </c>
      <c r="F268" s="3" t="s">
        <v>98</v>
      </c>
      <c r="G268" s="3" t="s">
        <v>142</v>
      </c>
      <c r="H268" s="3" t="s">
        <v>142</v>
      </c>
      <c r="I268" s="3" t="s">
        <v>1146</v>
      </c>
      <c r="J268" s="3" t="s">
        <v>87</v>
      </c>
      <c r="K268" s="3" t="s">
        <v>87</v>
      </c>
      <c r="L268" s="3" t="s">
        <v>87</v>
      </c>
      <c r="M268" s="3" t="s">
        <v>101</v>
      </c>
      <c r="N268" s="3" t="s">
        <v>1147</v>
      </c>
      <c r="O268" s="3" t="s">
        <v>90</v>
      </c>
      <c r="P268" s="3" t="s">
        <v>1148</v>
      </c>
      <c r="Q268" s="3" t="s">
        <v>90</v>
      </c>
      <c r="R268" s="3" t="s">
        <v>1149</v>
      </c>
      <c r="S268" s="3" t="s">
        <v>1149</v>
      </c>
      <c r="T268" s="3" t="s">
        <v>1149</v>
      </c>
      <c r="U268" s="3" t="s">
        <v>1149</v>
      </c>
      <c r="V268" s="3" t="s">
        <v>1149</v>
      </c>
      <c r="W268" s="3" t="s">
        <v>1149</v>
      </c>
      <c r="X268" s="3" t="s">
        <v>1149</v>
      </c>
      <c r="Y268" s="3" t="s">
        <v>1149</v>
      </c>
      <c r="Z268" s="3" t="s">
        <v>1149</v>
      </c>
      <c r="AA268" s="3" t="s">
        <v>1149</v>
      </c>
      <c r="AB268" s="3" t="s">
        <v>1149</v>
      </c>
      <c r="AC268" s="3" t="s">
        <v>1149</v>
      </c>
      <c r="AD268" s="3" t="s">
        <v>1149</v>
      </c>
      <c r="AE268" s="3" t="s">
        <v>93</v>
      </c>
      <c r="AF268" s="3" t="s">
        <v>94</v>
      </c>
      <c r="AG268" s="3" t="s">
        <v>95</v>
      </c>
    </row>
    <row r="269" spans="1:33" ht="45" customHeight="1" x14ac:dyDescent="0.25">
      <c r="A269" s="3" t="s">
        <v>1150</v>
      </c>
      <c r="B269" s="3" t="s">
        <v>80</v>
      </c>
      <c r="C269" s="3" t="s">
        <v>81</v>
      </c>
      <c r="D269" s="3" t="s">
        <v>82</v>
      </c>
      <c r="E269" s="3" t="s">
        <v>83</v>
      </c>
      <c r="F269" s="3" t="s">
        <v>98</v>
      </c>
      <c r="G269" s="3" t="s">
        <v>258</v>
      </c>
      <c r="H269" s="3" t="s">
        <v>258</v>
      </c>
      <c r="I269" s="3" t="s">
        <v>259</v>
      </c>
      <c r="J269" s="3" t="s">
        <v>87</v>
      </c>
      <c r="K269" s="3" t="s">
        <v>87</v>
      </c>
      <c r="L269" s="3" t="s">
        <v>87</v>
      </c>
      <c r="M269" s="3" t="s">
        <v>101</v>
      </c>
      <c r="N269" s="3" t="s">
        <v>1151</v>
      </c>
      <c r="O269" s="3" t="s">
        <v>90</v>
      </c>
      <c r="P269" s="3" t="s">
        <v>1152</v>
      </c>
      <c r="Q269" s="3" t="s">
        <v>90</v>
      </c>
      <c r="R269" s="3" t="s">
        <v>1153</v>
      </c>
      <c r="S269" s="3" t="s">
        <v>1153</v>
      </c>
      <c r="T269" s="3" t="s">
        <v>1153</v>
      </c>
      <c r="U269" s="3" t="s">
        <v>1153</v>
      </c>
      <c r="V269" s="3" t="s">
        <v>1153</v>
      </c>
      <c r="W269" s="3" t="s">
        <v>1153</v>
      </c>
      <c r="X269" s="3" t="s">
        <v>1153</v>
      </c>
      <c r="Y269" s="3" t="s">
        <v>1153</v>
      </c>
      <c r="Z269" s="3" t="s">
        <v>1153</v>
      </c>
      <c r="AA269" s="3" t="s">
        <v>1153</v>
      </c>
      <c r="AB269" s="3" t="s">
        <v>1153</v>
      </c>
      <c r="AC269" s="3" t="s">
        <v>1153</v>
      </c>
      <c r="AD269" s="3" t="s">
        <v>1153</v>
      </c>
      <c r="AE269" s="3" t="s">
        <v>93</v>
      </c>
      <c r="AF269" s="3" t="s">
        <v>94</v>
      </c>
      <c r="AG269" s="3" t="s">
        <v>95</v>
      </c>
    </row>
    <row r="270" spans="1:33" ht="45" customHeight="1" x14ac:dyDescent="0.25">
      <c r="A270" s="3" t="s">
        <v>1154</v>
      </c>
      <c r="B270" s="3" t="s">
        <v>80</v>
      </c>
      <c r="C270" s="3" t="s">
        <v>81</v>
      </c>
      <c r="D270" s="3" t="s">
        <v>82</v>
      </c>
      <c r="E270" s="3" t="s">
        <v>83</v>
      </c>
      <c r="F270" s="3" t="s">
        <v>98</v>
      </c>
      <c r="G270" s="3" t="s">
        <v>106</v>
      </c>
      <c r="H270" s="3" t="s">
        <v>106</v>
      </c>
      <c r="I270" s="3" t="s">
        <v>363</v>
      </c>
      <c r="J270" s="3" t="s">
        <v>87</v>
      </c>
      <c r="K270" s="3" t="s">
        <v>87</v>
      </c>
      <c r="L270" s="3" t="s">
        <v>87</v>
      </c>
      <c r="M270" s="3" t="s">
        <v>101</v>
      </c>
      <c r="N270" s="3" t="s">
        <v>1155</v>
      </c>
      <c r="O270" s="3" t="s">
        <v>90</v>
      </c>
      <c r="P270" s="3" t="s">
        <v>1156</v>
      </c>
      <c r="Q270" s="3" t="s">
        <v>90</v>
      </c>
      <c r="R270" s="3" t="s">
        <v>1157</v>
      </c>
      <c r="S270" s="3" t="s">
        <v>1157</v>
      </c>
      <c r="T270" s="3" t="s">
        <v>1157</v>
      </c>
      <c r="U270" s="3" t="s">
        <v>1157</v>
      </c>
      <c r="V270" s="3" t="s">
        <v>1157</v>
      </c>
      <c r="W270" s="3" t="s">
        <v>1157</v>
      </c>
      <c r="X270" s="3" t="s">
        <v>1157</v>
      </c>
      <c r="Y270" s="3" t="s">
        <v>1157</v>
      </c>
      <c r="Z270" s="3" t="s">
        <v>1157</v>
      </c>
      <c r="AA270" s="3" t="s">
        <v>1157</v>
      </c>
      <c r="AB270" s="3" t="s">
        <v>1157</v>
      </c>
      <c r="AC270" s="3" t="s">
        <v>1157</v>
      </c>
      <c r="AD270" s="3" t="s">
        <v>1157</v>
      </c>
      <c r="AE270" s="3" t="s">
        <v>93</v>
      </c>
      <c r="AF270" s="3" t="s">
        <v>94</v>
      </c>
      <c r="AG270" s="3" t="s">
        <v>95</v>
      </c>
    </row>
    <row r="271" spans="1:33" ht="45" customHeight="1" x14ac:dyDescent="0.25">
      <c r="A271" s="3" t="s">
        <v>1158</v>
      </c>
      <c r="B271" s="3" t="s">
        <v>80</v>
      </c>
      <c r="C271" s="3" t="s">
        <v>81</v>
      </c>
      <c r="D271" s="3" t="s">
        <v>82</v>
      </c>
      <c r="E271" s="3" t="s">
        <v>83</v>
      </c>
      <c r="F271" s="3" t="s">
        <v>98</v>
      </c>
      <c r="G271" s="3" t="s">
        <v>106</v>
      </c>
      <c r="H271" s="3" t="s">
        <v>106</v>
      </c>
      <c r="I271" s="3" t="s">
        <v>163</v>
      </c>
      <c r="J271" s="3" t="s">
        <v>87</v>
      </c>
      <c r="K271" s="3" t="s">
        <v>87</v>
      </c>
      <c r="L271" s="3" t="s">
        <v>87</v>
      </c>
      <c r="M271" s="3" t="s">
        <v>88</v>
      </c>
      <c r="N271" s="3" t="s">
        <v>565</v>
      </c>
      <c r="O271" s="3" t="s">
        <v>90</v>
      </c>
      <c r="P271" s="3" t="s">
        <v>1159</v>
      </c>
      <c r="Q271" s="3" t="s">
        <v>90</v>
      </c>
      <c r="R271" s="3" t="s">
        <v>1160</v>
      </c>
      <c r="S271" s="3" t="s">
        <v>1160</v>
      </c>
      <c r="T271" s="3" t="s">
        <v>1160</v>
      </c>
      <c r="U271" s="3" t="s">
        <v>1160</v>
      </c>
      <c r="V271" s="3" t="s">
        <v>1160</v>
      </c>
      <c r="W271" s="3" t="s">
        <v>1160</v>
      </c>
      <c r="X271" s="3" t="s">
        <v>1160</v>
      </c>
      <c r="Y271" s="3" t="s">
        <v>1160</v>
      </c>
      <c r="Z271" s="3" t="s">
        <v>1160</v>
      </c>
      <c r="AA271" s="3" t="s">
        <v>1160</v>
      </c>
      <c r="AB271" s="3" t="s">
        <v>1160</v>
      </c>
      <c r="AC271" s="3" t="s">
        <v>1160</v>
      </c>
      <c r="AD271" s="3" t="s">
        <v>1160</v>
      </c>
      <c r="AE271" s="3" t="s">
        <v>93</v>
      </c>
      <c r="AF271" s="3" t="s">
        <v>94</v>
      </c>
      <c r="AG271" s="3" t="s">
        <v>95</v>
      </c>
    </row>
    <row r="272" spans="1:33" ht="45" customHeight="1" x14ac:dyDescent="0.25">
      <c r="A272" s="3" t="s">
        <v>1161</v>
      </c>
      <c r="B272" s="3" t="s">
        <v>80</v>
      </c>
      <c r="C272" s="3" t="s">
        <v>81</v>
      </c>
      <c r="D272" s="3" t="s">
        <v>82</v>
      </c>
      <c r="E272" s="3" t="s">
        <v>83</v>
      </c>
      <c r="F272" s="3" t="s">
        <v>84</v>
      </c>
      <c r="G272" s="3" t="s">
        <v>174</v>
      </c>
      <c r="H272" s="3" t="s">
        <v>174</v>
      </c>
      <c r="I272" s="3" t="s">
        <v>363</v>
      </c>
      <c r="J272" s="3" t="s">
        <v>87</v>
      </c>
      <c r="K272" s="3" t="s">
        <v>87</v>
      </c>
      <c r="L272" s="3" t="s">
        <v>87</v>
      </c>
      <c r="M272" s="3" t="s">
        <v>101</v>
      </c>
      <c r="N272" s="3" t="s">
        <v>1162</v>
      </c>
      <c r="O272" s="3" t="s">
        <v>90</v>
      </c>
      <c r="P272" s="3" t="s">
        <v>1163</v>
      </c>
      <c r="Q272" s="3" t="s">
        <v>90</v>
      </c>
      <c r="R272" s="3" t="s">
        <v>1164</v>
      </c>
      <c r="S272" s="3" t="s">
        <v>1164</v>
      </c>
      <c r="T272" s="3" t="s">
        <v>1164</v>
      </c>
      <c r="U272" s="3" t="s">
        <v>1164</v>
      </c>
      <c r="V272" s="3" t="s">
        <v>1164</v>
      </c>
      <c r="W272" s="3" t="s">
        <v>1164</v>
      </c>
      <c r="X272" s="3" t="s">
        <v>1164</v>
      </c>
      <c r="Y272" s="3" t="s">
        <v>1164</v>
      </c>
      <c r="Z272" s="3" t="s">
        <v>1164</v>
      </c>
      <c r="AA272" s="3" t="s">
        <v>1164</v>
      </c>
      <c r="AB272" s="3" t="s">
        <v>1164</v>
      </c>
      <c r="AC272" s="3" t="s">
        <v>1164</v>
      </c>
      <c r="AD272" s="3" t="s">
        <v>1164</v>
      </c>
      <c r="AE272" s="3" t="s">
        <v>93</v>
      </c>
      <c r="AF272" s="3" t="s">
        <v>94</v>
      </c>
      <c r="AG272" s="3" t="s">
        <v>95</v>
      </c>
    </row>
    <row r="273" spans="1:33" ht="45" customHeight="1" x14ac:dyDescent="0.25">
      <c r="A273" s="3" t="s">
        <v>1165</v>
      </c>
      <c r="B273" s="3" t="s">
        <v>80</v>
      </c>
      <c r="C273" s="3" t="s">
        <v>81</v>
      </c>
      <c r="D273" s="3" t="s">
        <v>82</v>
      </c>
      <c r="E273" s="3" t="s">
        <v>83</v>
      </c>
      <c r="F273" s="3" t="s">
        <v>84</v>
      </c>
      <c r="G273" s="3" t="s">
        <v>196</v>
      </c>
      <c r="H273" s="3" t="s">
        <v>196</v>
      </c>
      <c r="I273" s="3" t="s">
        <v>357</v>
      </c>
      <c r="J273" s="3" t="s">
        <v>87</v>
      </c>
      <c r="K273" s="3" t="s">
        <v>87</v>
      </c>
      <c r="L273" s="3" t="s">
        <v>87</v>
      </c>
      <c r="M273" s="3" t="s">
        <v>101</v>
      </c>
      <c r="N273" s="3" t="s">
        <v>1166</v>
      </c>
      <c r="O273" s="3" t="s">
        <v>90</v>
      </c>
      <c r="P273" s="3" t="s">
        <v>1167</v>
      </c>
      <c r="Q273" s="3" t="s">
        <v>90</v>
      </c>
      <c r="R273" s="3" t="s">
        <v>1168</v>
      </c>
      <c r="S273" s="3" t="s">
        <v>1168</v>
      </c>
      <c r="T273" s="3" t="s">
        <v>1168</v>
      </c>
      <c r="U273" s="3" t="s">
        <v>1168</v>
      </c>
      <c r="V273" s="3" t="s">
        <v>1168</v>
      </c>
      <c r="W273" s="3" t="s">
        <v>1168</v>
      </c>
      <c r="X273" s="3" t="s">
        <v>1168</v>
      </c>
      <c r="Y273" s="3" t="s">
        <v>1168</v>
      </c>
      <c r="Z273" s="3" t="s">
        <v>1168</v>
      </c>
      <c r="AA273" s="3" t="s">
        <v>1168</v>
      </c>
      <c r="AB273" s="3" t="s">
        <v>1168</v>
      </c>
      <c r="AC273" s="3" t="s">
        <v>1168</v>
      </c>
      <c r="AD273" s="3" t="s">
        <v>1168</v>
      </c>
      <c r="AE273" s="3" t="s">
        <v>93</v>
      </c>
      <c r="AF273" s="3" t="s">
        <v>94</v>
      </c>
      <c r="AG273" s="3" t="s">
        <v>95</v>
      </c>
    </row>
    <row r="274" spans="1:33" ht="45" customHeight="1" x14ac:dyDescent="0.25">
      <c r="A274" s="3" t="s">
        <v>1169</v>
      </c>
      <c r="B274" s="3" t="s">
        <v>80</v>
      </c>
      <c r="C274" s="3" t="s">
        <v>81</v>
      </c>
      <c r="D274" s="3" t="s">
        <v>82</v>
      </c>
      <c r="E274" s="3" t="s">
        <v>83</v>
      </c>
      <c r="F274" s="3" t="s">
        <v>84</v>
      </c>
      <c r="G274" s="3" t="s">
        <v>130</v>
      </c>
      <c r="H274" s="3" t="s">
        <v>130</v>
      </c>
      <c r="I274" s="3" t="s">
        <v>131</v>
      </c>
      <c r="J274" s="3" t="s">
        <v>87</v>
      </c>
      <c r="K274" s="3" t="s">
        <v>87</v>
      </c>
      <c r="L274" s="3" t="s">
        <v>87</v>
      </c>
      <c r="M274" s="3" t="s">
        <v>101</v>
      </c>
      <c r="N274" s="3" t="s">
        <v>1170</v>
      </c>
      <c r="O274" s="3" t="s">
        <v>90</v>
      </c>
      <c r="P274" s="3" t="s">
        <v>1171</v>
      </c>
      <c r="Q274" s="3" t="s">
        <v>90</v>
      </c>
      <c r="R274" s="3" t="s">
        <v>1172</v>
      </c>
      <c r="S274" s="3" t="s">
        <v>1172</v>
      </c>
      <c r="T274" s="3" t="s">
        <v>1172</v>
      </c>
      <c r="U274" s="3" t="s">
        <v>1172</v>
      </c>
      <c r="V274" s="3" t="s">
        <v>1172</v>
      </c>
      <c r="W274" s="3" t="s">
        <v>1172</v>
      </c>
      <c r="X274" s="3" t="s">
        <v>1172</v>
      </c>
      <c r="Y274" s="3" t="s">
        <v>1172</v>
      </c>
      <c r="Z274" s="3" t="s">
        <v>1172</v>
      </c>
      <c r="AA274" s="3" t="s">
        <v>1172</v>
      </c>
      <c r="AB274" s="3" t="s">
        <v>1172</v>
      </c>
      <c r="AC274" s="3" t="s">
        <v>1172</v>
      </c>
      <c r="AD274" s="3" t="s">
        <v>1172</v>
      </c>
      <c r="AE274" s="3" t="s">
        <v>93</v>
      </c>
      <c r="AF274" s="3" t="s">
        <v>94</v>
      </c>
      <c r="AG274" s="3" t="s">
        <v>95</v>
      </c>
    </row>
    <row r="275" spans="1:33" ht="45" customHeight="1" x14ac:dyDescent="0.25">
      <c r="A275" s="3" t="s">
        <v>1173</v>
      </c>
      <c r="B275" s="3" t="s">
        <v>80</v>
      </c>
      <c r="C275" s="3" t="s">
        <v>81</v>
      </c>
      <c r="D275" s="3" t="s">
        <v>82</v>
      </c>
      <c r="E275" s="3" t="s">
        <v>83</v>
      </c>
      <c r="F275" s="3" t="s">
        <v>84</v>
      </c>
      <c r="G275" s="3" t="s">
        <v>130</v>
      </c>
      <c r="H275" s="3" t="s">
        <v>130</v>
      </c>
      <c r="I275" s="3" t="s">
        <v>131</v>
      </c>
      <c r="J275" s="3" t="s">
        <v>87</v>
      </c>
      <c r="K275" s="3" t="s">
        <v>87</v>
      </c>
      <c r="L275" s="3" t="s">
        <v>87</v>
      </c>
      <c r="M275" s="3" t="s">
        <v>101</v>
      </c>
      <c r="N275" s="3" t="s">
        <v>1174</v>
      </c>
      <c r="O275" s="3" t="s">
        <v>90</v>
      </c>
      <c r="P275" s="3" t="s">
        <v>1175</v>
      </c>
      <c r="Q275" s="3" t="s">
        <v>90</v>
      </c>
      <c r="R275" s="3" t="s">
        <v>1176</v>
      </c>
      <c r="S275" s="3" t="s">
        <v>1176</v>
      </c>
      <c r="T275" s="3" t="s">
        <v>1176</v>
      </c>
      <c r="U275" s="3" t="s">
        <v>1176</v>
      </c>
      <c r="V275" s="3" t="s">
        <v>1176</v>
      </c>
      <c r="W275" s="3" t="s">
        <v>1176</v>
      </c>
      <c r="X275" s="3" t="s">
        <v>1176</v>
      </c>
      <c r="Y275" s="3" t="s">
        <v>1176</v>
      </c>
      <c r="Z275" s="3" t="s">
        <v>1176</v>
      </c>
      <c r="AA275" s="3" t="s">
        <v>1176</v>
      </c>
      <c r="AB275" s="3" t="s">
        <v>1176</v>
      </c>
      <c r="AC275" s="3" t="s">
        <v>1176</v>
      </c>
      <c r="AD275" s="3" t="s">
        <v>1176</v>
      </c>
      <c r="AE275" s="3" t="s">
        <v>93</v>
      </c>
      <c r="AF275" s="3" t="s">
        <v>94</v>
      </c>
      <c r="AG275" s="3" t="s">
        <v>95</v>
      </c>
    </row>
    <row r="276" spans="1:33" ht="45" customHeight="1" x14ac:dyDescent="0.25">
      <c r="A276" s="3" t="s">
        <v>1177</v>
      </c>
      <c r="B276" s="3" t="s">
        <v>80</v>
      </c>
      <c r="C276" s="3" t="s">
        <v>81</v>
      </c>
      <c r="D276" s="3" t="s">
        <v>82</v>
      </c>
      <c r="E276" s="3" t="s">
        <v>83</v>
      </c>
      <c r="F276" s="3" t="s">
        <v>84</v>
      </c>
      <c r="G276" s="3" t="s">
        <v>589</v>
      </c>
      <c r="H276" s="3" t="s">
        <v>589</v>
      </c>
      <c r="I276" s="3" t="s">
        <v>131</v>
      </c>
      <c r="J276" s="3" t="s">
        <v>87</v>
      </c>
      <c r="K276" s="3" t="s">
        <v>87</v>
      </c>
      <c r="L276" s="3" t="s">
        <v>87</v>
      </c>
      <c r="M276" s="3" t="s">
        <v>88</v>
      </c>
      <c r="N276" s="3" t="s">
        <v>1178</v>
      </c>
      <c r="O276" s="3" t="s">
        <v>90</v>
      </c>
      <c r="P276" s="3" t="s">
        <v>1179</v>
      </c>
      <c r="Q276" s="3" t="s">
        <v>90</v>
      </c>
      <c r="R276" s="3" t="s">
        <v>1180</v>
      </c>
      <c r="S276" s="3" t="s">
        <v>1180</v>
      </c>
      <c r="T276" s="3" t="s">
        <v>1180</v>
      </c>
      <c r="U276" s="3" t="s">
        <v>1180</v>
      </c>
      <c r="V276" s="3" t="s">
        <v>1180</v>
      </c>
      <c r="W276" s="3" t="s">
        <v>1180</v>
      </c>
      <c r="X276" s="3" t="s">
        <v>1180</v>
      </c>
      <c r="Y276" s="3" t="s">
        <v>1180</v>
      </c>
      <c r="Z276" s="3" t="s">
        <v>1180</v>
      </c>
      <c r="AA276" s="3" t="s">
        <v>1180</v>
      </c>
      <c r="AB276" s="3" t="s">
        <v>1180</v>
      </c>
      <c r="AC276" s="3" t="s">
        <v>1180</v>
      </c>
      <c r="AD276" s="3" t="s">
        <v>1180</v>
      </c>
      <c r="AE276" s="3" t="s">
        <v>93</v>
      </c>
      <c r="AF276" s="3" t="s">
        <v>94</v>
      </c>
      <c r="AG276" s="3" t="s">
        <v>95</v>
      </c>
    </row>
    <row r="277" spans="1:33" ht="45" customHeight="1" x14ac:dyDescent="0.25">
      <c r="A277" s="3" t="s">
        <v>1181</v>
      </c>
      <c r="B277" s="3" t="s">
        <v>80</v>
      </c>
      <c r="C277" s="3" t="s">
        <v>81</v>
      </c>
      <c r="D277" s="3" t="s">
        <v>82</v>
      </c>
      <c r="E277" s="3" t="s">
        <v>83</v>
      </c>
      <c r="F277" s="3" t="s">
        <v>84</v>
      </c>
      <c r="G277" s="3" t="s">
        <v>99</v>
      </c>
      <c r="H277" s="3" t="s">
        <v>99</v>
      </c>
      <c r="I277" s="3" t="s">
        <v>100</v>
      </c>
      <c r="J277" s="3" t="s">
        <v>87</v>
      </c>
      <c r="K277" s="3" t="s">
        <v>87</v>
      </c>
      <c r="L277" s="3" t="s">
        <v>87</v>
      </c>
      <c r="M277" s="3" t="s">
        <v>101</v>
      </c>
      <c r="N277" s="3" t="s">
        <v>1182</v>
      </c>
      <c r="O277" s="3" t="s">
        <v>90</v>
      </c>
      <c r="P277" s="3" t="s">
        <v>1183</v>
      </c>
      <c r="Q277" s="3" t="s">
        <v>90</v>
      </c>
      <c r="R277" s="3" t="s">
        <v>1184</v>
      </c>
      <c r="S277" s="3" t="s">
        <v>1184</v>
      </c>
      <c r="T277" s="3" t="s">
        <v>1184</v>
      </c>
      <c r="U277" s="3" t="s">
        <v>1184</v>
      </c>
      <c r="V277" s="3" t="s">
        <v>1184</v>
      </c>
      <c r="W277" s="3" t="s">
        <v>1184</v>
      </c>
      <c r="X277" s="3" t="s">
        <v>1184</v>
      </c>
      <c r="Y277" s="3" t="s">
        <v>1184</v>
      </c>
      <c r="Z277" s="3" t="s">
        <v>1184</v>
      </c>
      <c r="AA277" s="3" t="s">
        <v>1184</v>
      </c>
      <c r="AB277" s="3" t="s">
        <v>1184</v>
      </c>
      <c r="AC277" s="3" t="s">
        <v>1184</v>
      </c>
      <c r="AD277" s="3" t="s">
        <v>1184</v>
      </c>
      <c r="AE277" s="3" t="s">
        <v>93</v>
      </c>
      <c r="AF277" s="3" t="s">
        <v>94</v>
      </c>
      <c r="AG277" s="3" t="s">
        <v>95</v>
      </c>
    </row>
    <row r="278" spans="1:33" ht="45" customHeight="1" x14ac:dyDescent="0.25">
      <c r="A278" s="3" t="s">
        <v>1185</v>
      </c>
      <c r="B278" s="3" t="s">
        <v>80</v>
      </c>
      <c r="C278" s="3" t="s">
        <v>81</v>
      </c>
      <c r="D278" s="3" t="s">
        <v>82</v>
      </c>
      <c r="E278" s="3" t="s">
        <v>83</v>
      </c>
      <c r="F278" s="3" t="s">
        <v>84</v>
      </c>
      <c r="G278" s="3" t="s">
        <v>106</v>
      </c>
      <c r="H278" s="3" t="s">
        <v>106</v>
      </c>
      <c r="I278" s="3" t="s">
        <v>556</v>
      </c>
      <c r="J278" s="3" t="s">
        <v>87</v>
      </c>
      <c r="K278" s="3" t="s">
        <v>87</v>
      </c>
      <c r="L278" s="3" t="s">
        <v>87</v>
      </c>
      <c r="M278" s="3" t="s">
        <v>88</v>
      </c>
      <c r="N278" s="3" t="s">
        <v>1186</v>
      </c>
      <c r="O278" s="3" t="s">
        <v>90</v>
      </c>
      <c r="P278" s="3" t="s">
        <v>1187</v>
      </c>
      <c r="Q278" s="3" t="s">
        <v>90</v>
      </c>
      <c r="R278" s="3" t="s">
        <v>1188</v>
      </c>
      <c r="S278" s="3" t="s">
        <v>1188</v>
      </c>
      <c r="T278" s="3" t="s">
        <v>1188</v>
      </c>
      <c r="U278" s="3" t="s">
        <v>1188</v>
      </c>
      <c r="V278" s="3" t="s">
        <v>1188</v>
      </c>
      <c r="W278" s="3" t="s">
        <v>1188</v>
      </c>
      <c r="X278" s="3" t="s">
        <v>1188</v>
      </c>
      <c r="Y278" s="3" t="s">
        <v>1188</v>
      </c>
      <c r="Z278" s="3" t="s">
        <v>1188</v>
      </c>
      <c r="AA278" s="3" t="s">
        <v>1188</v>
      </c>
      <c r="AB278" s="3" t="s">
        <v>1188</v>
      </c>
      <c r="AC278" s="3" t="s">
        <v>1188</v>
      </c>
      <c r="AD278" s="3" t="s">
        <v>1188</v>
      </c>
      <c r="AE278" s="3" t="s">
        <v>93</v>
      </c>
      <c r="AF278" s="3" t="s">
        <v>94</v>
      </c>
      <c r="AG278" s="3" t="s">
        <v>95</v>
      </c>
    </row>
    <row r="279" spans="1:33" ht="45" customHeight="1" x14ac:dyDescent="0.25">
      <c r="A279" s="3" t="s">
        <v>1189</v>
      </c>
      <c r="B279" s="3" t="s">
        <v>80</v>
      </c>
      <c r="C279" s="3" t="s">
        <v>81</v>
      </c>
      <c r="D279" s="3" t="s">
        <v>82</v>
      </c>
      <c r="E279" s="3" t="s">
        <v>83</v>
      </c>
      <c r="F279" s="3" t="s">
        <v>84</v>
      </c>
      <c r="G279" s="3" t="s">
        <v>106</v>
      </c>
      <c r="H279" s="3" t="s">
        <v>106</v>
      </c>
      <c r="I279" s="3" t="s">
        <v>137</v>
      </c>
      <c r="J279" s="3" t="s">
        <v>87</v>
      </c>
      <c r="K279" s="3" t="s">
        <v>87</v>
      </c>
      <c r="L279" s="3" t="s">
        <v>87</v>
      </c>
      <c r="M279" s="3" t="s">
        <v>88</v>
      </c>
      <c r="N279" s="3" t="s">
        <v>1190</v>
      </c>
      <c r="O279" s="3" t="s">
        <v>90</v>
      </c>
      <c r="P279" s="3" t="s">
        <v>1191</v>
      </c>
      <c r="Q279" s="3" t="s">
        <v>90</v>
      </c>
      <c r="R279" s="3" t="s">
        <v>1192</v>
      </c>
      <c r="S279" s="3" t="s">
        <v>1192</v>
      </c>
      <c r="T279" s="3" t="s">
        <v>1192</v>
      </c>
      <c r="U279" s="3" t="s">
        <v>1192</v>
      </c>
      <c r="V279" s="3" t="s">
        <v>1192</v>
      </c>
      <c r="W279" s="3" t="s">
        <v>1192</v>
      </c>
      <c r="X279" s="3" t="s">
        <v>1192</v>
      </c>
      <c r="Y279" s="3" t="s">
        <v>1192</v>
      </c>
      <c r="Z279" s="3" t="s">
        <v>1192</v>
      </c>
      <c r="AA279" s="3" t="s">
        <v>1192</v>
      </c>
      <c r="AB279" s="3" t="s">
        <v>1192</v>
      </c>
      <c r="AC279" s="3" t="s">
        <v>1192</v>
      </c>
      <c r="AD279" s="3" t="s">
        <v>1192</v>
      </c>
      <c r="AE279" s="3" t="s">
        <v>93</v>
      </c>
      <c r="AF279" s="3" t="s">
        <v>94</v>
      </c>
      <c r="AG279" s="3" t="s">
        <v>95</v>
      </c>
    </row>
    <row r="280" spans="1:33" ht="45" customHeight="1" x14ac:dyDescent="0.25">
      <c r="A280" s="3" t="s">
        <v>1193</v>
      </c>
      <c r="B280" s="3" t="s">
        <v>80</v>
      </c>
      <c r="C280" s="3" t="s">
        <v>81</v>
      </c>
      <c r="D280" s="3" t="s">
        <v>82</v>
      </c>
      <c r="E280" s="3" t="s">
        <v>83</v>
      </c>
      <c r="F280" s="3" t="s">
        <v>84</v>
      </c>
      <c r="G280" s="3" t="s">
        <v>480</v>
      </c>
      <c r="H280" s="3" t="s">
        <v>480</v>
      </c>
      <c r="I280" s="3" t="s">
        <v>556</v>
      </c>
      <c r="J280" s="3" t="s">
        <v>87</v>
      </c>
      <c r="K280" s="3" t="s">
        <v>87</v>
      </c>
      <c r="L280" s="3" t="s">
        <v>87</v>
      </c>
      <c r="M280" s="3" t="s">
        <v>101</v>
      </c>
      <c r="N280" s="3" t="s">
        <v>1194</v>
      </c>
      <c r="O280" s="3" t="s">
        <v>90</v>
      </c>
      <c r="P280" s="3" t="s">
        <v>1195</v>
      </c>
      <c r="Q280" s="3" t="s">
        <v>90</v>
      </c>
      <c r="R280" s="3" t="s">
        <v>1196</v>
      </c>
      <c r="S280" s="3" t="s">
        <v>1196</v>
      </c>
      <c r="T280" s="3" t="s">
        <v>1196</v>
      </c>
      <c r="U280" s="3" t="s">
        <v>1196</v>
      </c>
      <c r="V280" s="3" t="s">
        <v>1196</v>
      </c>
      <c r="W280" s="3" t="s">
        <v>1196</v>
      </c>
      <c r="X280" s="3" t="s">
        <v>1196</v>
      </c>
      <c r="Y280" s="3" t="s">
        <v>1196</v>
      </c>
      <c r="Z280" s="3" t="s">
        <v>1196</v>
      </c>
      <c r="AA280" s="3" t="s">
        <v>1196</v>
      </c>
      <c r="AB280" s="3" t="s">
        <v>1196</v>
      </c>
      <c r="AC280" s="3" t="s">
        <v>1196</v>
      </c>
      <c r="AD280" s="3" t="s">
        <v>1196</v>
      </c>
      <c r="AE280" s="3" t="s">
        <v>93</v>
      </c>
      <c r="AF280" s="3" t="s">
        <v>94</v>
      </c>
      <c r="AG280" s="3" t="s">
        <v>95</v>
      </c>
    </row>
    <row r="281" spans="1:33" ht="45" customHeight="1" x14ac:dyDescent="0.25">
      <c r="A281" s="3" t="s">
        <v>1197</v>
      </c>
      <c r="B281" s="3" t="s">
        <v>80</v>
      </c>
      <c r="C281" s="3" t="s">
        <v>81</v>
      </c>
      <c r="D281" s="3" t="s">
        <v>82</v>
      </c>
      <c r="E281" s="3" t="s">
        <v>83</v>
      </c>
      <c r="F281" s="3" t="s">
        <v>84</v>
      </c>
      <c r="G281" s="3" t="s">
        <v>136</v>
      </c>
      <c r="H281" s="3" t="s">
        <v>136</v>
      </c>
      <c r="I281" s="3" t="s">
        <v>148</v>
      </c>
      <c r="J281" s="3" t="s">
        <v>87</v>
      </c>
      <c r="K281" s="3" t="s">
        <v>87</v>
      </c>
      <c r="L281" s="3" t="s">
        <v>87</v>
      </c>
      <c r="M281" s="3" t="s">
        <v>101</v>
      </c>
      <c r="N281" s="3" t="s">
        <v>1198</v>
      </c>
      <c r="O281" s="3" t="s">
        <v>90</v>
      </c>
      <c r="P281" s="3" t="s">
        <v>1199</v>
      </c>
      <c r="Q281" s="3" t="s">
        <v>90</v>
      </c>
      <c r="R281" s="3" t="s">
        <v>1200</v>
      </c>
      <c r="S281" s="3" t="s">
        <v>1200</v>
      </c>
      <c r="T281" s="3" t="s">
        <v>1200</v>
      </c>
      <c r="U281" s="3" t="s">
        <v>1200</v>
      </c>
      <c r="V281" s="3" t="s">
        <v>1200</v>
      </c>
      <c r="W281" s="3" t="s">
        <v>1200</v>
      </c>
      <c r="X281" s="3" t="s">
        <v>1200</v>
      </c>
      <c r="Y281" s="3" t="s">
        <v>1200</v>
      </c>
      <c r="Z281" s="3" t="s">
        <v>1200</v>
      </c>
      <c r="AA281" s="3" t="s">
        <v>1200</v>
      </c>
      <c r="AB281" s="3" t="s">
        <v>1200</v>
      </c>
      <c r="AC281" s="3" t="s">
        <v>1200</v>
      </c>
      <c r="AD281" s="3" t="s">
        <v>1200</v>
      </c>
      <c r="AE281" s="3" t="s">
        <v>93</v>
      </c>
      <c r="AF281" s="3" t="s">
        <v>94</v>
      </c>
      <c r="AG281" s="3" t="s">
        <v>95</v>
      </c>
    </row>
    <row r="282" spans="1:33" ht="45" customHeight="1" x14ac:dyDescent="0.25">
      <c r="A282" s="3" t="s">
        <v>1201</v>
      </c>
      <c r="B282" s="3" t="s">
        <v>80</v>
      </c>
      <c r="C282" s="3" t="s">
        <v>81</v>
      </c>
      <c r="D282" s="3" t="s">
        <v>82</v>
      </c>
      <c r="E282" s="3" t="s">
        <v>83</v>
      </c>
      <c r="F282" s="3" t="s">
        <v>84</v>
      </c>
      <c r="G282" s="3" t="s">
        <v>196</v>
      </c>
      <c r="H282" s="3" t="s">
        <v>196</v>
      </c>
      <c r="I282" s="3" t="s">
        <v>202</v>
      </c>
      <c r="J282" s="3" t="s">
        <v>87</v>
      </c>
      <c r="K282" s="3" t="s">
        <v>87</v>
      </c>
      <c r="L282" s="3" t="s">
        <v>87</v>
      </c>
      <c r="M282" s="3" t="s">
        <v>101</v>
      </c>
      <c r="N282" s="3" t="s">
        <v>1202</v>
      </c>
      <c r="O282" s="3" t="s">
        <v>90</v>
      </c>
      <c r="P282" s="3" t="s">
        <v>1203</v>
      </c>
      <c r="Q282" s="3" t="s">
        <v>90</v>
      </c>
      <c r="R282" s="3" t="s">
        <v>1204</v>
      </c>
      <c r="S282" s="3" t="s">
        <v>1204</v>
      </c>
      <c r="T282" s="3" t="s">
        <v>1204</v>
      </c>
      <c r="U282" s="3" t="s">
        <v>1204</v>
      </c>
      <c r="V282" s="3" t="s">
        <v>1204</v>
      </c>
      <c r="W282" s="3" t="s">
        <v>1204</v>
      </c>
      <c r="X282" s="3" t="s">
        <v>1204</v>
      </c>
      <c r="Y282" s="3" t="s">
        <v>1204</v>
      </c>
      <c r="Z282" s="3" t="s">
        <v>1204</v>
      </c>
      <c r="AA282" s="3" t="s">
        <v>1204</v>
      </c>
      <c r="AB282" s="3" t="s">
        <v>1204</v>
      </c>
      <c r="AC282" s="3" t="s">
        <v>1204</v>
      </c>
      <c r="AD282" s="3" t="s">
        <v>1204</v>
      </c>
      <c r="AE282" s="3" t="s">
        <v>93</v>
      </c>
      <c r="AF282" s="3" t="s">
        <v>94</v>
      </c>
      <c r="AG282" s="3" t="s">
        <v>95</v>
      </c>
    </row>
    <row r="283" spans="1:33" ht="45" customHeight="1" x14ac:dyDescent="0.25">
      <c r="A283" s="3" t="s">
        <v>1205</v>
      </c>
      <c r="B283" s="3" t="s">
        <v>80</v>
      </c>
      <c r="C283" s="3" t="s">
        <v>81</v>
      </c>
      <c r="D283" s="3" t="s">
        <v>82</v>
      </c>
      <c r="E283" s="3" t="s">
        <v>83</v>
      </c>
      <c r="F283" s="3" t="s">
        <v>84</v>
      </c>
      <c r="G283" s="3" t="s">
        <v>136</v>
      </c>
      <c r="H283" s="3" t="s">
        <v>136</v>
      </c>
      <c r="I283" s="3" t="s">
        <v>298</v>
      </c>
      <c r="J283" s="3" t="s">
        <v>87</v>
      </c>
      <c r="K283" s="3" t="s">
        <v>87</v>
      </c>
      <c r="L283" s="3" t="s">
        <v>87</v>
      </c>
      <c r="M283" s="3" t="s">
        <v>88</v>
      </c>
      <c r="N283" s="3" t="s">
        <v>1206</v>
      </c>
      <c r="O283" s="3" t="s">
        <v>90</v>
      </c>
      <c r="P283" s="3" t="s">
        <v>1207</v>
      </c>
      <c r="Q283" s="3" t="s">
        <v>90</v>
      </c>
      <c r="R283" s="3" t="s">
        <v>1208</v>
      </c>
      <c r="S283" s="3" t="s">
        <v>1208</v>
      </c>
      <c r="T283" s="3" t="s">
        <v>1208</v>
      </c>
      <c r="U283" s="3" t="s">
        <v>1208</v>
      </c>
      <c r="V283" s="3" t="s">
        <v>1208</v>
      </c>
      <c r="W283" s="3" t="s">
        <v>1208</v>
      </c>
      <c r="X283" s="3" t="s">
        <v>1208</v>
      </c>
      <c r="Y283" s="3" t="s">
        <v>1208</v>
      </c>
      <c r="Z283" s="3" t="s">
        <v>1208</v>
      </c>
      <c r="AA283" s="3" t="s">
        <v>1208</v>
      </c>
      <c r="AB283" s="3" t="s">
        <v>1208</v>
      </c>
      <c r="AC283" s="3" t="s">
        <v>1208</v>
      </c>
      <c r="AD283" s="3" t="s">
        <v>1208</v>
      </c>
      <c r="AE283" s="3" t="s">
        <v>93</v>
      </c>
      <c r="AF283" s="3" t="s">
        <v>94</v>
      </c>
      <c r="AG283" s="3" t="s">
        <v>95</v>
      </c>
    </row>
    <row r="284" spans="1:33" ht="45" customHeight="1" x14ac:dyDescent="0.25">
      <c r="A284" s="3" t="s">
        <v>1209</v>
      </c>
      <c r="B284" s="3" t="s">
        <v>80</v>
      </c>
      <c r="C284" s="3" t="s">
        <v>81</v>
      </c>
      <c r="D284" s="3" t="s">
        <v>82</v>
      </c>
      <c r="E284" s="3" t="s">
        <v>127</v>
      </c>
      <c r="F284" s="3" t="s">
        <v>98</v>
      </c>
      <c r="G284" s="3" t="s">
        <v>99</v>
      </c>
      <c r="H284" s="3" t="s">
        <v>99</v>
      </c>
      <c r="I284" s="3" t="s">
        <v>100</v>
      </c>
      <c r="J284" s="3" t="s">
        <v>87</v>
      </c>
      <c r="K284" s="3" t="s">
        <v>87</v>
      </c>
      <c r="L284" s="3" t="s">
        <v>87</v>
      </c>
      <c r="M284" s="3" t="s">
        <v>101</v>
      </c>
      <c r="N284" s="3" t="s">
        <v>693</v>
      </c>
      <c r="O284" s="3" t="s">
        <v>90</v>
      </c>
      <c r="P284" s="3" t="s">
        <v>1210</v>
      </c>
      <c r="Q284" s="3" t="s">
        <v>90</v>
      </c>
      <c r="R284" s="3" t="s">
        <v>1211</v>
      </c>
      <c r="S284" s="3" t="s">
        <v>1211</v>
      </c>
      <c r="T284" s="3" t="s">
        <v>1211</v>
      </c>
      <c r="U284" s="3" t="s">
        <v>1211</v>
      </c>
      <c r="V284" s="3" t="s">
        <v>1211</v>
      </c>
      <c r="W284" s="3" t="s">
        <v>1211</v>
      </c>
      <c r="X284" s="3" t="s">
        <v>1211</v>
      </c>
      <c r="Y284" s="3" t="s">
        <v>1211</v>
      </c>
      <c r="Z284" s="3" t="s">
        <v>1211</v>
      </c>
      <c r="AA284" s="3" t="s">
        <v>1211</v>
      </c>
      <c r="AB284" s="3" t="s">
        <v>1211</v>
      </c>
      <c r="AC284" s="3" t="s">
        <v>1211</v>
      </c>
      <c r="AD284" s="3" t="s">
        <v>1211</v>
      </c>
      <c r="AE284" s="3" t="s">
        <v>93</v>
      </c>
      <c r="AF284" s="3" t="s">
        <v>94</v>
      </c>
      <c r="AG284" s="3" t="s">
        <v>95</v>
      </c>
    </row>
    <row r="285" spans="1:33" ht="45" customHeight="1" x14ac:dyDescent="0.25">
      <c r="A285" s="3" t="s">
        <v>1212</v>
      </c>
      <c r="B285" s="3" t="s">
        <v>80</v>
      </c>
      <c r="C285" s="3" t="s">
        <v>81</v>
      </c>
      <c r="D285" s="3" t="s">
        <v>82</v>
      </c>
      <c r="E285" s="3" t="s">
        <v>83</v>
      </c>
      <c r="F285" s="3" t="s">
        <v>98</v>
      </c>
      <c r="G285" s="3" t="s">
        <v>423</v>
      </c>
      <c r="H285" s="3" t="s">
        <v>423</v>
      </c>
      <c r="I285" s="3" t="s">
        <v>131</v>
      </c>
      <c r="J285" s="3" t="s">
        <v>87</v>
      </c>
      <c r="K285" s="3" t="s">
        <v>87</v>
      </c>
      <c r="L285" s="3" t="s">
        <v>87</v>
      </c>
      <c r="M285" s="3" t="s">
        <v>101</v>
      </c>
      <c r="N285" s="3" t="s">
        <v>693</v>
      </c>
      <c r="O285" s="3" t="s">
        <v>90</v>
      </c>
      <c r="P285" s="3" t="s">
        <v>1213</v>
      </c>
      <c r="Q285" s="3" t="s">
        <v>90</v>
      </c>
      <c r="R285" s="3" t="s">
        <v>1214</v>
      </c>
      <c r="S285" s="3" t="s">
        <v>1214</v>
      </c>
      <c r="T285" s="3" t="s">
        <v>1214</v>
      </c>
      <c r="U285" s="3" t="s">
        <v>1214</v>
      </c>
      <c r="V285" s="3" t="s">
        <v>1214</v>
      </c>
      <c r="W285" s="3" t="s">
        <v>1214</v>
      </c>
      <c r="X285" s="3" t="s">
        <v>1214</v>
      </c>
      <c r="Y285" s="3" t="s">
        <v>1214</v>
      </c>
      <c r="Z285" s="3" t="s">
        <v>1214</v>
      </c>
      <c r="AA285" s="3" t="s">
        <v>1214</v>
      </c>
      <c r="AB285" s="3" t="s">
        <v>1214</v>
      </c>
      <c r="AC285" s="3" t="s">
        <v>1214</v>
      </c>
      <c r="AD285" s="3" t="s">
        <v>1214</v>
      </c>
      <c r="AE285" s="3" t="s">
        <v>93</v>
      </c>
      <c r="AF285" s="3" t="s">
        <v>94</v>
      </c>
      <c r="AG285" s="3" t="s">
        <v>95</v>
      </c>
    </row>
    <row r="286" spans="1:33" ht="45" customHeight="1" x14ac:dyDescent="0.25">
      <c r="A286" s="3" t="s">
        <v>1215</v>
      </c>
      <c r="B286" s="3" t="s">
        <v>80</v>
      </c>
      <c r="C286" s="3" t="s">
        <v>81</v>
      </c>
      <c r="D286" s="3" t="s">
        <v>82</v>
      </c>
      <c r="E286" s="3" t="s">
        <v>97</v>
      </c>
      <c r="F286" s="3" t="s">
        <v>114</v>
      </c>
      <c r="G286" s="3" t="s">
        <v>196</v>
      </c>
      <c r="H286" s="3" t="s">
        <v>196</v>
      </c>
      <c r="I286" s="3" t="s">
        <v>316</v>
      </c>
      <c r="J286" s="3" t="s">
        <v>87</v>
      </c>
      <c r="K286" s="3" t="s">
        <v>87</v>
      </c>
      <c r="L286" s="3" t="s">
        <v>87</v>
      </c>
      <c r="M286" s="3" t="s">
        <v>101</v>
      </c>
      <c r="N286" s="3" t="s">
        <v>326</v>
      </c>
      <c r="O286" s="3" t="s">
        <v>90</v>
      </c>
      <c r="P286" s="3" t="s">
        <v>327</v>
      </c>
      <c r="Q286" s="3" t="s">
        <v>90</v>
      </c>
      <c r="R286" s="3" t="s">
        <v>1216</v>
      </c>
      <c r="S286" s="3" t="s">
        <v>1216</v>
      </c>
      <c r="T286" s="3" t="s">
        <v>1216</v>
      </c>
      <c r="U286" s="3" t="s">
        <v>1216</v>
      </c>
      <c r="V286" s="3" t="s">
        <v>1216</v>
      </c>
      <c r="W286" s="3" t="s">
        <v>1216</v>
      </c>
      <c r="X286" s="3" t="s">
        <v>1216</v>
      </c>
      <c r="Y286" s="3" t="s">
        <v>1216</v>
      </c>
      <c r="Z286" s="3" t="s">
        <v>1216</v>
      </c>
      <c r="AA286" s="3" t="s">
        <v>1216</v>
      </c>
      <c r="AB286" s="3" t="s">
        <v>1216</v>
      </c>
      <c r="AC286" s="3" t="s">
        <v>1216</v>
      </c>
      <c r="AD286" s="3" t="s">
        <v>1216</v>
      </c>
      <c r="AE286" s="3" t="s">
        <v>93</v>
      </c>
      <c r="AF286" s="3" t="s">
        <v>94</v>
      </c>
      <c r="AG286" s="3" t="s">
        <v>95</v>
      </c>
    </row>
    <row r="287" spans="1:33" ht="45" customHeight="1" x14ac:dyDescent="0.25">
      <c r="A287" s="3" t="s">
        <v>1217</v>
      </c>
      <c r="B287" s="3" t="s">
        <v>80</v>
      </c>
      <c r="C287" s="3" t="s">
        <v>81</v>
      </c>
      <c r="D287" s="3" t="s">
        <v>82</v>
      </c>
      <c r="E287" s="3" t="s">
        <v>83</v>
      </c>
      <c r="F287" s="3" t="s">
        <v>319</v>
      </c>
      <c r="G287" s="3" t="s">
        <v>130</v>
      </c>
      <c r="H287" s="3" t="s">
        <v>130</v>
      </c>
      <c r="I287" s="3" t="s">
        <v>947</v>
      </c>
      <c r="J287" s="3" t="s">
        <v>87</v>
      </c>
      <c r="K287" s="3" t="s">
        <v>87</v>
      </c>
      <c r="L287" s="3" t="s">
        <v>87</v>
      </c>
      <c r="M287" s="3" t="s">
        <v>101</v>
      </c>
      <c r="N287" s="3" t="s">
        <v>684</v>
      </c>
      <c r="O287" s="3" t="s">
        <v>90</v>
      </c>
      <c r="P287" s="3" t="s">
        <v>1218</v>
      </c>
      <c r="Q287" s="3" t="s">
        <v>90</v>
      </c>
      <c r="R287" s="3" t="s">
        <v>1219</v>
      </c>
      <c r="S287" s="3" t="s">
        <v>1219</v>
      </c>
      <c r="T287" s="3" t="s">
        <v>1219</v>
      </c>
      <c r="U287" s="3" t="s">
        <v>1219</v>
      </c>
      <c r="V287" s="3" t="s">
        <v>1219</v>
      </c>
      <c r="W287" s="3" t="s">
        <v>1219</v>
      </c>
      <c r="X287" s="3" t="s">
        <v>1219</v>
      </c>
      <c r="Y287" s="3" t="s">
        <v>1219</v>
      </c>
      <c r="Z287" s="3" t="s">
        <v>1219</v>
      </c>
      <c r="AA287" s="3" t="s">
        <v>1219</v>
      </c>
      <c r="AB287" s="3" t="s">
        <v>1219</v>
      </c>
      <c r="AC287" s="3" t="s">
        <v>1219</v>
      </c>
      <c r="AD287" s="3" t="s">
        <v>1219</v>
      </c>
      <c r="AE287" s="3" t="s">
        <v>93</v>
      </c>
      <c r="AF287" s="3" t="s">
        <v>94</v>
      </c>
      <c r="AG287" s="3" t="s">
        <v>95</v>
      </c>
    </row>
    <row r="288" spans="1:33" ht="45" customHeight="1" x14ac:dyDescent="0.25">
      <c r="A288" s="3" t="s">
        <v>1220</v>
      </c>
      <c r="B288" s="3" t="s">
        <v>80</v>
      </c>
      <c r="C288" s="3" t="s">
        <v>81</v>
      </c>
      <c r="D288" s="3" t="s">
        <v>82</v>
      </c>
      <c r="E288" s="3" t="s">
        <v>127</v>
      </c>
      <c r="F288" s="3" t="s">
        <v>114</v>
      </c>
      <c r="G288" s="3" t="s">
        <v>115</v>
      </c>
      <c r="H288" s="3" t="s">
        <v>115</v>
      </c>
      <c r="I288" s="3" t="s">
        <v>311</v>
      </c>
      <c r="J288" s="3" t="s">
        <v>87</v>
      </c>
      <c r="K288" s="3" t="s">
        <v>87</v>
      </c>
      <c r="L288" s="3" t="s">
        <v>87</v>
      </c>
      <c r="M288" s="3" t="s">
        <v>88</v>
      </c>
      <c r="N288" s="3" t="s">
        <v>117</v>
      </c>
      <c r="O288" s="3" t="s">
        <v>90</v>
      </c>
      <c r="P288" s="3" t="s">
        <v>118</v>
      </c>
      <c r="Q288" s="3" t="s">
        <v>90</v>
      </c>
      <c r="R288" s="3" t="s">
        <v>1221</v>
      </c>
      <c r="S288" s="3" t="s">
        <v>1221</v>
      </c>
      <c r="T288" s="3" t="s">
        <v>1221</v>
      </c>
      <c r="U288" s="3" t="s">
        <v>1221</v>
      </c>
      <c r="V288" s="3" t="s">
        <v>1221</v>
      </c>
      <c r="W288" s="3" t="s">
        <v>1221</v>
      </c>
      <c r="X288" s="3" t="s">
        <v>1221</v>
      </c>
      <c r="Y288" s="3" t="s">
        <v>1221</v>
      </c>
      <c r="Z288" s="3" t="s">
        <v>1221</v>
      </c>
      <c r="AA288" s="3" t="s">
        <v>1221</v>
      </c>
      <c r="AB288" s="3" t="s">
        <v>1221</v>
      </c>
      <c r="AC288" s="3" t="s">
        <v>1221</v>
      </c>
      <c r="AD288" s="3" t="s">
        <v>1221</v>
      </c>
      <c r="AE288" s="3" t="s">
        <v>93</v>
      </c>
      <c r="AF288" s="3" t="s">
        <v>94</v>
      </c>
      <c r="AG288" s="3" t="s">
        <v>95</v>
      </c>
    </row>
    <row r="289" spans="1:33" ht="45" customHeight="1" x14ac:dyDescent="0.25">
      <c r="A289" s="3" t="s">
        <v>1222</v>
      </c>
      <c r="B289" s="3" t="s">
        <v>80</v>
      </c>
      <c r="C289" s="3" t="s">
        <v>81</v>
      </c>
      <c r="D289" s="3" t="s">
        <v>82</v>
      </c>
      <c r="E289" s="3" t="s">
        <v>83</v>
      </c>
      <c r="F289" s="3" t="s">
        <v>98</v>
      </c>
      <c r="G289" s="3" t="s">
        <v>196</v>
      </c>
      <c r="H289" s="3" t="s">
        <v>196</v>
      </c>
      <c r="I289" s="3" t="s">
        <v>202</v>
      </c>
      <c r="J289" s="3" t="s">
        <v>87</v>
      </c>
      <c r="K289" s="3" t="s">
        <v>87</v>
      </c>
      <c r="L289" s="3" t="s">
        <v>87</v>
      </c>
      <c r="M289" s="3" t="s">
        <v>88</v>
      </c>
      <c r="N289" s="3" t="s">
        <v>332</v>
      </c>
      <c r="O289" s="3" t="s">
        <v>90</v>
      </c>
      <c r="P289" s="3" t="s">
        <v>333</v>
      </c>
      <c r="Q289" s="3" t="s">
        <v>90</v>
      </c>
      <c r="R289" s="3" t="s">
        <v>1223</v>
      </c>
      <c r="S289" s="3" t="s">
        <v>1223</v>
      </c>
      <c r="T289" s="3" t="s">
        <v>1223</v>
      </c>
      <c r="U289" s="3" t="s">
        <v>1223</v>
      </c>
      <c r="V289" s="3" t="s">
        <v>1223</v>
      </c>
      <c r="W289" s="3" t="s">
        <v>1223</v>
      </c>
      <c r="X289" s="3" t="s">
        <v>1223</v>
      </c>
      <c r="Y289" s="3" t="s">
        <v>1223</v>
      </c>
      <c r="Z289" s="3" t="s">
        <v>1223</v>
      </c>
      <c r="AA289" s="3" t="s">
        <v>1223</v>
      </c>
      <c r="AB289" s="3" t="s">
        <v>1223</v>
      </c>
      <c r="AC289" s="3" t="s">
        <v>1223</v>
      </c>
      <c r="AD289" s="3" t="s">
        <v>1223</v>
      </c>
      <c r="AE289" s="3" t="s">
        <v>93</v>
      </c>
      <c r="AF289" s="3" t="s">
        <v>94</v>
      </c>
      <c r="AG289" s="3" t="s">
        <v>95</v>
      </c>
    </row>
    <row r="290" spans="1:33" ht="45" customHeight="1" x14ac:dyDescent="0.25">
      <c r="A290" s="3" t="s">
        <v>1224</v>
      </c>
      <c r="B290" s="3" t="s">
        <v>80</v>
      </c>
      <c r="C290" s="3" t="s">
        <v>81</v>
      </c>
      <c r="D290" s="3" t="s">
        <v>82</v>
      </c>
      <c r="E290" s="3" t="s">
        <v>83</v>
      </c>
      <c r="F290" s="3" t="s">
        <v>84</v>
      </c>
      <c r="G290" s="3" t="s">
        <v>106</v>
      </c>
      <c r="H290" s="3" t="s">
        <v>106</v>
      </c>
      <c r="I290" s="3" t="s">
        <v>143</v>
      </c>
      <c r="J290" s="3" t="s">
        <v>87</v>
      </c>
      <c r="K290" s="3" t="s">
        <v>87</v>
      </c>
      <c r="L290" s="3" t="s">
        <v>87</v>
      </c>
      <c r="M290" s="3" t="s">
        <v>101</v>
      </c>
      <c r="N290" s="3" t="s">
        <v>552</v>
      </c>
      <c r="O290" s="3" t="s">
        <v>90</v>
      </c>
      <c r="P290" s="3" t="s">
        <v>553</v>
      </c>
      <c r="Q290" s="3" t="s">
        <v>90</v>
      </c>
      <c r="R290" s="3" t="s">
        <v>1225</v>
      </c>
      <c r="S290" s="3" t="s">
        <v>1225</v>
      </c>
      <c r="T290" s="3" t="s">
        <v>1225</v>
      </c>
      <c r="U290" s="3" t="s">
        <v>1225</v>
      </c>
      <c r="V290" s="3" t="s">
        <v>1225</v>
      </c>
      <c r="W290" s="3" t="s">
        <v>1225</v>
      </c>
      <c r="X290" s="3" t="s">
        <v>1225</v>
      </c>
      <c r="Y290" s="3" t="s">
        <v>1225</v>
      </c>
      <c r="Z290" s="3" t="s">
        <v>1225</v>
      </c>
      <c r="AA290" s="3" t="s">
        <v>1225</v>
      </c>
      <c r="AB290" s="3" t="s">
        <v>1225</v>
      </c>
      <c r="AC290" s="3" t="s">
        <v>1225</v>
      </c>
      <c r="AD290" s="3" t="s">
        <v>1225</v>
      </c>
      <c r="AE290" s="3" t="s">
        <v>93</v>
      </c>
      <c r="AF290" s="3" t="s">
        <v>94</v>
      </c>
      <c r="AG290" s="3" t="s">
        <v>95</v>
      </c>
    </row>
    <row r="291" spans="1:33" ht="45" customHeight="1" x14ac:dyDescent="0.25">
      <c r="A291" s="3" t="s">
        <v>1226</v>
      </c>
      <c r="B291" s="3" t="s">
        <v>80</v>
      </c>
      <c r="C291" s="3" t="s">
        <v>81</v>
      </c>
      <c r="D291" s="3" t="s">
        <v>82</v>
      </c>
      <c r="E291" s="3" t="s">
        <v>83</v>
      </c>
      <c r="F291" s="3" t="s">
        <v>98</v>
      </c>
      <c r="G291" s="3" t="s">
        <v>106</v>
      </c>
      <c r="H291" s="3" t="s">
        <v>106</v>
      </c>
      <c r="I291" s="3" t="s">
        <v>464</v>
      </c>
      <c r="J291" s="3" t="s">
        <v>87</v>
      </c>
      <c r="K291" s="3" t="s">
        <v>87</v>
      </c>
      <c r="L291" s="3" t="s">
        <v>87</v>
      </c>
      <c r="M291" s="3" t="s">
        <v>88</v>
      </c>
      <c r="N291" s="3" t="s">
        <v>1227</v>
      </c>
      <c r="O291" s="3" t="s">
        <v>90</v>
      </c>
      <c r="P291" s="3" t="s">
        <v>1228</v>
      </c>
      <c r="Q291" s="3" t="s">
        <v>90</v>
      </c>
      <c r="R291" s="3" t="s">
        <v>1229</v>
      </c>
      <c r="S291" s="3" t="s">
        <v>1229</v>
      </c>
      <c r="T291" s="3" t="s">
        <v>1229</v>
      </c>
      <c r="U291" s="3" t="s">
        <v>1229</v>
      </c>
      <c r="V291" s="3" t="s">
        <v>1229</v>
      </c>
      <c r="W291" s="3" t="s">
        <v>1229</v>
      </c>
      <c r="X291" s="3" t="s">
        <v>1229</v>
      </c>
      <c r="Y291" s="3" t="s">
        <v>1229</v>
      </c>
      <c r="Z291" s="3" t="s">
        <v>1229</v>
      </c>
      <c r="AA291" s="3" t="s">
        <v>1229</v>
      </c>
      <c r="AB291" s="3" t="s">
        <v>1229</v>
      </c>
      <c r="AC291" s="3" t="s">
        <v>1229</v>
      </c>
      <c r="AD291" s="3" t="s">
        <v>1229</v>
      </c>
      <c r="AE291" s="3" t="s">
        <v>93</v>
      </c>
      <c r="AF291" s="3" t="s">
        <v>94</v>
      </c>
      <c r="AG291" s="3" t="s">
        <v>95</v>
      </c>
    </row>
    <row r="292" spans="1:33" ht="45" customHeight="1" x14ac:dyDescent="0.25">
      <c r="A292" s="3" t="s">
        <v>1230</v>
      </c>
      <c r="B292" s="3" t="s">
        <v>80</v>
      </c>
      <c r="C292" s="3" t="s">
        <v>81</v>
      </c>
      <c r="D292" s="3" t="s">
        <v>82</v>
      </c>
      <c r="E292" s="3" t="s">
        <v>97</v>
      </c>
      <c r="F292" s="3" t="s">
        <v>98</v>
      </c>
      <c r="G292" s="3" t="s">
        <v>106</v>
      </c>
      <c r="H292" s="3" t="s">
        <v>106</v>
      </c>
      <c r="I292" s="3" t="s">
        <v>1231</v>
      </c>
      <c r="J292" s="3" t="s">
        <v>87</v>
      </c>
      <c r="K292" s="3" t="s">
        <v>87</v>
      </c>
      <c r="L292" s="3" t="s">
        <v>87</v>
      </c>
      <c r="M292" s="3" t="s">
        <v>88</v>
      </c>
      <c r="N292" s="3" t="s">
        <v>1057</v>
      </c>
      <c r="O292" s="3" t="s">
        <v>90</v>
      </c>
      <c r="P292" s="3" t="s">
        <v>1058</v>
      </c>
      <c r="Q292" s="3" t="s">
        <v>90</v>
      </c>
      <c r="R292" s="3" t="s">
        <v>1232</v>
      </c>
      <c r="S292" s="3" t="s">
        <v>1232</v>
      </c>
      <c r="T292" s="3" t="s">
        <v>1232</v>
      </c>
      <c r="U292" s="3" t="s">
        <v>1232</v>
      </c>
      <c r="V292" s="3" t="s">
        <v>1232</v>
      </c>
      <c r="W292" s="3" t="s">
        <v>1232</v>
      </c>
      <c r="X292" s="3" t="s">
        <v>1232</v>
      </c>
      <c r="Y292" s="3" t="s">
        <v>1232</v>
      </c>
      <c r="Z292" s="3" t="s">
        <v>1232</v>
      </c>
      <c r="AA292" s="3" t="s">
        <v>1232</v>
      </c>
      <c r="AB292" s="3" t="s">
        <v>1232</v>
      </c>
      <c r="AC292" s="3" t="s">
        <v>1232</v>
      </c>
      <c r="AD292" s="3" t="s">
        <v>1232</v>
      </c>
      <c r="AE292" s="3" t="s">
        <v>93</v>
      </c>
      <c r="AF292" s="3" t="s">
        <v>94</v>
      </c>
      <c r="AG292" s="3" t="s">
        <v>95</v>
      </c>
    </row>
    <row r="293" spans="1:33" ht="45" customHeight="1" x14ac:dyDescent="0.25">
      <c r="A293" s="3" t="s">
        <v>1233</v>
      </c>
      <c r="B293" s="3" t="s">
        <v>80</v>
      </c>
      <c r="C293" s="3" t="s">
        <v>81</v>
      </c>
      <c r="D293" s="3" t="s">
        <v>82</v>
      </c>
      <c r="E293" s="3" t="s">
        <v>83</v>
      </c>
      <c r="F293" s="3" t="s">
        <v>98</v>
      </c>
      <c r="G293" s="3" t="s">
        <v>106</v>
      </c>
      <c r="H293" s="3" t="s">
        <v>106</v>
      </c>
      <c r="I293" s="3" t="s">
        <v>1234</v>
      </c>
      <c r="J293" s="3" t="s">
        <v>87</v>
      </c>
      <c r="K293" s="3" t="s">
        <v>87</v>
      </c>
      <c r="L293" s="3" t="s">
        <v>87</v>
      </c>
      <c r="M293" s="3" t="s">
        <v>88</v>
      </c>
      <c r="N293" s="3" t="s">
        <v>1235</v>
      </c>
      <c r="O293" s="3" t="s">
        <v>90</v>
      </c>
      <c r="P293" s="3" t="s">
        <v>1236</v>
      </c>
      <c r="Q293" s="3" t="s">
        <v>90</v>
      </c>
      <c r="R293" s="3" t="s">
        <v>1237</v>
      </c>
      <c r="S293" s="3" t="s">
        <v>1237</v>
      </c>
      <c r="T293" s="3" t="s">
        <v>1237</v>
      </c>
      <c r="U293" s="3" t="s">
        <v>1237</v>
      </c>
      <c r="V293" s="3" t="s">
        <v>1237</v>
      </c>
      <c r="W293" s="3" t="s">
        <v>1237</v>
      </c>
      <c r="X293" s="3" t="s">
        <v>1237</v>
      </c>
      <c r="Y293" s="3" t="s">
        <v>1237</v>
      </c>
      <c r="Z293" s="3" t="s">
        <v>1237</v>
      </c>
      <c r="AA293" s="3" t="s">
        <v>1237</v>
      </c>
      <c r="AB293" s="3" t="s">
        <v>1237</v>
      </c>
      <c r="AC293" s="3" t="s">
        <v>1237</v>
      </c>
      <c r="AD293" s="3" t="s">
        <v>1237</v>
      </c>
      <c r="AE293" s="3" t="s">
        <v>93</v>
      </c>
      <c r="AF293" s="3" t="s">
        <v>94</v>
      </c>
      <c r="AG293" s="3" t="s">
        <v>95</v>
      </c>
    </row>
    <row r="294" spans="1:33" ht="45" customHeight="1" x14ac:dyDescent="0.25">
      <c r="A294" s="3" t="s">
        <v>1238</v>
      </c>
      <c r="B294" s="3" t="s">
        <v>80</v>
      </c>
      <c r="C294" s="3" t="s">
        <v>81</v>
      </c>
      <c r="D294" s="3" t="s">
        <v>82</v>
      </c>
      <c r="E294" s="3" t="s">
        <v>83</v>
      </c>
      <c r="F294" s="3" t="s">
        <v>98</v>
      </c>
      <c r="G294" s="3" t="s">
        <v>106</v>
      </c>
      <c r="H294" s="3" t="s">
        <v>106</v>
      </c>
      <c r="I294" s="3" t="s">
        <v>197</v>
      </c>
      <c r="J294" s="3" t="s">
        <v>87</v>
      </c>
      <c r="K294" s="3" t="s">
        <v>87</v>
      </c>
      <c r="L294" s="3" t="s">
        <v>87</v>
      </c>
      <c r="M294" s="3" t="s">
        <v>88</v>
      </c>
      <c r="N294" s="3" t="s">
        <v>1239</v>
      </c>
      <c r="O294" s="3" t="s">
        <v>90</v>
      </c>
      <c r="P294" s="3" t="s">
        <v>1240</v>
      </c>
      <c r="Q294" s="3" t="s">
        <v>90</v>
      </c>
      <c r="R294" s="3" t="s">
        <v>1241</v>
      </c>
      <c r="S294" s="3" t="s">
        <v>1241</v>
      </c>
      <c r="T294" s="3" t="s">
        <v>1241</v>
      </c>
      <c r="U294" s="3" t="s">
        <v>1241</v>
      </c>
      <c r="V294" s="3" t="s">
        <v>1241</v>
      </c>
      <c r="W294" s="3" t="s">
        <v>1241</v>
      </c>
      <c r="X294" s="3" t="s">
        <v>1241</v>
      </c>
      <c r="Y294" s="3" t="s">
        <v>1241</v>
      </c>
      <c r="Z294" s="3" t="s">
        <v>1241</v>
      </c>
      <c r="AA294" s="3" t="s">
        <v>1241</v>
      </c>
      <c r="AB294" s="3" t="s">
        <v>1241</v>
      </c>
      <c r="AC294" s="3" t="s">
        <v>1241</v>
      </c>
      <c r="AD294" s="3" t="s">
        <v>1241</v>
      </c>
      <c r="AE294" s="3" t="s">
        <v>93</v>
      </c>
      <c r="AF294" s="3" t="s">
        <v>94</v>
      </c>
      <c r="AG294" s="3" t="s">
        <v>95</v>
      </c>
    </row>
    <row r="295" spans="1:33" ht="45" customHeight="1" x14ac:dyDescent="0.25">
      <c r="A295" s="3" t="s">
        <v>1242</v>
      </c>
      <c r="B295" s="3" t="s">
        <v>80</v>
      </c>
      <c r="C295" s="3" t="s">
        <v>81</v>
      </c>
      <c r="D295" s="3" t="s">
        <v>82</v>
      </c>
      <c r="E295" s="3" t="s">
        <v>83</v>
      </c>
      <c r="F295" s="3" t="s">
        <v>98</v>
      </c>
      <c r="G295" s="3" t="s">
        <v>106</v>
      </c>
      <c r="H295" s="3" t="s">
        <v>106</v>
      </c>
      <c r="I295" s="3" t="s">
        <v>153</v>
      </c>
      <c r="J295" s="3" t="s">
        <v>87</v>
      </c>
      <c r="K295" s="3" t="s">
        <v>87</v>
      </c>
      <c r="L295" s="3" t="s">
        <v>87</v>
      </c>
      <c r="M295" s="3" t="s">
        <v>101</v>
      </c>
      <c r="N295" s="3" t="s">
        <v>1243</v>
      </c>
      <c r="O295" s="3" t="s">
        <v>90</v>
      </c>
      <c r="P295" s="3" t="s">
        <v>1244</v>
      </c>
      <c r="Q295" s="3" t="s">
        <v>90</v>
      </c>
      <c r="R295" s="3" t="s">
        <v>1245</v>
      </c>
      <c r="S295" s="3" t="s">
        <v>1245</v>
      </c>
      <c r="T295" s="3" t="s">
        <v>1245</v>
      </c>
      <c r="U295" s="3" t="s">
        <v>1245</v>
      </c>
      <c r="V295" s="3" t="s">
        <v>1245</v>
      </c>
      <c r="W295" s="3" t="s">
        <v>1245</v>
      </c>
      <c r="X295" s="3" t="s">
        <v>1245</v>
      </c>
      <c r="Y295" s="3" t="s">
        <v>1245</v>
      </c>
      <c r="Z295" s="3" t="s">
        <v>1245</v>
      </c>
      <c r="AA295" s="3" t="s">
        <v>1245</v>
      </c>
      <c r="AB295" s="3" t="s">
        <v>1245</v>
      </c>
      <c r="AC295" s="3" t="s">
        <v>1245</v>
      </c>
      <c r="AD295" s="3" t="s">
        <v>1245</v>
      </c>
      <c r="AE295" s="3" t="s">
        <v>93</v>
      </c>
      <c r="AF295" s="3" t="s">
        <v>94</v>
      </c>
      <c r="AG295" s="3" t="s">
        <v>95</v>
      </c>
    </row>
    <row r="296" spans="1:33" ht="45" customHeight="1" x14ac:dyDescent="0.25">
      <c r="A296" s="3" t="s">
        <v>1246</v>
      </c>
      <c r="B296" s="3" t="s">
        <v>80</v>
      </c>
      <c r="C296" s="3" t="s">
        <v>81</v>
      </c>
      <c r="D296" s="3" t="s">
        <v>82</v>
      </c>
      <c r="E296" s="3" t="s">
        <v>83</v>
      </c>
      <c r="F296" s="3" t="s">
        <v>98</v>
      </c>
      <c r="G296" s="3" t="s">
        <v>106</v>
      </c>
      <c r="H296" s="3" t="s">
        <v>106</v>
      </c>
      <c r="I296" s="3" t="s">
        <v>197</v>
      </c>
      <c r="J296" s="3" t="s">
        <v>87</v>
      </c>
      <c r="K296" s="3" t="s">
        <v>87</v>
      </c>
      <c r="L296" s="3" t="s">
        <v>87</v>
      </c>
      <c r="M296" s="3" t="s">
        <v>88</v>
      </c>
      <c r="N296" s="3" t="s">
        <v>260</v>
      </c>
      <c r="O296" s="3" t="s">
        <v>90</v>
      </c>
      <c r="P296" s="3" t="s">
        <v>1247</v>
      </c>
      <c r="Q296" s="3" t="s">
        <v>90</v>
      </c>
      <c r="R296" s="3" t="s">
        <v>1248</v>
      </c>
      <c r="S296" s="3" t="s">
        <v>1248</v>
      </c>
      <c r="T296" s="3" t="s">
        <v>1248</v>
      </c>
      <c r="U296" s="3" t="s">
        <v>1248</v>
      </c>
      <c r="V296" s="3" t="s">
        <v>1248</v>
      </c>
      <c r="W296" s="3" t="s">
        <v>1248</v>
      </c>
      <c r="X296" s="3" t="s">
        <v>1248</v>
      </c>
      <c r="Y296" s="3" t="s">
        <v>1248</v>
      </c>
      <c r="Z296" s="3" t="s">
        <v>1248</v>
      </c>
      <c r="AA296" s="3" t="s">
        <v>1248</v>
      </c>
      <c r="AB296" s="3" t="s">
        <v>1248</v>
      </c>
      <c r="AC296" s="3" t="s">
        <v>1248</v>
      </c>
      <c r="AD296" s="3" t="s">
        <v>1248</v>
      </c>
      <c r="AE296" s="3" t="s">
        <v>93</v>
      </c>
      <c r="AF296" s="3" t="s">
        <v>94</v>
      </c>
      <c r="AG296" s="3" t="s">
        <v>95</v>
      </c>
    </row>
    <row r="297" spans="1:33" ht="45" customHeight="1" x14ac:dyDescent="0.25">
      <c r="A297" s="3" t="s">
        <v>1249</v>
      </c>
      <c r="B297" s="3" t="s">
        <v>80</v>
      </c>
      <c r="C297" s="3" t="s">
        <v>81</v>
      </c>
      <c r="D297" s="3" t="s">
        <v>82</v>
      </c>
      <c r="E297" s="3" t="s">
        <v>83</v>
      </c>
      <c r="F297" s="3" t="s">
        <v>84</v>
      </c>
      <c r="G297" s="3" t="s">
        <v>174</v>
      </c>
      <c r="H297" s="3" t="s">
        <v>174</v>
      </c>
      <c r="I297" s="3" t="s">
        <v>316</v>
      </c>
      <c r="J297" s="3" t="s">
        <v>87</v>
      </c>
      <c r="K297" s="3" t="s">
        <v>87</v>
      </c>
      <c r="L297" s="3" t="s">
        <v>87</v>
      </c>
      <c r="M297" s="3" t="s">
        <v>88</v>
      </c>
      <c r="N297" s="3" t="s">
        <v>1250</v>
      </c>
      <c r="O297" s="3" t="s">
        <v>90</v>
      </c>
      <c r="P297" s="3" t="s">
        <v>1251</v>
      </c>
      <c r="Q297" s="3" t="s">
        <v>90</v>
      </c>
      <c r="R297" s="3" t="s">
        <v>1252</v>
      </c>
      <c r="S297" s="3" t="s">
        <v>1252</v>
      </c>
      <c r="T297" s="3" t="s">
        <v>1252</v>
      </c>
      <c r="U297" s="3" t="s">
        <v>1252</v>
      </c>
      <c r="V297" s="3" t="s">
        <v>1252</v>
      </c>
      <c r="W297" s="3" t="s">
        <v>1252</v>
      </c>
      <c r="X297" s="3" t="s">
        <v>1252</v>
      </c>
      <c r="Y297" s="3" t="s">
        <v>1252</v>
      </c>
      <c r="Z297" s="3" t="s">
        <v>1252</v>
      </c>
      <c r="AA297" s="3" t="s">
        <v>1252</v>
      </c>
      <c r="AB297" s="3" t="s">
        <v>1252</v>
      </c>
      <c r="AC297" s="3" t="s">
        <v>1252</v>
      </c>
      <c r="AD297" s="3" t="s">
        <v>1252</v>
      </c>
      <c r="AE297" s="3" t="s">
        <v>93</v>
      </c>
      <c r="AF297" s="3" t="s">
        <v>94</v>
      </c>
      <c r="AG297" s="3" t="s">
        <v>95</v>
      </c>
    </row>
    <row r="298" spans="1:33" ht="45" customHeight="1" x14ac:dyDescent="0.25">
      <c r="A298" s="3" t="s">
        <v>1253</v>
      </c>
      <c r="B298" s="3" t="s">
        <v>80</v>
      </c>
      <c r="C298" s="3" t="s">
        <v>81</v>
      </c>
      <c r="D298" s="3" t="s">
        <v>82</v>
      </c>
      <c r="E298" s="3" t="s">
        <v>97</v>
      </c>
      <c r="F298" s="3" t="s">
        <v>84</v>
      </c>
      <c r="G298" s="3" t="s">
        <v>258</v>
      </c>
      <c r="H298" s="3" t="s">
        <v>258</v>
      </c>
      <c r="I298" s="3" t="s">
        <v>259</v>
      </c>
      <c r="J298" s="3" t="s">
        <v>87</v>
      </c>
      <c r="K298" s="3" t="s">
        <v>87</v>
      </c>
      <c r="L298" s="3" t="s">
        <v>87</v>
      </c>
      <c r="M298" s="3" t="s">
        <v>101</v>
      </c>
      <c r="N298" s="3" t="s">
        <v>1254</v>
      </c>
      <c r="O298" s="3" t="s">
        <v>90</v>
      </c>
      <c r="P298" s="3" t="s">
        <v>1255</v>
      </c>
      <c r="Q298" s="3" t="s">
        <v>90</v>
      </c>
      <c r="R298" s="3" t="s">
        <v>1256</v>
      </c>
      <c r="S298" s="3" t="s">
        <v>1256</v>
      </c>
      <c r="T298" s="3" t="s">
        <v>1256</v>
      </c>
      <c r="U298" s="3" t="s">
        <v>1256</v>
      </c>
      <c r="V298" s="3" t="s">
        <v>1256</v>
      </c>
      <c r="W298" s="3" t="s">
        <v>1256</v>
      </c>
      <c r="X298" s="3" t="s">
        <v>1256</v>
      </c>
      <c r="Y298" s="3" t="s">
        <v>1256</v>
      </c>
      <c r="Z298" s="3" t="s">
        <v>1256</v>
      </c>
      <c r="AA298" s="3" t="s">
        <v>1256</v>
      </c>
      <c r="AB298" s="3" t="s">
        <v>1256</v>
      </c>
      <c r="AC298" s="3" t="s">
        <v>1256</v>
      </c>
      <c r="AD298" s="3" t="s">
        <v>1256</v>
      </c>
      <c r="AE298" s="3" t="s">
        <v>93</v>
      </c>
      <c r="AF298" s="3" t="s">
        <v>94</v>
      </c>
      <c r="AG298" s="3" t="s">
        <v>95</v>
      </c>
    </row>
    <row r="299" spans="1:33" ht="45" customHeight="1" x14ac:dyDescent="0.25">
      <c r="A299" s="3" t="s">
        <v>1257</v>
      </c>
      <c r="B299" s="3" t="s">
        <v>80</v>
      </c>
      <c r="C299" s="3" t="s">
        <v>81</v>
      </c>
      <c r="D299" s="3" t="s">
        <v>82</v>
      </c>
      <c r="E299" s="3" t="s">
        <v>83</v>
      </c>
      <c r="F299" s="3" t="s">
        <v>84</v>
      </c>
      <c r="G299" s="3" t="s">
        <v>174</v>
      </c>
      <c r="H299" s="3" t="s">
        <v>174</v>
      </c>
      <c r="I299" s="3" t="s">
        <v>1146</v>
      </c>
      <c r="J299" s="3" t="s">
        <v>87</v>
      </c>
      <c r="K299" s="3" t="s">
        <v>87</v>
      </c>
      <c r="L299" s="3" t="s">
        <v>87</v>
      </c>
      <c r="M299" s="3" t="s">
        <v>101</v>
      </c>
      <c r="N299" s="3" t="s">
        <v>1162</v>
      </c>
      <c r="O299" s="3" t="s">
        <v>90</v>
      </c>
      <c r="P299" s="3" t="s">
        <v>1258</v>
      </c>
      <c r="Q299" s="3" t="s">
        <v>90</v>
      </c>
      <c r="R299" s="3" t="s">
        <v>1259</v>
      </c>
      <c r="S299" s="3" t="s">
        <v>1259</v>
      </c>
      <c r="T299" s="3" t="s">
        <v>1259</v>
      </c>
      <c r="U299" s="3" t="s">
        <v>1259</v>
      </c>
      <c r="V299" s="3" t="s">
        <v>1259</v>
      </c>
      <c r="W299" s="3" t="s">
        <v>1259</v>
      </c>
      <c r="X299" s="3" t="s">
        <v>1259</v>
      </c>
      <c r="Y299" s="3" t="s">
        <v>1259</v>
      </c>
      <c r="Z299" s="3" t="s">
        <v>1259</v>
      </c>
      <c r="AA299" s="3" t="s">
        <v>1259</v>
      </c>
      <c r="AB299" s="3" t="s">
        <v>1259</v>
      </c>
      <c r="AC299" s="3" t="s">
        <v>1259</v>
      </c>
      <c r="AD299" s="3" t="s">
        <v>1259</v>
      </c>
      <c r="AE299" s="3" t="s">
        <v>93</v>
      </c>
      <c r="AF299" s="3" t="s">
        <v>94</v>
      </c>
      <c r="AG299" s="3" t="s">
        <v>95</v>
      </c>
    </row>
    <row r="300" spans="1:33" ht="45" customHeight="1" x14ac:dyDescent="0.25">
      <c r="A300" s="3" t="s">
        <v>1260</v>
      </c>
      <c r="B300" s="3" t="s">
        <v>80</v>
      </c>
      <c r="C300" s="3" t="s">
        <v>81</v>
      </c>
      <c r="D300" s="3" t="s">
        <v>82</v>
      </c>
      <c r="E300" s="3" t="s">
        <v>97</v>
      </c>
      <c r="F300" s="3" t="s">
        <v>114</v>
      </c>
      <c r="G300" s="3" t="s">
        <v>115</v>
      </c>
      <c r="H300" s="3" t="s">
        <v>115</v>
      </c>
      <c r="I300" s="3" t="s">
        <v>1146</v>
      </c>
      <c r="J300" s="3" t="s">
        <v>87</v>
      </c>
      <c r="K300" s="3" t="s">
        <v>87</v>
      </c>
      <c r="L300" s="3" t="s">
        <v>87</v>
      </c>
      <c r="M300" s="3" t="s">
        <v>88</v>
      </c>
      <c r="N300" s="3" t="s">
        <v>117</v>
      </c>
      <c r="O300" s="3" t="s">
        <v>90</v>
      </c>
      <c r="P300" s="3" t="s">
        <v>118</v>
      </c>
      <c r="Q300" s="3" t="s">
        <v>90</v>
      </c>
      <c r="R300" s="3" t="s">
        <v>1261</v>
      </c>
      <c r="S300" s="3" t="s">
        <v>1261</v>
      </c>
      <c r="T300" s="3" t="s">
        <v>1261</v>
      </c>
      <c r="U300" s="3" t="s">
        <v>1261</v>
      </c>
      <c r="V300" s="3" t="s">
        <v>1261</v>
      </c>
      <c r="W300" s="3" t="s">
        <v>1261</v>
      </c>
      <c r="X300" s="3" t="s">
        <v>1261</v>
      </c>
      <c r="Y300" s="3" t="s">
        <v>1261</v>
      </c>
      <c r="Z300" s="3" t="s">
        <v>1261</v>
      </c>
      <c r="AA300" s="3" t="s">
        <v>1261</v>
      </c>
      <c r="AB300" s="3" t="s">
        <v>1261</v>
      </c>
      <c r="AC300" s="3" t="s">
        <v>1261</v>
      </c>
      <c r="AD300" s="3" t="s">
        <v>1261</v>
      </c>
      <c r="AE300" s="3" t="s">
        <v>93</v>
      </c>
      <c r="AF300" s="3" t="s">
        <v>94</v>
      </c>
      <c r="AG300" s="3" t="s">
        <v>95</v>
      </c>
    </row>
    <row r="301" spans="1:33" ht="45" customHeight="1" x14ac:dyDescent="0.25">
      <c r="A301" s="3" t="s">
        <v>1262</v>
      </c>
      <c r="B301" s="3" t="s">
        <v>80</v>
      </c>
      <c r="C301" s="3" t="s">
        <v>81</v>
      </c>
      <c r="D301" s="3" t="s">
        <v>82</v>
      </c>
      <c r="E301" s="3" t="s">
        <v>83</v>
      </c>
      <c r="F301" s="3" t="s">
        <v>84</v>
      </c>
      <c r="G301" s="3" t="s">
        <v>258</v>
      </c>
      <c r="H301" s="3" t="s">
        <v>258</v>
      </c>
      <c r="I301" s="3" t="s">
        <v>1231</v>
      </c>
      <c r="J301" s="3" t="s">
        <v>87</v>
      </c>
      <c r="K301" s="3" t="s">
        <v>87</v>
      </c>
      <c r="L301" s="3" t="s">
        <v>87</v>
      </c>
      <c r="M301" s="3" t="s">
        <v>101</v>
      </c>
      <c r="N301" s="3" t="s">
        <v>1263</v>
      </c>
      <c r="O301" s="3" t="s">
        <v>90</v>
      </c>
      <c r="P301" s="3" t="s">
        <v>1264</v>
      </c>
      <c r="Q301" s="3" t="s">
        <v>90</v>
      </c>
      <c r="R301" s="3" t="s">
        <v>1265</v>
      </c>
      <c r="S301" s="3" t="s">
        <v>1265</v>
      </c>
      <c r="T301" s="3" t="s">
        <v>1265</v>
      </c>
      <c r="U301" s="3" t="s">
        <v>1265</v>
      </c>
      <c r="V301" s="3" t="s">
        <v>1265</v>
      </c>
      <c r="W301" s="3" t="s">
        <v>1265</v>
      </c>
      <c r="X301" s="3" t="s">
        <v>1265</v>
      </c>
      <c r="Y301" s="3" t="s">
        <v>1265</v>
      </c>
      <c r="Z301" s="3" t="s">
        <v>1265</v>
      </c>
      <c r="AA301" s="3" t="s">
        <v>1265</v>
      </c>
      <c r="AB301" s="3" t="s">
        <v>1265</v>
      </c>
      <c r="AC301" s="3" t="s">
        <v>1265</v>
      </c>
      <c r="AD301" s="3" t="s">
        <v>1265</v>
      </c>
      <c r="AE301" s="3" t="s">
        <v>93</v>
      </c>
      <c r="AF301" s="3" t="s">
        <v>94</v>
      </c>
      <c r="AG301" s="3" t="s">
        <v>95</v>
      </c>
    </row>
    <row r="302" spans="1:33" ht="45" customHeight="1" x14ac:dyDescent="0.25">
      <c r="A302" s="3" t="s">
        <v>1266</v>
      </c>
      <c r="B302" s="3" t="s">
        <v>80</v>
      </c>
      <c r="C302" s="3" t="s">
        <v>81</v>
      </c>
      <c r="D302" s="3" t="s">
        <v>82</v>
      </c>
      <c r="E302" s="3" t="s">
        <v>83</v>
      </c>
      <c r="F302" s="3" t="s">
        <v>84</v>
      </c>
      <c r="G302" s="3" t="s">
        <v>196</v>
      </c>
      <c r="H302" s="3" t="s">
        <v>196</v>
      </c>
      <c r="I302" s="3" t="s">
        <v>298</v>
      </c>
      <c r="J302" s="3" t="s">
        <v>87</v>
      </c>
      <c r="K302" s="3" t="s">
        <v>87</v>
      </c>
      <c r="L302" s="3" t="s">
        <v>87</v>
      </c>
      <c r="M302" s="3" t="s">
        <v>101</v>
      </c>
      <c r="N302" s="3" t="s">
        <v>1267</v>
      </c>
      <c r="O302" s="3" t="s">
        <v>90</v>
      </c>
      <c r="P302" s="3" t="s">
        <v>1268</v>
      </c>
      <c r="Q302" s="3" t="s">
        <v>90</v>
      </c>
      <c r="R302" s="3" t="s">
        <v>1269</v>
      </c>
      <c r="S302" s="3" t="s">
        <v>1269</v>
      </c>
      <c r="T302" s="3" t="s">
        <v>1269</v>
      </c>
      <c r="U302" s="3" t="s">
        <v>1269</v>
      </c>
      <c r="V302" s="3" t="s">
        <v>1269</v>
      </c>
      <c r="W302" s="3" t="s">
        <v>1269</v>
      </c>
      <c r="X302" s="3" t="s">
        <v>1269</v>
      </c>
      <c r="Y302" s="3" t="s">
        <v>1269</v>
      </c>
      <c r="Z302" s="3" t="s">
        <v>1269</v>
      </c>
      <c r="AA302" s="3" t="s">
        <v>1269</v>
      </c>
      <c r="AB302" s="3" t="s">
        <v>1269</v>
      </c>
      <c r="AC302" s="3" t="s">
        <v>1269</v>
      </c>
      <c r="AD302" s="3" t="s">
        <v>1269</v>
      </c>
      <c r="AE302" s="3" t="s">
        <v>93</v>
      </c>
      <c r="AF302" s="3" t="s">
        <v>94</v>
      </c>
      <c r="AG302" s="3" t="s">
        <v>95</v>
      </c>
    </row>
    <row r="303" spans="1:33" ht="45" customHeight="1" x14ac:dyDescent="0.25">
      <c r="A303" s="3" t="s">
        <v>1270</v>
      </c>
      <c r="B303" s="3" t="s">
        <v>80</v>
      </c>
      <c r="C303" s="3" t="s">
        <v>81</v>
      </c>
      <c r="D303" s="3" t="s">
        <v>82</v>
      </c>
      <c r="E303" s="3" t="s">
        <v>83</v>
      </c>
      <c r="F303" s="3" t="s">
        <v>84</v>
      </c>
      <c r="G303" s="3" t="s">
        <v>480</v>
      </c>
      <c r="H303" s="3" t="s">
        <v>480</v>
      </c>
      <c r="I303" s="3" t="s">
        <v>298</v>
      </c>
      <c r="J303" s="3" t="s">
        <v>87</v>
      </c>
      <c r="K303" s="3" t="s">
        <v>87</v>
      </c>
      <c r="L303" s="3" t="s">
        <v>87</v>
      </c>
      <c r="M303" s="3" t="s">
        <v>88</v>
      </c>
      <c r="N303" s="3" t="s">
        <v>1271</v>
      </c>
      <c r="O303" s="3" t="s">
        <v>90</v>
      </c>
      <c r="P303" s="3" t="s">
        <v>1272</v>
      </c>
      <c r="Q303" s="3" t="s">
        <v>90</v>
      </c>
      <c r="R303" s="3" t="s">
        <v>1273</v>
      </c>
      <c r="S303" s="3" t="s">
        <v>1273</v>
      </c>
      <c r="T303" s="3" t="s">
        <v>1273</v>
      </c>
      <c r="U303" s="3" t="s">
        <v>1273</v>
      </c>
      <c r="V303" s="3" t="s">
        <v>1273</v>
      </c>
      <c r="W303" s="3" t="s">
        <v>1273</v>
      </c>
      <c r="X303" s="3" t="s">
        <v>1273</v>
      </c>
      <c r="Y303" s="3" t="s">
        <v>1273</v>
      </c>
      <c r="Z303" s="3" t="s">
        <v>1273</v>
      </c>
      <c r="AA303" s="3" t="s">
        <v>1273</v>
      </c>
      <c r="AB303" s="3" t="s">
        <v>1273</v>
      </c>
      <c r="AC303" s="3" t="s">
        <v>1273</v>
      </c>
      <c r="AD303" s="3" t="s">
        <v>1273</v>
      </c>
      <c r="AE303" s="3" t="s">
        <v>93</v>
      </c>
      <c r="AF303" s="3" t="s">
        <v>94</v>
      </c>
      <c r="AG303" s="3" t="s">
        <v>95</v>
      </c>
    </row>
    <row r="304" spans="1:33" ht="45" customHeight="1" x14ac:dyDescent="0.25">
      <c r="A304" s="3" t="s">
        <v>1274</v>
      </c>
      <c r="B304" s="3" t="s">
        <v>80</v>
      </c>
      <c r="C304" s="3" t="s">
        <v>81</v>
      </c>
      <c r="D304" s="3" t="s">
        <v>82</v>
      </c>
      <c r="E304" s="3" t="s">
        <v>83</v>
      </c>
      <c r="F304" s="3" t="s">
        <v>84</v>
      </c>
      <c r="G304" s="3" t="s">
        <v>174</v>
      </c>
      <c r="H304" s="3" t="s">
        <v>174</v>
      </c>
      <c r="I304" s="3" t="s">
        <v>316</v>
      </c>
      <c r="J304" s="3" t="s">
        <v>87</v>
      </c>
      <c r="K304" s="3" t="s">
        <v>87</v>
      </c>
      <c r="L304" s="3" t="s">
        <v>87</v>
      </c>
      <c r="M304" s="3" t="s">
        <v>101</v>
      </c>
      <c r="N304" s="3" t="s">
        <v>1275</v>
      </c>
      <c r="O304" s="3" t="s">
        <v>90</v>
      </c>
      <c r="P304" s="3" t="s">
        <v>1276</v>
      </c>
      <c r="Q304" s="3" t="s">
        <v>90</v>
      </c>
      <c r="R304" s="3" t="s">
        <v>1277</v>
      </c>
      <c r="S304" s="3" t="s">
        <v>1277</v>
      </c>
      <c r="T304" s="3" t="s">
        <v>1277</v>
      </c>
      <c r="U304" s="3" t="s">
        <v>1277</v>
      </c>
      <c r="V304" s="3" t="s">
        <v>1277</v>
      </c>
      <c r="W304" s="3" t="s">
        <v>1277</v>
      </c>
      <c r="X304" s="3" t="s">
        <v>1277</v>
      </c>
      <c r="Y304" s="3" t="s">
        <v>1277</v>
      </c>
      <c r="Z304" s="3" t="s">
        <v>1277</v>
      </c>
      <c r="AA304" s="3" t="s">
        <v>1277</v>
      </c>
      <c r="AB304" s="3" t="s">
        <v>1277</v>
      </c>
      <c r="AC304" s="3" t="s">
        <v>1277</v>
      </c>
      <c r="AD304" s="3" t="s">
        <v>1277</v>
      </c>
      <c r="AE304" s="3" t="s">
        <v>93</v>
      </c>
      <c r="AF304" s="3" t="s">
        <v>94</v>
      </c>
      <c r="AG304" s="3" t="s">
        <v>95</v>
      </c>
    </row>
    <row r="305" spans="1:33" ht="45" customHeight="1" x14ac:dyDescent="0.25">
      <c r="A305" s="3" t="s">
        <v>1278</v>
      </c>
      <c r="B305" s="3" t="s">
        <v>80</v>
      </c>
      <c r="C305" s="3" t="s">
        <v>81</v>
      </c>
      <c r="D305" s="3" t="s">
        <v>82</v>
      </c>
      <c r="E305" s="3" t="s">
        <v>83</v>
      </c>
      <c r="F305" s="3" t="s">
        <v>84</v>
      </c>
      <c r="G305" s="3" t="s">
        <v>196</v>
      </c>
      <c r="H305" s="3" t="s">
        <v>196</v>
      </c>
      <c r="I305" s="3" t="s">
        <v>547</v>
      </c>
      <c r="J305" s="3" t="s">
        <v>87</v>
      </c>
      <c r="K305" s="3" t="s">
        <v>87</v>
      </c>
      <c r="L305" s="3" t="s">
        <v>87</v>
      </c>
      <c r="M305" s="3" t="s">
        <v>101</v>
      </c>
      <c r="N305" s="3" t="s">
        <v>1279</v>
      </c>
      <c r="O305" s="3" t="s">
        <v>90</v>
      </c>
      <c r="P305" s="3" t="s">
        <v>1280</v>
      </c>
      <c r="Q305" s="3" t="s">
        <v>90</v>
      </c>
      <c r="R305" s="3" t="s">
        <v>1281</v>
      </c>
      <c r="S305" s="3" t="s">
        <v>1281</v>
      </c>
      <c r="T305" s="3" t="s">
        <v>1281</v>
      </c>
      <c r="U305" s="3" t="s">
        <v>1281</v>
      </c>
      <c r="V305" s="3" t="s">
        <v>1281</v>
      </c>
      <c r="W305" s="3" t="s">
        <v>1281</v>
      </c>
      <c r="X305" s="3" t="s">
        <v>1281</v>
      </c>
      <c r="Y305" s="3" t="s">
        <v>1281</v>
      </c>
      <c r="Z305" s="3" t="s">
        <v>1281</v>
      </c>
      <c r="AA305" s="3" t="s">
        <v>1281</v>
      </c>
      <c r="AB305" s="3" t="s">
        <v>1281</v>
      </c>
      <c r="AC305" s="3" t="s">
        <v>1281</v>
      </c>
      <c r="AD305" s="3" t="s">
        <v>1281</v>
      </c>
      <c r="AE305" s="3" t="s">
        <v>93</v>
      </c>
      <c r="AF305" s="3" t="s">
        <v>94</v>
      </c>
      <c r="AG305" s="3" t="s">
        <v>95</v>
      </c>
    </row>
    <row r="306" spans="1:33" ht="45" customHeight="1" x14ac:dyDescent="0.25">
      <c r="A306" s="3" t="s">
        <v>1282</v>
      </c>
      <c r="B306" s="3" t="s">
        <v>80</v>
      </c>
      <c r="C306" s="3" t="s">
        <v>81</v>
      </c>
      <c r="D306" s="3" t="s">
        <v>82</v>
      </c>
      <c r="E306" s="3" t="s">
        <v>83</v>
      </c>
      <c r="F306" s="3" t="s">
        <v>84</v>
      </c>
      <c r="G306" s="3" t="s">
        <v>196</v>
      </c>
      <c r="H306" s="3" t="s">
        <v>196</v>
      </c>
      <c r="I306" s="3" t="s">
        <v>316</v>
      </c>
      <c r="J306" s="3" t="s">
        <v>87</v>
      </c>
      <c r="K306" s="3" t="s">
        <v>87</v>
      </c>
      <c r="L306" s="3" t="s">
        <v>87</v>
      </c>
      <c r="M306" s="3" t="s">
        <v>88</v>
      </c>
      <c r="N306" s="3" t="s">
        <v>1283</v>
      </c>
      <c r="O306" s="3" t="s">
        <v>90</v>
      </c>
      <c r="P306" s="3" t="s">
        <v>1284</v>
      </c>
      <c r="Q306" s="3" t="s">
        <v>90</v>
      </c>
      <c r="R306" s="3" t="s">
        <v>1285</v>
      </c>
      <c r="S306" s="3" t="s">
        <v>1285</v>
      </c>
      <c r="T306" s="3" t="s">
        <v>1285</v>
      </c>
      <c r="U306" s="3" t="s">
        <v>1285</v>
      </c>
      <c r="V306" s="3" t="s">
        <v>1285</v>
      </c>
      <c r="W306" s="3" t="s">
        <v>1285</v>
      </c>
      <c r="X306" s="3" t="s">
        <v>1285</v>
      </c>
      <c r="Y306" s="3" t="s">
        <v>1285</v>
      </c>
      <c r="Z306" s="3" t="s">
        <v>1285</v>
      </c>
      <c r="AA306" s="3" t="s">
        <v>1285</v>
      </c>
      <c r="AB306" s="3" t="s">
        <v>1285</v>
      </c>
      <c r="AC306" s="3" t="s">
        <v>1285</v>
      </c>
      <c r="AD306" s="3" t="s">
        <v>1285</v>
      </c>
      <c r="AE306" s="3" t="s">
        <v>93</v>
      </c>
      <c r="AF306" s="3" t="s">
        <v>94</v>
      </c>
      <c r="AG306" s="3" t="s">
        <v>95</v>
      </c>
    </row>
    <row r="307" spans="1:33" ht="45" customHeight="1" x14ac:dyDescent="0.25">
      <c r="A307" s="3" t="s">
        <v>1286</v>
      </c>
      <c r="B307" s="3" t="s">
        <v>80</v>
      </c>
      <c r="C307" s="3" t="s">
        <v>81</v>
      </c>
      <c r="D307" s="3" t="s">
        <v>82</v>
      </c>
      <c r="E307" s="3" t="s">
        <v>83</v>
      </c>
      <c r="F307" s="3" t="s">
        <v>84</v>
      </c>
      <c r="G307" s="3" t="s">
        <v>1287</v>
      </c>
      <c r="H307" s="3" t="s">
        <v>1287</v>
      </c>
      <c r="I307" s="3" t="s">
        <v>107</v>
      </c>
      <c r="J307" s="3" t="s">
        <v>87</v>
      </c>
      <c r="K307" s="3" t="s">
        <v>87</v>
      </c>
      <c r="L307" s="3" t="s">
        <v>87</v>
      </c>
      <c r="M307" s="3" t="s">
        <v>101</v>
      </c>
      <c r="N307" s="3" t="s">
        <v>1288</v>
      </c>
      <c r="O307" s="3" t="s">
        <v>90</v>
      </c>
      <c r="P307" s="3" t="s">
        <v>1289</v>
      </c>
      <c r="Q307" s="3" t="s">
        <v>90</v>
      </c>
      <c r="R307" s="3" t="s">
        <v>1290</v>
      </c>
      <c r="S307" s="3" t="s">
        <v>1290</v>
      </c>
      <c r="T307" s="3" t="s">
        <v>1290</v>
      </c>
      <c r="U307" s="3" t="s">
        <v>1290</v>
      </c>
      <c r="V307" s="3" t="s">
        <v>1290</v>
      </c>
      <c r="W307" s="3" t="s">
        <v>1290</v>
      </c>
      <c r="X307" s="3" t="s">
        <v>1290</v>
      </c>
      <c r="Y307" s="3" t="s">
        <v>1290</v>
      </c>
      <c r="Z307" s="3" t="s">
        <v>1290</v>
      </c>
      <c r="AA307" s="3" t="s">
        <v>1290</v>
      </c>
      <c r="AB307" s="3" t="s">
        <v>1290</v>
      </c>
      <c r="AC307" s="3" t="s">
        <v>1290</v>
      </c>
      <c r="AD307" s="3" t="s">
        <v>1290</v>
      </c>
      <c r="AE307" s="3" t="s">
        <v>93</v>
      </c>
      <c r="AF307" s="3" t="s">
        <v>94</v>
      </c>
      <c r="AG307" s="3" t="s">
        <v>95</v>
      </c>
    </row>
    <row r="308" spans="1:33" ht="45" customHeight="1" x14ac:dyDescent="0.25">
      <c r="A308" s="3" t="s">
        <v>1291</v>
      </c>
      <c r="B308" s="3" t="s">
        <v>80</v>
      </c>
      <c r="C308" s="3" t="s">
        <v>81</v>
      </c>
      <c r="D308" s="3" t="s">
        <v>82</v>
      </c>
      <c r="E308" s="3" t="s">
        <v>97</v>
      </c>
      <c r="F308" s="3" t="s">
        <v>98</v>
      </c>
      <c r="G308" s="3" t="s">
        <v>106</v>
      </c>
      <c r="H308" s="3" t="s">
        <v>106</v>
      </c>
      <c r="I308" s="3" t="s">
        <v>320</v>
      </c>
      <c r="J308" s="3" t="s">
        <v>87</v>
      </c>
      <c r="K308" s="3" t="s">
        <v>87</v>
      </c>
      <c r="L308" s="3" t="s">
        <v>87</v>
      </c>
      <c r="M308" s="3" t="s">
        <v>88</v>
      </c>
      <c r="N308" s="3" t="s">
        <v>1292</v>
      </c>
      <c r="O308" s="3" t="s">
        <v>90</v>
      </c>
      <c r="P308" s="3" t="s">
        <v>1293</v>
      </c>
      <c r="Q308" s="3" t="s">
        <v>90</v>
      </c>
      <c r="R308" s="3" t="s">
        <v>1294</v>
      </c>
      <c r="S308" s="3" t="s">
        <v>1294</v>
      </c>
      <c r="T308" s="3" t="s">
        <v>1294</v>
      </c>
      <c r="U308" s="3" t="s">
        <v>1294</v>
      </c>
      <c r="V308" s="3" t="s">
        <v>1294</v>
      </c>
      <c r="W308" s="3" t="s">
        <v>1294</v>
      </c>
      <c r="X308" s="3" t="s">
        <v>1294</v>
      </c>
      <c r="Y308" s="3" t="s">
        <v>1294</v>
      </c>
      <c r="Z308" s="3" t="s">
        <v>1294</v>
      </c>
      <c r="AA308" s="3" t="s">
        <v>1294</v>
      </c>
      <c r="AB308" s="3" t="s">
        <v>1294</v>
      </c>
      <c r="AC308" s="3" t="s">
        <v>1294</v>
      </c>
      <c r="AD308" s="3" t="s">
        <v>1294</v>
      </c>
      <c r="AE308" s="3" t="s">
        <v>93</v>
      </c>
      <c r="AF308" s="3" t="s">
        <v>94</v>
      </c>
      <c r="AG308" s="3" t="s">
        <v>95</v>
      </c>
    </row>
    <row r="309" spans="1:33" ht="45" customHeight="1" x14ac:dyDescent="0.25">
      <c r="A309" s="3" t="s">
        <v>1295</v>
      </c>
      <c r="B309" s="3" t="s">
        <v>80</v>
      </c>
      <c r="C309" s="3" t="s">
        <v>81</v>
      </c>
      <c r="D309" s="3" t="s">
        <v>82</v>
      </c>
      <c r="E309" s="3" t="s">
        <v>97</v>
      </c>
      <c r="F309" s="3" t="s">
        <v>98</v>
      </c>
      <c r="G309" s="3" t="s">
        <v>174</v>
      </c>
      <c r="H309" s="3" t="s">
        <v>174</v>
      </c>
      <c r="I309" s="3" t="s">
        <v>363</v>
      </c>
      <c r="J309" s="3" t="s">
        <v>87</v>
      </c>
      <c r="K309" s="3" t="s">
        <v>87</v>
      </c>
      <c r="L309" s="3" t="s">
        <v>87</v>
      </c>
      <c r="M309" s="3" t="s">
        <v>88</v>
      </c>
      <c r="N309" s="3" t="s">
        <v>1296</v>
      </c>
      <c r="O309" s="3" t="s">
        <v>90</v>
      </c>
      <c r="P309" s="3" t="s">
        <v>1297</v>
      </c>
      <c r="Q309" s="3" t="s">
        <v>90</v>
      </c>
      <c r="R309" s="3" t="s">
        <v>1298</v>
      </c>
      <c r="S309" s="3" t="s">
        <v>1298</v>
      </c>
      <c r="T309" s="3" t="s">
        <v>1298</v>
      </c>
      <c r="U309" s="3" t="s">
        <v>1298</v>
      </c>
      <c r="V309" s="3" t="s">
        <v>1298</v>
      </c>
      <c r="W309" s="3" t="s">
        <v>1298</v>
      </c>
      <c r="X309" s="3" t="s">
        <v>1298</v>
      </c>
      <c r="Y309" s="3" t="s">
        <v>1298</v>
      </c>
      <c r="Z309" s="3" t="s">
        <v>1298</v>
      </c>
      <c r="AA309" s="3" t="s">
        <v>1298</v>
      </c>
      <c r="AB309" s="3" t="s">
        <v>1298</v>
      </c>
      <c r="AC309" s="3" t="s">
        <v>1298</v>
      </c>
      <c r="AD309" s="3" t="s">
        <v>1298</v>
      </c>
      <c r="AE309" s="3" t="s">
        <v>93</v>
      </c>
      <c r="AF309" s="3" t="s">
        <v>94</v>
      </c>
      <c r="AG309" s="3" t="s">
        <v>95</v>
      </c>
    </row>
    <row r="310" spans="1:33" ht="45" customHeight="1" x14ac:dyDescent="0.25">
      <c r="A310" s="3" t="s">
        <v>1299</v>
      </c>
      <c r="B310" s="3" t="s">
        <v>80</v>
      </c>
      <c r="C310" s="3" t="s">
        <v>81</v>
      </c>
      <c r="D310" s="3" t="s">
        <v>82</v>
      </c>
      <c r="E310" s="3" t="s">
        <v>127</v>
      </c>
      <c r="F310" s="3" t="s">
        <v>319</v>
      </c>
      <c r="G310" s="3" t="s">
        <v>423</v>
      </c>
      <c r="H310" s="3" t="s">
        <v>423</v>
      </c>
      <c r="I310" s="3" t="s">
        <v>947</v>
      </c>
      <c r="J310" s="3" t="s">
        <v>87</v>
      </c>
      <c r="K310" s="3" t="s">
        <v>87</v>
      </c>
      <c r="L310" s="3" t="s">
        <v>87</v>
      </c>
      <c r="M310" s="3" t="s">
        <v>88</v>
      </c>
      <c r="N310" s="3" t="s">
        <v>1296</v>
      </c>
      <c r="O310" s="3" t="s">
        <v>90</v>
      </c>
      <c r="P310" s="3" t="s">
        <v>1300</v>
      </c>
      <c r="Q310" s="3" t="s">
        <v>90</v>
      </c>
      <c r="R310" s="3" t="s">
        <v>1301</v>
      </c>
      <c r="S310" s="3" t="s">
        <v>1301</v>
      </c>
      <c r="T310" s="3" t="s">
        <v>1301</v>
      </c>
      <c r="U310" s="3" t="s">
        <v>1301</v>
      </c>
      <c r="V310" s="3" t="s">
        <v>1301</v>
      </c>
      <c r="W310" s="3" t="s">
        <v>1301</v>
      </c>
      <c r="X310" s="3" t="s">
        <v>1301</v>
      </c>
      <c r="Y310" s="3" t="s">
        <v>1301</v>
      </c>
      <c r="Z310" s="3" t="s">
        <v>1301</v>
      </c>
      <c r="AA310" s="3" t="s">
        <v>1301</v>
      </c>
      <c r="AB310" s="3" t="s">
        <v>1301</v>
      </c>
      <c r="AC310" s="3" t="s">
        <v>1301</v>
      </c>
      <c r="AD310" s="3" t="s">
        <v>1301</v>
      </c>
      <c r="AE310" s="3" t="s">
        <v>93</v>
      </c>
      <c r="AF310" s="3" t="s">
        <v>94</v>
      </c>
      <c r="AG310" s="3" t="s">
        <v>95</v>
      </c>
    </row>
    <row r="311" spans="1:33" ht="45" customHeight="1" x14ac:dyDescent="0.25">
      <c r="A311" s="3" t="s">
        <v>1302</v>
      </c>
      <c r="B311" s="3" t="s">
        <v>80</v>
      </c>
      <c r="C311" s="3" t="s">
        <v>81</v>
      </c>
      <c r="D311" s="3" t="s">
        <v>82</v>
      </c>
      <c r="E311" s="3" t="s">
        <v>83</v>
      </c>
      <c r="F311" s="3" t="s">
        <v>98</v>
      </c>
      <c r="G311" s="3" t="s">
        <v>106</v>
      </c>
      <c r="H311" s="3" t="s">
        <v>106</v>
      </c>
      <c r="I311" s="3" t="s">
        <v>111</v>
      </c>
      <c r="J311" s="3" t="s">
        <v>87</v>
      </c>
      <c r="K311" s="3" t="s">
        <v>87</v>
      </c>
      <c r="L311" s="3" t="s">
        <v>87</v>
      </c>
      <c r="M311" s="3" t="s">
        <v>101</v>
      </c>
      <c r="N311" s="3" t="s">
        <v>1303</v>
      </c>
      <c r="O311" s="3" t="s">
        <v>90</v>
      </c>
      <c r="P311" s="3" t="s">
        <v>1304</v>
      </c>
      <c r="Q311" s="3" t="s">
        <v>90</v>
      </c>
      <c r="R311" s="3" t="s">
        <v>1305</v>
      </c>
      <c r="S311" s="3" t="s">
        <v>1305</v>
      </c>
      <c r="T311" s="3" t="s">
        <v>1305</v>
      </c>
      <c r="U311" s="3" t="s">
        <v>1305</v>
      </c>
      <c r="V311" s="3" t="s">
        <v>1305</v>
      </c>
      <c r="W311" s="3" t="s">
        <v>1305</v>
      </c>
      <c r="X311" s="3" t="s">
        <v>1305</v>
      </c>
      <c r="Y311" s="3" t="s">
        <v>1305</v>
      </c>
      <c r="Z311" s="3" t="s">
        <v>1305</v>
      </c>
      <c r="AA311" s="3" t="s">
        <v>1305</v>
      </c>
      <c r="AB311" s="3" t="s">
        <v>1305</v>
      </c>
      <c r="AC311" s="3" t="s">
        <v>1305</v>
      </c>
      <c r="AD311" s="3" t="s">
        <v>1305</v>
      </c>
      <c r="AE311" s="3" t="s">
        <v>93</v>
      </c>
      <c r="AF311" s="3" t="s">
        <v>94</v>
      </c>
      <c r="AG311" s="3" t="s">
        <v>95</v>
      </c>
    </row>
    <row r="312" spans="1:33" ht="45" customHeight="1" x14ac:dyDescent="0.25">
      <c r="A312" s="3" t="s">
        <v>1306</v>
      </c>
      <c r="B312" s="3" t="s">
        <v>80</v>
      </c>
      <c r="C312" s="3" t="s">
        <v>81</v>
      </c>
      <c r="D312" s="3" t="s">
        <v>82</v>
      </c>
      <c r="E312" s="3" t="s">
        <v>83</v>
      </c>
      <c r="F312" s="3" t="s">
        <v>114</v>
      </c>
      <c r="G312" s="3" t="s">
        <v>1041</v>
      </c>
      <c r="H312" s="3" t="s">
        <v>1041</v>
      </c>
      <c r="I312" s="3" t="s">
        <v>547</v>
      </c>
      <c r="J312" s="3" t="s">
        <v>87</v>
      </c>
      <c r="K312" s="3" t="s">
        <v>87</v>
      </c>
      <c r="L312" s="3" t="s">
        <v>87</v>
      </c>
      <c r="M312" s="3" t="s">
        <v>88</v>
      </c>
      <c r="N312" s="3" t="s">
        <v>228</v>
      </c>
      <c r="O312" s="3" t="s">
        <v>90</v>
      </c>
      <c r="P312" s="3" t="s">
        <v>859</v>
      </c>
      <c r="Q312" s="3" t="s">
        <v>90</v>
      </c>
      <c r="R312" s="3" t="s">
        <v>1307</v>
      </c>
      <c r="S312" s="3" t="s">
        <v>1307</v>
      </c>
      <c r="T312" s="3" t="s">
        <v>1307</v>
      </c>
      <c r="U312" s="3" t="s">
        <v>1307</v>
      </c>
      <c r="V312" s="3" t="s">
        <v>1307</v>
      </c>
      <c r="W312" s="3" t="s">
        <v>1307</v>
      </c>
      <c r="X312" s="3" t="s">
        <v>1307</v>
      </c>
      <c r="Y312" s="3" t="s">
        <v>1307</v>
      </c>
      <c r="Z312" s="3" t="s">
        <v>1307</v>
      </c>
      <c r="AA312" s="3" t="s">
        <v>1307</v>
      </c>
      <c r="AB312" s="3" t="s">
        <v>1307</v>
      </c>
      <c r="AC312" s="3" t="s">
        <v>1307</v>
      </c>
      <c r="AD312" s="3" t="s">
        <v>1307</v>
      </c>
      <c r="AE312" s="3" t="s">
        <v>93</v>
      </c>
      <c r="AF312" s="3" t="s">
        <v>94</v>
      </c>
      <c r="AG312" s="3" t="s">
        <v>95</v>
      </c>
    </row>
    <row r="313" spans="1:33" ht="45" customHeight="1" x14ac:dyDescent="0.25">
      <c r="A313" s="3" t="s">
        <v>1308</v>
      </c>
      <c r="B313" s="3" t="s">
        <v>80</v>
      </c>
      <c r="C313" s="3" t="s">
        <v>81</v>
      </c>
      <c r="D313" s="3" t="s">
        <v>82</v>
      </c>
      <c r="E313" s="3" t="s">
        <v>127</v>
      </c>
      <c r="F313" s="3" t="s">
        <v>98</v>
      </c>
      <c r="G313" s="3" t="s">
        <v>589</v>
      </c>
      <c r="H313" s="3" t="s">
        <v>589</v>
      </c>
      <c r="I313" s="3" t="s">
        <v>363</v>
      </c>
      <c r="J313" s="3" t="s">
        <v>87</v>
      </c>
      <c r="K313" s="3" t="s">
        <v>87</v>
      </c>
      <c r="L313" s="3" t="s">
        <v>87</v>
      </c>
      <c r="M313" s="3" t="s">
        <v>88</v>
      </c>
      <c r="N313" s="3" t="s">
        <v>1296</v>
      </c>
      <c r="O313" s="3" t="s">
        <v>90</v>
      </c>
      <c r="P313" s="3" t="s">
        <v>1309</v>
      </c>
      <c r="Q313" s="3" t="s">
        <v>90</v>
      </c>
      <c r="R313" s="3" t="s">
        <v>1310</v>
      </c>
      <c r="S313" s="3" t="s">
        <v>1310</v>
      </c>
      <c r="T313" s="3" t="s">
        <v>1310</v>
      </c>
      <c r="U313" s="3" t="s">
        <v>1310</v>
      </c>
      <c r="V313" s="3" t="s">
        <v>1310</v>
      </c>
      <c r="W313" s="3" t="s">
        <v>1310</v>
      </c>
      <c r="X313" s="3" t="s">
        <v>1310</v>
      </c>
      <c r="Y313" s="3" t="s">
        <v>1310</v>
      </c>
      <c r="Z313" s="3" t="s">
        <v>1310</v>
      </c>
      <c r="AA313" s="3" t="s">
        <v>1310</v>
      </c>
      <c r="AB313" s="3" t="s">
        <v>1310</v>
      </c>
      <c r="AC313" s="3" t="s">
        <v>1310</v>
      </c>
      <c r="AD313" s="3" t="s">
        <v>1310</v>
      </c>
      <c r="AE313" s="3" t="s">
        <v>93</v>
      </c>
      <c r="AF313" s="3" t="s">
        <v>94</v>
      </c>
      <c r="AG313" s="3" t="s">
        <v>95</v>
      </c>
    </row>
    <row r="314" spans="1:33" ht="45" customHeight="1" x14ac:dyDescent="0.25">
      <c r="A314" s="3" t="s">
        <v>1311</v>
      </c>
      <c r="B314" s="3" t="s">
        <v>80</v>
      </c>
      <c r="C314" s="3" t="s">
        <v>81</v>
      </c>
      <c r="D314" s="3" t="s">
        <v>82</v>
      </c>
      <c r="E314" s="3" t="s">
        <v>83</v>
      </c>
      <c r="F314" s="3" t="s">
        <v>98</v>
      </c>
      <c r="G314" s="3" t="s">
        <v>253</v>
      </c>
      <c r="H314" s="3" t="s">
        <v>253</v>
      </c>
      <c r="I314" s="3" t="s">
        <v>148</v>
      </c>
      <c r="J314" s="3" t="s">
        <v>87</v>
      </c>
      <c r="K314" s="3" t="s">
        <v>87</v>
      </c>
      <c r="L314" s="3" t="s">
        <v>87</v>
      </c>
      <c r="M314" s="3" t="s">
        <v>101</v>
      </c>
      <c r="N314" s="3" t="s">
        <v>1312</v>
      </c>
      <c r="O314" s="3" t="s">
        <v>90</v>
      </c>
      <c r="P314" s="3" t="s">
        <v>1313</v>
      </c>
      <c r="Q314" s="3" t="s">
        <v>90</v>
      </c>
      <c r="R314" s="3" t="s">
        <v>1314</v>
      </c>
      <c r="S314" s="3" t="s">
        <v>1314</v>
      </c>
      <c r="T314" s="3" t="s">
        <v>1314</v>
      </c>
      <c r="U314" s="3" t="s">
        <v>1314</v>
      </c>
      <c r="V314" s="3" t="s">
        <v>1314</v>
      </c>
      <c r="W314" s="3" t="s">
        <v>1314</v>
      </c>
      <c r="X314" s="3" t="s">
        <v>1314</v>
      </c>
      <c r="Y314" s="3" t="s">
        <v>1314</v>
      </c>
      <c r="Z314" s="3" t="s">
        <v>1314</v>
      </c>
      <c r="AA314" s="3" t="s">
        <v>1314</v>
      </c>
      <c r="AB314" s="3" t="s">
        <v>1314</v>
      </c>
      <c r="AC314" s="3" t="s">
        <v>1314</v>
      </c>
      <c r="AD314" s="3" t="s">
        <v>1314</v>
      </c>
      <c r="AE314" s="3" t="s">
        <v>93</v>
      </c>
      <c r="AF314" s="3" t="s">
        <v>94</v>
      </c>
      <c r="AG314" s="3" t="s">
        <v>95</v>
      </c>
    </row>
    <row r="315" spans="1:33" ht="45" customHeight="1" x14ac:dyDescent="0.25">
      <c r="A315" s="3" t="s">
        <v>1315</v>
      </c>
      <c r="B315" s="3" t="s">
        <v>80</v>
      </c>
      <c r="C315" s="3" t="s">
        <v>81</v>
      </c>
      <c r="D315" s="3" t="s">
        <v>82</v>
      </c>
      <c r="E315" s="3" t="s">
        <v>83</v>
      </c>
      <c r="F315" s="3" t="s">
        <v>114</v>
      </c>
      <c r="G315" s="3" t="s">
        <v>1316</v>
      </c>
      <c r="H315" s="3" t="s">
        <v>1316</v>
      </c>
      <c r="I315" s="3" t="s">
        <v>233</v>
      </c>
      <c r="J315" s="3" t="s">
        <v>87</v>
      </c>
      <c r="K315" s="3" t="s">
        <v>87</v>
      </c>
      <c r="L315" s="3" t="s">
        <v>87</v>
      </c>
      <c r="M315" s="3" t="s">
        <v>101</v>
      </c>
      <c r="N315" s="3" t="s">
        <v>234</v>
      </c>
      <c r="O315" s="3" t="s">
        <v>90</v>
      </c>
      <c r="P315" s="3" t="s">
        <v>235</v>
      </c>
      <c r="Q315" s="3" t="s">
        <v>90</v>
      </c>
      <c r="R315" s="3" t="s">
        <v>1317</v>
      </c>
      <c r="S315" s="3" t="s">
        <v>1317</v>
      </c>
      <c r="T315" s="3" t="s">
        <v>1317</v>
      </c>
      <c r="U315" s="3" t="s">
        <v>1317</v>
      </c>
      <c r="V315" s="3" t="s">
        <v>1317</v>
      </c>
      <c r="W315" s="3" t="s">
        <v>1317</v>
      </c>
      <c r="X315" s="3" t="s">
        <v>1317</v>
      </c>
      <c r="Y315" s="3" t="s">
        <v>1317</v>
      </c>
      <c r="Z315" s="3" t="s">
        <v>1317</v>
      </c>
      <c r="AA315" s="3" t="s">
        <v>1317</v>
      </c>
      <c r="AB315" s="3" t="s">
        <v>1317</v>
      </c>
      <c r="AC315" s="3" t="s">
        <v>1317</v>
      </c>
      <c r="AD315" s="3" t="s">
        <v>1317</v>
      </c>
      <c r="AE315" s="3" t="s">
        <v>93</v>
      </c>
      <c r="AF315" s="3" t="s">
        <v>94</v>
      </c>
      <c r="AG315" s="3" t="s">
        <v>95</v>
      </c>
    </row>
    <row r="316" spans="1:33" ht="45" customHeight="1" x14ac:dyDescent="0.25">
      <c r="A316" s="3" t="s">
        <v>1318</v>
      </c>
      <c r="B316" s="3" t="s">
        <v>80</v>
      </c>
      <c r="C316" s="3" t="s">
        <v>81</v>
      </c>
      <c r="D316" s="3" t="s">
        <v>82</v>
      </c>
      <c r="E316" s="3" t="s">
        <v>83</v>
      </c>
      <c r="F316" s="3" t="s">
        <v>98</v>
      </c>
      <c r="G316" s="3" t="s">
        <v>136</v>
      </c>
      <c r="H316" s="3" t="s">
        <v>136</v>
      </c>
      <c r="I316" s="3" t="s">
        <v>100</v>
      </c>
      <c r="J316" s="3" t="s">
        <v>87</v>
      </c>
      <c r="K316" s="3" t="s">
        <v>87</v>
      </c>
      <c r="L316" s="3" t="s">
        <v>87</v>
      </c>
      <c r="M316" s="3" t="s">
        <v>101</v>
      </c>
      <c r="N316" s="3" t="s">
        <v>1319</v>
      </c>
      <c r="O316" s="3" t="s">
        <v>90</v>
      </c>
      <c r="P316" s="3" t="s">
        <v>1320</v>
      </c>
      <c r="Q316" s="3" t="s">
        <v>90</v>
      </c>
      <c r="R316" s="3" t="s">
        <v>1321</v>
      </c>
      <c r="S316" s="3" t="s">
        <v>1321</v>
      </c>
      <c r="T316" s="3" t="s">
        <v>1321</v>
      </c>
      <c r="U316" s="3" t="s">
        <v>1321</v>
      </c>
      <c r="V316" s="3" t="s">
        <v>1321</v>
      </c>
      <c r="W316" s="3" t="s">
        <v>1321</v>
      </c>
      <c r="X316" s="3" t="s">
        <v>1321</v>
      </c>
      <c r="Y316" s="3" t="s">
        <v>1321</v>
      </c>
      <c r="Z316" s="3" t="s">
        <v>1321</v>
      </c>
      <c r="AA316" s="3" t="s">
        <v>1321</v>
      </c>
      <c r="AB316" s="3" t="s">
        <v>1321</v>
      </c>
      <c r="AC316" s="3" t="s">
        <v>1321</v>
      </c>
      <c r="AD316" s="3" t="s">
        <v>1321</v>
      </c>
      <c r="AE316" s="3" t="s">
        <v>93</v>
      </c>
      <c r="AF316" s="3" t="s">
        <v>94</v>
      </c>
      <c r="AG316" s="3" t="s">
        <v>95</v>
      </c>
    </row>
    <row r="317" spans="1:33" ht="45" customHeight="1" x14ac:dyDescent="0.25">
      <c r="A317" s="3" t="s">
        <v>1322</v>
      </c>
      <c r="B317" s="3" t="s">
        <v>80</v>
      </c>
      <c r="C317" s="3" t="s">
        <v>81</v>
      </c>
      <c r="D317" s="3" t="s">
        <v>82</v>
      </c>
      <c r="E317" s="3" t="s">
        <v>83</v>
      </c>
      <c r="F317" s="3" t="s">
        <v>98</v>
      </c>
      <c r="G317" s="3" t="s">
        <v>258</v>
      </c>
      <c r="H317" s="3" t="s">
        <v>258</v>
      </c>
      <c r="I317" s="3" t="s">
        <v>222</v>
      </c>
      <c r="J317" s="3" t="s">
        <v>87</v>
      </c>
      <c r="K317" s="3" t="s">
        <v>87</v>
      </c>
      <c r="L317" s="3" t="s">
        <v>87</v>
      </c>
      <c r="M317" s="3" t="s">
        <v>101</v>
      </c>
      <c r="N317" s="3" t="s">
        <v>864</v>
      </c>
      <c r="O317" s="3" t="s">
        <v>90</v>
      </c>
      <c r="P317" s="3" t="s">
        <v>1323</v>
      </c>
      <c r="Q317" s="3" t="s">
        <v>90</v>
      </c>
      <c r="R317" s="3" t="s">
        <v>1324</v>
      </c>
      <c r="S317" s="3" t="s">
        <v>1324</v>
      </c>
      <c r="T317" s="3" t="s">
        <v>1324</v>
      </c>
      <c r="U317" s="3" t="s">
        <v>1324</v>
      </c>
      <c r="V317" s="3" t="s">
        <v>1324</v>
      </c>
      <c r="W317" s="3" t="s">
        <v>1324</v>
      </c>
      <c r="X317" s="3" t="s">
        <v>1324</v>
      </c>
      <c r="Y317" s="3" t="s">
        <v>1324</v>
      </c>
      <c r="Z317" s="3" t="s">
        <v>1324</v>
      </c>
      <c r="AA317" s="3" t="s">
        <v>1324</v>
      </c>
      <c r="AB317" s="3" t="s">
        <v>1324</v>
      </c>
      <c r="AC317" s="3" t="s">
        <v>1324</v>
      </c>
      <c r="AD317" s="3" t="s">
        <v>1324</v>
      </c>
      <c r="AE317" s="3" t="s">
        <v>93</v>
      </c>
      <c r="AF317" s="3" t="s">
        <v>94</v>
      </c>
      <c r="AG317" s="3" t="s">
        <v>95</v>
      </c>
    </row>
    <row r="318" spans="1:33" ht="45" customHeight="1" x14ac:dyDescent="0.25">
      <c r="A318" s="3" t="s">
        <v>1325</v>
      </c>
      <c r="B318" s="3" t="s">
        <v>80</v>
      </c>
      <c r="C318" s="3" t="s">
        <v>81</v>
      </c>
      <c r="D318" s="3" t="s">
        <v>82</v>
      </c>
      <c r="E318" s="3" t="s">
        <v>83</v>
      </c>
      <c r="F318" s="3" t="s">
        <v>98</v>
      </c>
      <c r="G318" s="3" t="s">
        <v>106</v>
      </c>
      <c r="H318" s="3" t="s">
        <v>106</v>
      </c>
      <c r="I318" s="3" t="s">
        <v>153</v>
      </c>
      <c r="J318" s="3" t="s">
        <v>87</v>
      </c>
      <c r="K318" s="3" t="s">
        <v>87</v>
      </c>
      <c r="L318" s="3" t="s">
        <v>87</v>
      </c>
      <c r="M318" s="3" t="s">
        <v>101</v>
      </c>
      <c r="N318" s="3" t="s">
        <v>975</v>
      </c>
      <c r="O318" s="3" t="s">
        <v>90</v>
      </c>
      <c r="P318" s="3" t="s">
        <v>1326</v>
      </c>
      <c r="Q318" s="3" t="s">
        <v>90</v>
      </c>
      <c r="R318" s="3" t="s">
        <v>1327</v>
      </c>
      <c r="S318" s="3" t="s">
        <v>1327</v>
      </c>
      <c r="T318" s="3" t="s">
        <v>1327</v>
      </c>
      <c r="U318" s="3" t="s">
        <v>1327</v>
      </c>
      <c r="V318" s="3" t="s">
        <v>1327</v>
      </c>
      <c r="W318" s="3" t="s">
        <v>1327</v>
      </c>
      <c r="X318" s="3" t="s">
        <v>1327</v>
      </c>
      <c r="Y318" s="3" t="s">
        <v>1327</v>
      </c>
      <c r="Z318" s="3" t="s">
        <v>1327</v>
      </c>
      <c r="AA318" s="3" t="s">
        <v>1327</v>
      </c>
      <c r="AB318" s="3" t="s">
        <v>1327</v>
      </c>
      <c r="AC318" s="3" t="s">
        <v>1327</v>
      </c>
      <c r="AD318" s="3" t="s">
        <v>1327</v>
      </c>
      <c r="AE318" s="3" t="s">
        <v>93</v>
      </c>
      <c r="AF318" s="3" t="s">
        <v>94</v>
      </c>
      <c r="AG318" s="3" t="s">
        <v>95</v>
      </c>
    </row>
    <row r="319" spans="1:33" ht="45" customHeight="1" x14ac:dyDescent="0.25">
      <c r="A319" s="3" t="s">
        <v>1328</v>
      </c>
      <c r="B319" s="3" t="s">
        <v>80</v>
      </c>
      <c r="C319" s="3" t="s">
        <v>81</v>
      </c>
      <c r="D319" s="3" t="s">
        <v>82</v>
      </c>
      <c r="E319" s="3" t="s">
        <v>83</v>
      </c>
      <c r="F319" s="3" t="s">
        <v>98</v>
      </c>
      <c r="G319" s="3" t="s">
        <v>130</v>
      </c>
      <c r="H319" s="3" t="s">
        <v>130</v>
      </c>
      <c r="I319" s="3" t="s">
        <v>131</v>
      </c>
      <c r="J319" s="3" t="s">
        <v>87</v>
      </c>
      <c r="K319" s="3" t="s">
        <v>87</v>
      </c>
      <c r="L319" s="3" t="s">
        <v>87</v>
      </c>
      <c r="M319" s="3" t="s">
        <v>101</v>
      </c>
      <c r="N319" s="3" t="s">
        <v>693</v>
      </c>
      <c r="O319" s="3" t="s">
        <v>90</v>
      </c>
      <c r="P319" s="3" t="s">
        <v>1329</v>
      </c>
      <c r="Q319" s="3" t="s">
        <v>90</v>
      </c>
      <c r="R319" s="3" t="s">
        <v>1330</v>
      </c>
      <c r="S319" s="3" t="s">
        <v>1330</v>
      </c>
      <c r="T319" s="3" t="s">
        <v>1330</v>
      </c>
      <c r="U319" s="3" t="s">
        <v>1330</v>
      </c>
      <c r="V319" s="3" t="s">
        <v>1330</v>
      </c>
      <c r="W319" s="3" t="s">
        <v>1330</v>
      </c>
      <c r="X319" s="3" t="s">
        <v>1330</v>
      </c>
      <c r="Y319" s="3" t="s">
        <v>1330</v>
      </c>
      <c r="Z319" s="3" t="s">
        <v>1330</v>
      </c>
      <c r="AA319" s="3" t="s">
        <v>1330</v>
      </c>
      <c r="AB319" s="3" t="s">
        <v>1330</v>
      </c>
      <c r="AC319" s="3" t="s">
        <v>1330</v>
      </c>
      <c r="AD319" s="3" t="s">
        <v>1330</v>
      </c>
      <c r="AE319" s="3" t="s">
        <v>93</v>
      </c>
      <c r="AF319" s="3" t="s">
        <v>94</v>
      </c>
      <c r="AG319" s="3" t="s">
        <v>95</v>
      </c>
    </row>
    <row r="320" spans="1:33" ht="45" customHeight="1" x14ac:dyDescent="0.25">
      <c r="A320" s="3" t="s">
        <v>1331</v>
      </c>
      <c r="B320" s="3" t="s">
        <v>80</v>
      </c>
      <c r="C320" s="3" t="s">
        <v>81</v>
      </c>
      <c r="D320" s="3" t="s">
        <v>82</v>
      </c>
      <c r="E320" s="3" t="s">
        <v>97</v>
      </c>
      <c r="F320" s="3" t="s">
        <v>114</v>
      </c>
      <c r="G320" s="3" t="s">
        <v>115</v>
      </c>
      <c r="H320" s="3" t="s">
        <v>115</v>
      </c>
      <c r="I320" s="3" t="s">
        <v>1231</v>
      </c>
      <c r="J320" s="3" t="s">
        <v>87</v>
      </c>
      <c r="K320" s="3" t="s">
        <v>87</v>
      </c>
      <c r="L320" s="3" t="s">
        <v>87</v>
      </c>
      <c r="M320" s="3" t="s">
        <v>101</v>
      </c>
      <c r="N320" s="3" t="s">
        <v>117</v>
      </c>
      <c r="O320" s="3" t="s">
        <v>90</v>
      </c>
      <c r="P320" s="3" t="s">
        <v>118</v>
      </c>
      <c r="Q320" s="3" t="s">
        <v>90</v>
      </c>
      <c r="R320" s="3" t="s">
        <v>1332</v>
      </c>
      <c r="S320" s="3" t="s">
        <v>1332</v>
      </c>
      <c r="T320" s="3" t="s">
        <v>1332</v>
      </c>
      <c r="U320" s="3" t="s">
        <v>1332</v>
      </c>
      <c r="V320" s="3" t="s">
        <v>1332</v>
      </c>
      <c r="W320" s="3" t="s">
        <v>1332</v>
      </c>
      <c r="X320" s="3" t="s">
        <v>1332</v>
      </c>
      <c r="Y320" s="3" t="s">
        <v>1332</v>
      </c>
      <c r="Z320" s="3" t="s">
        <v>1332</v>
      </c>
      <c r="AA320" s="3" t="s">
        <v>1332</v>
      </c>
      <c r="AB320" s="3" t="s">
        <v>1332</v>
      </c>
      <c r="AC320" s="3" t="s">
        <v>1332</v>
      </c>
      <c r="AD320" s="3" t="s">
        <v>1332</v>
      </c>
      <c r="AE320" s="3" t="s">
        <v>93</v>
      </c>
      <c r="AF320" s="3" t="s">
        <v>94</v>
      </c>
      <c r="AG320" s="3" t="s">
        <v>95</v>
      </c>
    </row>
    <row r="321" spans="1:33" ht="45" customHeight="1" x14ac:dyDescent="0.25">
      <c r="A321" s="3" t="s">
        <v>1333</v>
      </c>
      <c r="B321" s="3" t="s">
        <v>80</v>
      </c>
      <c r="C321" s="3" t="s">
        <v>81</v>
      </c>
      <c r="D321" s="3" t="s">
        <v>82</v>
      </c>
      <c r="E321" s="3" t="s">
        <v>83</v>
      </c>
      <c r="F321" s="3" t="s">
        <v>84</v>
      </c>
      <c r="G321" s="3" t="s">
        <v>258</v>
      </c>
      <c r="H321" s="3" t="s">
        <v>258</v>
      </c>
      <c r="I321" s="3" t="s">
        <v>1334</v>
      </c>
      <c r="J321" s="3" t="s">
        <v>87</v>
      </c>
      <c r="K321" s="3" t="s">
        <v>87</v>
      </c>
      <c r="L321" s="3" t="s">
        <v>87</v>
      </c>
      <c r="M321" s="3" t="s">
        <v>101</v>
      </c>
      <c r="N321" s="3" t="s">
        <v>1335</v>
      </c>
      <c r="O321" s="3" t="s">
        <v>90</v>
      </c>
      <c r="P321" s="3" t="s">
        <v>1336</v>
      </c>
      <c r="Q321" s="3" t="s">
        <v>90</v>
      </c>
      <c r="R321" s="3" t="s">
        <v>1337</v>
      </c>
      <c r="S321" s="3" t="s">
        <v>1337</v>
      </c>
      <c r="T321" s="3" t="s">
        <v>1337</v>
      </c>
      <c r="U321" s="3" t="s">
        <v>1337</v>
      </c>
      <c r="V321" s="3" t="s">
        <v>1337</v>
      </c>
      <c r="W321" s="3" t="s">
        <v>1337</v>
      </c>
      <c r="X321" s="3" t="s">
        <v>1337</v>
      </c>
      <c r="Y321" s="3" t="s">
        <v>1337</v>
      </c>
      <c r="Z321" s="3" t="s">
        <v>1337</v>
      </c>
      <c r="AA321" s="3" t="s">
        <v>1337</v>
      </c>
      <c r="AB321" s="3" t="s">
        <v>1337</v>
      </c>
      <c r="AC321" s="3" t="s">
        <v>1337</v>
      </c>
      <c r="AD321" s="3" t="s">
        <v>1337</v>
      </c>
      <c r="AE321" s="3" t="s">
        <v>93</v>
      </c>
      <c r="AF321" s="3" t="s">
        <v>94</v>
      </c>
      <c r="AG321" s="3" t="s">
        <v>95</v>
      </c>
    </row>
    <row r="322" spans="1:33" ht="45" customHeight="1" x14ac:dyDescent="0.25">
      <c r="A322" s="3" t="s">
        <v>1338</v>
      </c>
      <c r="B322" s="3" t="s">
        <v>80</v>
      </c>
      <c r="C322" s="3" t="s">
        <v>81</v>
      </c>
      <c r="D322" s="3" t="s">
        <v>82</v>
      </c>
      <c r="E322" s="3" t="s">
        <v>97</v>
      </c>
      <c r="F322" s="3" t="s">
        <v>114</v>
      </c>
      <c r="G322" s="3" t="s">
        <v>115</v>
      </c>
      <c r="H322" s="3" t="s">
        <v>115</v>
      </c>
      <c r="I322" s="3" t="s">
        <v>1334</v>
      </c>
      <c r="J322" s="3" t="s">
        <v>87</v>
      </c>
      <c r="K322" s="3" t="s">
        <v>87</v>
      </c>
      <c r="L322" s="3" t="s">
        <v>87</v>
      </c>
      <c r="M322" s="3" t="s">
        <v>88</v>
      </c>
      <c r="N322" s="3" t="s">
        <v>117</v>
      </c>
      <c r="O322" s="3" t="s">
        <v>90</v>
      </c>
      <c r="P322" s="3" t="s">
        <v>118</v>
      </c>
      <c r="Q322" s="3" t="s">
        <v>90</v>
      </c>
      <c r="R322" s="3" t="s">
        <v>1339</v>
      </c>
      <c r="S322" s="3" t="s">
        <v>1339</v>
      </c>
      <c r="T322" s="3" t="s">
        <v>1339</v>
      </c>
      <c r="U322" s="3" t="s">
        <v>1339</v>
      </c>
      <c r="V322" s="3" t="s">
        <v>1339</v>
      </c>
      <c r="W322" s="3" t="s">
        <v>1339</v>
      </c>
      <c r="X322" s="3" t="s">
        <v>1339</v>
      </c>
      <c r="Y322" s="3" t="s">
        <v>1339</v>
      </c>
      <c r="Z322" s="3" t="s">
        <v>1339</v>
      </c>
      <c r="AA322" s="3" t="s">
        <v>1339</v>
      </c>
      <c r="AB322" s="3" t="s">
        <v>1339</v>
      </c>
      <c r="AC322" s="3" t="s">
        <v>1339</v>
      </c>
      <c r="AD322" s="3" t="s">
        <v>1339</v>
      </c>
      <c r="AE322" s="3" t="s">
        <v>93</v>
      </c>
      <c r="AF322" s="3" t="s">
        <v>94</v>
      </c>
      <c r="AG322" s="3" t="s">
        <v>95</v>
      </c>
    </row>
    <row r="323" spans="1:33" ht="45" customHeight="1" x14ac:dyDescent="0.25">
      <c r="A323" s="3" t="s">
        <v>1340</v>
      </c>
      <c r="B323" s="3" t="s">
        <v>80</v>
      </c>
      <c r="C323" s="3" t="s">
        <v>81</v>
      </c>
      <c r="D323" s="3" t="s">
        <v>82</v>
      </c>
      <c r="E323" s="3" t="s">
        <v>83</v>
      </c>
      <c r="F323" s="3" t="s">
        <v>84</v>
      </c>
      <c r="G323" s="3" t="s">
        <v>258</v>
      </c>
      <c r="H323" s="3" t="s">
        <v>258</v>
      </c>
      <c r="I323" s="3" t="s">
        <v>143</v>
      </c>
      <c r="J323" s="3" t="s">
        <v>87</v>
      </c>
      <c r="K323" s="3" t="s">
        <v>87</v>
      </c>
      <c r="L323" s="3" t="s">
        <v>87</v>
      </c>
      <c r="M323" s="3" t="s">
        <v>101</v>
      </c>
      <c r="N323" s="3" t="s">
        <v>1341</v>
      </c>
      <c r="O323" s="3" t="s">
        <v>90</v>
      </c>
      <c r="P323" s="3" t="s">
        <v>1342</v>
      </c>
      <c r="Q323" s="3" t="s">
        <v>90</v>
      </c>
      <c r="R323" s="3" t="s">
        <v>1343</v>
      </c>
      <c r="S323" s="3" t="s">
        <v>1343</v>
      </c>
      <c r="T323" s="3" t="s">
        <v>1343</v>
      </c>
      <c r="U323" s="3" t="s">
        <v>1343</v>
      </c>
      <c r="V323" s="3" t="s">
        <v>1343</v>
      </c>
      <c r="W323" s="3" t="s">
        <v>1343</v>
      </c>
      <c r="X323" s="3" t="s">
        <v>1343</v>
      </c>
      <c r="Y323" s="3" t="s">
        <v>1343</v>
      </c>
      <c r="Z323" s="3" t="s">
        <v>1343</v>
      </c>
      <c r="AA323" s="3" t="s">
        <v>1343</v>
      </c>
      <c r="AB323" s="3" t="s">
        <v>1343</v>
      </c>
      <c r="AC323" s="3" t="s">
        <v>1343</v>
      </c>
      <c r="AD323" s="3" t="s">
        <v>1343</v>
      </c>
      <c r="AE323" s="3" t="s">
        <v>93</v>
      </c>
      <c r="AF323" s="3" t="s">
        <v>94</v>
      </c>
      <c r="AG323" s="3" t="s">
        <v>95</v>
      </c>
    </row>
    <row r="324" spans="1:33" ht="45" customHeight="1" x14ac:dyDescent="0.25">
      <c r="A324" s="3" t="s">
        <v>1344</v>
      </c>
      <c r="B324" s="3" t="s">
        <v>80</v>
      </c>
      <c r="C324" s="3" t="s">
        <v>81</v>
      </c>
      <c r="D324" s="3" t="s">
        <v>82</v>
      </c>
      <c r="E324" s="3" t="s">
        <v>83</v>
      </c>
      <c r="F324" s="3" t="s">
        <v>114</v>
      </c>
      <c r="G324" s="3" t="s">
        <v>115</v>
      </c>
      <c r="H324" s="3" t="s">
        <v>115</v>
      </c>
      <c r="I324" s="3" t="s">
        <v>143</v>
      </c>
      <c r="J324" s="3" t="s">
        <v>87</v>
      </c>
      <c r="K324" s="3" t="s">
        <v>87</v>
      </c>
      <c r="L324" s="3" t="s">
        <v>87</v>
      </c>
      <c r="M324" s="3" t="s">
        <v>88</v>
      </c>
      <c r="N324" s="3" t="s">
        <v>117</v>
      </c>
      <c r="O324" s="3" t="s">
        <v>90</v>
      </c>
      <c r="P324" s="3" t="s">
        <v>118</v>
      </c>
      <c r="Q324" s="3" t="s">
        <v>90</v>
      </c>
      <c r="R324" s="3" t="s">
        <v>1345</v>
      </c>
      <c r="S324" s="3" t="s">
        <v>1345</v>
      </c>
      <c r="T324" s="3" t="s">
        <v>1345</v>
      </c>
      <c r="U324" s="3" t="s">
        <v>1345</v>
      </c>
      <c r="V324" s="3" t="s">
        <v>1345</v>
      </c>
      <c r="W324" s="3" t="s">
        <v>1345</v>
      </c>
      <c r="X324" s="3" t="s">
        <v>1345</v>
      </c>
      <c r="Y324" s="3" t="s">
        <v>1345</v>
      </c>
      <c r="Z324" s="3" t="s">
        <v>1345</v>
      </c>
      <c r="AA324" s="3" t="s">
        <v>1345</v>
      </c>
      <c r="AB324" s="3" t="s">
        <v>1345</v>
      </c>
      <c r="AC324" s="3" t="s">
        <v>1345</v>
      </c>
      <c r="AD324" s="3" t="s">
        <v>1345</v>
      </c>
      <c r="AE324" s="3" t="s">
        <v>93</v>
      </c>
      <c r="AF324" s="3" t="s">
        <v>94</v>
      </c>
      <c r="AG324" s="3" t="s">
        <v>95</v>
      </c>
    </row>
    <row r="325" spans="1:33" ht="45" customHeight="1" x14ac:dyDescent="0.25">
      <c r="A325" s="3" t="s">
        <v>1346</v>
      </c>
      <c r="B325" s="3" t="s">
        <v>80</v>
      </c>
      <c r="C325" s="3" t="s">
        <v>81</v>
      </c>
      <c r="D325" s="3" t="s">
        <v>82</v>
      </c>
      <c r="E325" s="3" t="s">
        <v>97</v>
      </c>
      <c r="F325" s="3" t="s">
        <v>84</v>
      </c>
      <c r="G325" s="3" t="s">
        <v>480</v>
      </c>
      <c r="H325" s="3" t="s">
        <v>480</v>
      </c>
      <c r="I325" s="3" t="s">
        <v>320</v>
      </c>
      <c r="J325" s="3" t="s">
        <v>87</v>
      </c>
      <c r="K325" s="3" t="s">
        <v>87</v>
      </c>
      <c r="L325" s="3" t="s">
        <v>87</v>
      </c>
      <c r="M325" s="3" t="s">
        <v>101</v>
      </c>
      <c r="N325" s="3" t="s">
        <v>1003</v>
      </c>
      <c r="O325" s="3" t="s">
        <v>90</v>
      </c>
      <c r="P325" s="3" t="s">
        <v>1004</v>
      </c>
      <c r="Q325" s="3" t="s">
        <v>90</v>
      </c>
      <c r="R325" s="3" t="s">
        <v>1347</v>
      </c>
      <c r="S325" s="3" t="s">
        <v>1347</v>
      </c>
      <c r="T325" s="3" t="s">
        <v>1347</v>
      </c>
      <c r="U325" s="3" t="s">
        <v>1347</v>
      </c>
      <c r="V325" s="3" t="s">
        <v>1347</v>
      </c>
      <c r="W325" s="3" t="s">
        <v>1347</v>
      </c>
      <c r="X325" s="3" t="s">
        <v>1347</v>
      </c>
      <c r="Y325" s="3" t="s">
        <v>1347</v>
      </c>
      <c r="Z325" s="3" t="s">
        <v>1347</v>
      </c>
      <c r="AA325" s="3" t="s">
        <v>1347</v>
      </c>
      <c r="AB325" s="3" t="s">
        <v>1347</v>
      </c>
      <c r="AC325" s="3" t="s">
        <v>1347</v>
      </c>
      <c r="AD325" s="3" t="s">
        <v>1347</v>
      </c>
      <c r="AE325" s="3" t="s">
        <v>93</v>
      </c>
      <c r="AF325" s="3" t="s">
        <v>94</v>
      </c>
      <c r="AG325" s="3" t="s">
        <v>95</v>
      </c>
    </row>
    <row r="326" spans="1:33" ht="45" customHeight="1" x14ac:dyDescent="0.25">
      <c r="A326" s="3" t="s">
        <v>1348</v>
      </c>
      <c r="B326" s="3" t="s">
        <v>80</v>
      </c>
      <c r="C326" s="3" t="s">
        <v>81</v>
      </c>
      <c r="D326" s="3" t="s">
        <v>82</v>
      </c>
      <c r="E326" s="3" t="s">
        <v>83</v>
      </c>
      <c r="F326" s="3" t="s">
        <v>84</v>
      </c>
      <c r="G326" s="3" t="s">
        <v>196</v>
      </c>
      <c r="H326" s="3" t="s">
        <v>196</v>
      </c>
      <c r="I326" s="3" t="s">
        <v>86</v>
      </c>
      <c r="J326" s="3" t="s">
        <v>87</v>
      </c>
      <c r="K326" s="3" t="s">
        <v>87</v>
      </c>
      <c r="L326" s="3" t="s">
        <v>87</v>
      </c>
      <c r="M326" s="3" t="s">
        <v>101</v>
      </c>
      <c r="N326" s="3" t="s">
        <v>1349</v>
      </c>
      <c r="O326" s="3" t="s">
        <v>90</v>
      </c>
      <c r="P326" s="3" t="s">
        <v>1350</v>
      </c>
      <c r="Q326" s="3" t="s">
        <v>90</v>
      </c>
      <c r="R326" s="3" t="s">
        <v>1351</v>
      </c>
      <c r="S326" s="3" t="s">
        <v>1351</v>
      </c>
      <c r="T326" s="3" t="s">
        <v>1351</v>
      </c>
      <c r="U326" s="3" t="s">
        <v>1351</v>
      </c>
      <c r="V326" s="3" t="s">
        <v>1351</v>
      </c>
      <c r="W326" s="3" t="s">
        <v>1351</v>
      </c>
      <c r="X326" s="3" t="s">
        <v>1351</v>
      </c>
      <c r="Y326" s="3" t="s">
        <v>1351</v>
      </c>
      <c r="Z326" s="3" t="s">
        <v>1351</v>
      </c>
      <c r="AA326" s="3" t="s">
        <v>1351</v>
      </c>
      <c r="AB326" s="3" t="s">
        <v>1351</v>
      </c>
      <c r="AC326" s="3" t="s">
        <v>1351</v>
      </c>
      <c r="AD326" s="3" t="s">
        <v>1351</v>
      </c>
      <c r="AE326" s="3" t="s">
        <v>93</v>
      </c>
      <c r="AF326" s="3" t="s">
        <v>94</v>
      </c>
      <c r="AG326" s="3" t="s">
        <v>95</v>
      </c>
    </row>
    <row r="327" spans="1:33" ht="45" customHeight="1" x14ac:dyDescent="0.25">
      <c r="A327" s="3" t="s">
        <v>1352</v>
      </c>
      <c r="B327" s="3" t="s">
        <v>80</v>
      </c>
      <c r="C327" s="3" t="s">
        <v>81</v>
      </c>
      <c r="D327" s="3" t="s">
        <v>82</v>
      </c>
      <c r="E327" s="3" t="s">
        <v>83</v>
      </c>
      <c r="F327" s="3" t="s">
        <v>84</v>
      </c>
      <c r="G327" s="3" t="s">
        <v>196</v>
      </c>
      <c r="H327" s="3" t="s">
        <v>196</v>
      </c>
      <c r="I327" s="3" t="s">
        <v>556</v>
      </c>
      <c r="J327" s="3" t="s">
        <v>87</v>
      </c>
      <c r="K327" s="3" t="s">
        <v>87</v>
      </c>
      <c r="L327" s="3" t="s">
        <v>87</v>
      </c>
      <c r="M327" s="3" t="s">
        <v>88</v>
      </c>
      <c r="N327" s="3" t="s">
        <v>1353</v>
      </c>
      <c r="O327" s="3" t="s">
        <v>90</v>
      </c>
      <c r="P327" s="3" t="s">
        <v>1354</v>
      </c>
      <c r="Q327" s="3" t="s">
        <v>90</v>
      </c>
      <c r="R327" s="3" t="s">
        <v>1355</v>
      </c>
      <c r="S327" s="3" t="s">
        <v>1355</v>
      </c>
      <c r="T327" s="3" t="s">
        <v>1355</v>
      </c>
      <c r="U327" s="3" t="s">
        <v>1355</v>
      </c>
      <c r="V327" s="3" t="s">
        <v>1355</v>
      </c>
      <c r="W327" s="3" t="s">
        <v>1355</v>
      </c>
      <c r="X327" s="3" t="s">
        <v>1355</v>
      </c>
      <c r="Y327" s="3" t="s">
        <v>1355</v>
      </c>
      <c r="Z327" s="3" t="s">
        <v>1355</v>
      </c>
      <c r="AA327" s="3" t="s">
        <v>1355</v>
      </c>
      <c r="AB327" s="3" t="s">
        <v>1355</v>
      </c>
      <c r="AC327" s="3" t="s">
        <v>1355</v>
      </c>
      <c r="AD327" s="3" t="s">
        <v>1355</v>
      </c>
      <c r="AE327" s="3" t="s">
        <v>93</v>
      </c>
      <c r="AF327" s="3" t="s">
        <v>94</v>
      </c>
      <c r="AG327" s="3" t="s">
        <v>95</v>
      </c>
    </row>
    <row r="328" spans="1:33" ht="45" customHeight="1" x14ac:dyDescent="0.25">
      <c r="A328" s="3" t="s">
        <v>1356</v>
      </c>
      <c r="B328" s="3" t="s">
        <v>80</v>
      </c>
      <c r="C328" s="3" t="s">
        <v>81</v>
      </c>
      <c r="D328" s="3" t="s">
        <v>82</v>
      </c>
      <c r="E328" s="3" t="s">
        <v>83</v>
      </c>
      <c r="F328" s="3" t="s">
        <v>84</v>
      </c>
      <c r="G328" s="3" t="s">
        <v>286</v>
      </c>
      <c r="H328" s="3" t="s">
        <v>286</v>
      </c>
      <c r="I328" s="3" t="s">
        <v>137</v>
      </c>
      <c r="J328" s="3" t="s">
        <v>87</v>
      </c>
      <c r="K328" s="3" t="s">
        <v>87</v>
      </c>
      <c r="L328" s="3" t="s">
        <v>87</v>
      </c>
      <c r="M328" s="3" t="s">
        <v>88</v>
      </c>
      <c r="N328" s="3" t="s">
        <v>1357</v>
      </c>
      <c r="O328" s="3" t="s">
        <v>90</v>
      </c>
      <c r="P328" s="3" t="s">
        <v>1358</v>
      </c>
      <c r="Q328" s="3" t="s">
        <v>90</v>
      </c>
      <c r="R328" s="3" t="s">
        <v>1359</v>
      </c>
      <c r="S328" s="3" t="s">
        <v>1359</v>
      </c>
      <c r="T328" s="3" t="s">
        <v>1359</v>
      </c>
      <c r="U328" s="3" t="s">
        <v>1359</v>
      </c>
      <c r="V328" s="3" t="s">
        <v>1359</v>
      </c>
      <c r="W328" s="3" t="s">
        <v>1359</v>
      </c>
      <c r="X328" s="3" t="s">
        <v>1359</v>
      </c>
      <c r="Y328" s="3" t="s">
        <v>1359</v>
      </c>
      <c r="Z328" s="3" t="s">
        <v>1359</v>
      </c>
      <c r="AA328" s="3" t="s">
        <v>1359</v>
      </c>
      <c r="AB328" s="3" t="s">
        <v>1359</v>
      </c>
      <c r="AC328" s="3" t="s">
        <v>1359</v>
      </c>
      <c r="AD328" s="3" t="s">
        <v>1359</v>
      </c>
      <c r="AE328" s="3" t="s">
        <v>93</v>
      </c>
      <c r="AF328" s="3" t="s">
        <v>94</v>
      </c>
      <c r="AG328" s="3" t="s">
        <v>95</v>
      </c>
    </row>
    <row r="329" spans="1:33" ht="45" customHeight="1" x14ac:dyDescent="0.25">
      <c r="A329" s="3" t="s">
        <v>1360</v>
      </c>
      <c r="B329" s="3" t="s">
        <v>80</v>
      </c>
      <c r="C329" s="3" t="s">
        <v>81</v>
      </c>
      <c r="D329" s="3" t="s">
        <v>82</v>
      </c>
      <c r="E329" s="3" t="s">
        <v>83</v>
      </c>
      <c r="F329" s="3" t="s">
        <v>84</v>
      </c>
      <c r="G329" s="3" t="s">
        <v>1287</v>
      </c>
      <c r="H329" s="3" t="s">
        <v>1287</v>
      </c>
      <c r="I329" s="3" t="s">
        <v>298</v>
      </c>
      <c r="J329" s="3" t="s">
        <v>87</v>
      </c>
      <c r="K329" s="3" t="s">
        <v>87</v>
      </c>
      <c r="L329" s="3" t="s">
        <v>87</v>
      </c>
      <c r="M329" s="3" t="s">
        <v>101</v>
      </c>
      <c r="N329" s="3" t="s">
        <v>1361</v>
      </c>
      <c r="O329" s="3" t="s">
        <v>90</v>
      </c>
      <c r="P329" s="3" t="s">
        <v>1362</v>
      </c>
      <c r="Q329" s="3" t="s">
        <v>90</v>
      </c>
      <c r="R329" s="3" t="s">
        <v>1363</v>
      </c>
      <c r="S329" s="3" t="s">
        <v>1363</v>
      </c>
      <c r="T329" s="3" t="s">
        <v>1363</v>
      </c>
      <c r="U329" s="3" t="s">
        <v>1363</v>
      </c>
      <c r="V329" s="3" t="s">
        <v>1363</v>
      </c>
      <c r="W329" s="3" t="s">
        <v>1363</v>
      </c>
      <c r="X329" s="3" t="s">
        <v>1363</v>
      </c>
      <c r="Y329" s="3" t="s">
        <v>1363</v>
      </c>
      <c r="Z329" s="3" t="s">
        <v>1363</v>
      </c>
      <c r="AA329" s="3" t="s">
        <v>1363</v>
      </c>
      <c r="AB329" s="3" t="s">
        <v>1363</v>
      </c>
      <c r="AC329" s="3" t="s">
        <v>1363</v>
      </c>
      <c r="AD329" s="3" t="s">
        <v>1363</v>
      </c>
      <c r="AE329" s="3" t="s">
        <v>93</v>
      </c>
      <c r="AF329" s="3" t="s">
        <v>94</v>
      </c>
      <c r="AG329" s="3" t="s">
        <v>95</v>
      </c>
    </row>
    <row r="330" spans="1:33" ht="45" customHeight="1" x14ac:dyDescent="0.25">
      <c r="A330" s="3" t="s">
        <v>1364</v>
      </c>
      <c r="B330" s="3" t="s">
        <v>80</v>
      </c>
      <c r="C330" s="3" t="s">
        <v>81</v>
      </c>
      <c r="D330" s="3" t="s">
        <v>82</v>
      </c>
      <c r="E330" s="3" t="s">
        <v>83</v>
      </c>
      <c r="F330" s="3" t="s">
        <v>84</v>
      </c>
      <c r="G330" s="3" t="s">
        <v>480</v>
      </c>
      <c r="H330" s="3" t="s">
        <v>480</v>
      </c>
      <c r="I330" s="3" t="s">
        <v>316</v>
      </c>
      <c r="J330" s="3" t="s">
        <v>87</v>
      </c>
      <c r="K330" s="3" t="s">
        <v>87</v>
      </c>
      <c r="L330" s="3" t="s">
        <v>87</v>
      </c>
      <c r="M330" s="3" t="s">
        <v>101</v>
      </c>
      <c r="N330" s="3" t="s">
        <v>1365</v>
      </c>
      <c r="O330" s="3" t="s">
        <v>90</v>
      </c>
      <c r="P330" s="3" t="s">
        <v>1366</v>
      </c>
      <c r="Q330" s="3" t="s">
        <v>90</v>
      </c>
      <c r="R330" s="3" t="s">
        <v>1367</v>
      </c>
      <c r="S330" s="3" t="s">
        <v>1367</v>
      </c>
      <c r="T330" s="3" t="s">
        <v>1367</v>
      </c>
      <c r="U330" s="3" t="s">
        <v>1367</v>
      </c>
      <c r="V330" s="3" t="s">
        <v>1367</v>
      </c>
      <c r="W330" s="3" t="s">
        <v>1367</v>
      </c>
      <c r="X330" s="3" t="s">
        <v>1367</v>
      </c>
      <c r="Y330" s="3" t="s">
        <v>1367</v>
      </c>
      <c r="Z330" s="3" t="s">
        <v>1367</v>
      </c>
      <c r="AA330" s="3" t="s">
        <v>1367</v>
      </c>
      <c r="AB330" s="3" t="s">
        <v>1367</v>
      </c>
      <c r="AC330" s="3" t="s">
        <v>1367</v>
      </c>
      <c r="AD330" s="3" t="s">
        <v>1367</v>
      </c>
      <c r="AE330" s="3" t="s">
        <v>93</v>
      </c>
      <c r="AF330" s="3" t="s">
        <v>94</v>
      </c>
      <c r="AG330" s="3" t="s">
        <v>95</v>
      </c>
    </row>
    <row r="331" spans="1:33" ht="45" customHeight="1" x14ac:dyDescent="0.25">
      <c r="A331" s="3" t="s">
        <v>1368</v>
      </c>
      <c r="B331" s="3" t="s">
        <v>80</v>
      </c>
      <c r="C331" s="3" t="s">
        <v>81</v>
      </c>
      <c r="D331" s="3" t="s">
        <v>82</v>
      </c>
      <c r="E331" s="3" t="s">
        <v>83</v>
      </c>
      <c r="F331" s="3" t="s">
        <v>84</v>
      </c>
      <c r="G331" s="3" t="s">
        <v>1287</v>
      </c>
      <c r="H331" s="3" t="s">
        <v>1287</v>
      </c>
      <c r="I331" s="3" t="s">
        <v>316</v>
      </c>
      <c r="J331" s="3" t="s">
        <v>87</v>
      </c>
      <c r="K331" s="3" t="s">
        <v>87</v>
      </c>
      <c r="L331" s="3" t="s">
        <v>87</v>
      </c>
      <c r="M331" s="3" t="s">
        <v>88</v>
      </c>
      <c r="N331" s="3" t="s">
        <v>1369</v>
      </c>
      <c r="O331" s="3" t="s">
        <v>90</v>
      </c>
      <c r="P331" s="3" t="s">
        <v>1370</v>
      </c>
      <c r="Q331" s="3" t="s">
        <v>90</v>
      </c>
      <c r="R331" s="3" t="s">
        <v>1371</v>
      </c>
      <c r="S331" s="3" t="s">
        <v>1371</v>
      </c>
      <c r="T331" s="3" t="s">
        <v>1371</v>
      </c>
      <c r="U331" s="3" t="s">
        <v>1371</v>
      </c>
      <c r="V331" s="3" t="s">
        <v>1371</v>
      </c>
      <c r="W331" s="3" t="s">
        <v>1371</v>
      </c>
      <c r="X331" s="3" t="s">
        <v>1371</v>
      </c>
      <c r="Y331" s="3" t="s">
        <v>1371</v>
      </c>
      <c r="Z331" s="3" t="s">
        <v>1371</v>
      </c>
      <c r="AA331" s="3" t="s">
        <v>1371</v>
      </c>
      <c r="AB331" s="3" t="s">
        <v>1371</v>
      </c>
      <c r="AC331" s="3" t="s">
        <v>1371</v>
      </c>
      <c r="AD331" s="3" t="s">
        <v>1371</v>
      </c>
      <c r="AE331" s="3" t="s">
        <v>93</v>
      </c>
      <c r="AF331" s="3" t="s">
        <v>94</v>
      </c>
      <c r="AG331" s="3" t="s">
        <v>95</v>
      </c>
    </row>
    <row r="332" spans="1:33" ht="45" customHeight="1" x14ac:dyDescent="0.25">
      <c r="A332" s="3" t="s">
        <v>1372</v>
      </c>
      <c r="B332" s="3" t="s">
        <v>80</v>
      </c>
      <c r="C332" s="3" t="s">
        <v>81</v>
      </c>
      <c r="D332" s="3" t="s">
        <v>82</v>
      </c>
      <c r="E332" s="3" t="s">
        <v>83</v>
      </c>
      <c r="F332" s="3" t="s">
        <v>319</v>
      </c>
      <c r="G332" s="3" t="s">
        <v>106</v>
      </c>
      <c r="H332" s="3" t="s">
        <v>106</v>
      </c>
      <c r="I332" s="3" t="s">
        <v>1373</v>
      </c>
      <c r="J332" s="3" t="s">
        <v>87</v>
      </c>
      <c r="K332" s="3" t="s">
        <v>87</v>
      </c>
      <c r="L332" s="3" t="s">
        <v>87</v>
      </c>
      <c r="M332" s="3" t="s">
        <v>88</v>
      </c>
      <c r="N332" s="3" t="s">
        <v>1296</v>
      </c>
      <c r="O332" s="3" t="s">
        <v>90</v>
      </c>
      <c r="P332" s="3" t="s">
        <v>1374</v>
      </c>
      <c r="Q332" s="3" t="s">
        <v>90</v>
      </c>
      <c r="R332" s="3" t="s">
        <v>1375</v>
      </c>
      <c r="S332" s="3" t="s">
        <v>1375</v>
      </c>
      <c r="T332" s="3" t="s">
        <v>1375</v>
      </c>
      <c r="U332" s="3" t="s">
        <v>1375</v>
      </c>
      <c r="V332" s="3" t="s">
        <v>1375</v>
      </c>
      <c r="W332" s="3" t="s">
        <v>1375</v>
      </c>
      <c r="X332" s="3" t="s">
        <v>1375</v>
      </c>
      <c r="Y332" s="3" t="s">
        <v>1375</v>
      </c>
      <c r="Z332" s="3" t="s">
        <v>1375</v>
      </c>
      <c r="AA332" s="3" t="s">
        <v>1375</v>
      </c>
      <c r="AB332" s="3" t="s">
        <v>1375</v>
      </c>
      <c r="AC332" s="3" t="s">
        <v>1375</v>
      </c>
      <c r="AD332" s="3" t="s">
        <v>1375</v>
      </c>
      <c r="AE332" s="3" t="s">
        <v>93</v>
      </c>
      <c r="AF332" s="3" t="s">
        <v>94</v>
      </c>
      <c r="AG332" s="3" t="s">
        <v>95</v>
      </c>
    </row>
    <row r="333" spans="1:33" ht="45" customHeight="1" x14ac:dyDescent="0.25">
      <c r="A333" s="3" t="s">
        <v>1376</v>
      </c>
      <c r="B333" s="3" t="s">
        <v>80</v>
      </c>
      <c r="C333" s="3" t="s">
        <v>81</v>
      </c>
      <c r="D333" s="3" t="s">
        <v>82</v>
      </c>
      <c r="E333" s="3" t="s">
        <v>97</v>
      </c>
      <c r="F333" s="3" t="s">
        <v>98</v>
      </c>
      <c r="G333" s="3" t="s">
        <v>174</v>
      </c>
      <c r="H333" s="3" t="s">
        <v>174</v>
      </c>
      <c r="I333" s="3" t="s">
        <v>320</v>
      </c>
      <c r="J333" s="3" t="s">
        <v>87</v>
      </c>
      <c r="K333" s="3" t="s">
        <v>87</v>
      </c>
      <c r="L333" s="3" t="s">
        <v>87</v>
      </c>
      <c r="M333" s="3" t="s">
        <v>88</v>
      </c>
      <c r="N333" s="3" t="s">
        <v>1377</v>
      </c>
      <c r="O333" s="3" t="s">
        <v>90</v>
      </c>
      <c r="P333" s="3" t="s">
        <v>1378</v>
      </c>
      <c r="Q333" s="3" t="s">
        <v>90</v>
      </c>
      <c r="R333" s="3" t="s">
        <v>1379</v>
      </c>
      <c r="S333" s="3" t="s">
        <v>1379</v>
      </c>
      <c r="T333" s="3" t="s">
        <v>1379</v>
      </c>
      <c r="U333" s="3" t="s">
        <v>1379</v>
      </c>
      <c r="V333" s="3" t="s">
        <v>1379</v>
      </c>
      <c r="W333" s="3" t="s">
        <v>1379</v>
      </c>
      <c r="X333" s="3" t="s">
        <v>1379</v>
      </c>
      <c r="Y333" s="3" t="s">
        <v>1379</v>
      </c>
      <c r="Z333" s="3" t="s">
        <v>1379</v>
      </c>
      <c r="AA333" s="3" t="s">
        <v>1379</v>
      </c>
      <c r="AB333" s="3" t="s">
        <v>1379</v>
      </c>
      <c r="AC333" s="3" t="s">
        <v>1379</v>
      </c>
      <c r="AD333" s="3" t="s">
        <v>1379</v>
      </c>
      <c r="AE333" s="3" t="s">
        <v>93</v>
      </c>
      <c r="AF333" s="3" t="s">
        <v>94</v>
      </c>
      <c r="AG333" s="3" t="s">
        <v>95</v>
      </c>
    </row>
    <row r="334" spans="1:33" ht="45" customHeight="1" x14ac:dyDescent="0.25">
      <c r="A334" s="3" t="s">
        <v>1380</v>
      </c>
      <c r="B334" s="3" t="s">
        <v>80</v>
      </c>
      <c r="C334" s="3" t="s">
        <v>81</v>
      </c>
      <c r="D334" s="3" t="s">
        <v>82</v>
      </c>
      <c r="E334" s="3" t="s">
        <v>754</v>
      </c>
      <c r="F334" s="3" t="s">
        <v>114</v>
      </c>
      <c r="G334" s="3" t="s">
        <v>1381</v>
      </c>
      <c r="H334" s="3" t="s">
        <v>1381</v>
      </c>
      <c r="I334" s="3" t="s">
        <v>111</v>
      </c>
      <c r="J334" s="3" t="s">
        <v>87</v>
      </c>
      <c r="K334" s="3" t="s">
        <v>87</v>
      </c>
      <c r="L334" s="3" t="s">
        <v>87</v>
      </c>
      <c r="M334" s="3" t="s">
        <v>88</v>
      </c>
      <c r="N334" s="3" t="s">
        <v>1382</v>
      </c>
      <c r="O334" s="3" t="s">
        <v>90</v>
      </c>
      <c r="P334" s="3" t="s">
        <v>1383</v>
      </c>
      <c r="Q334" s="3" t="s">
        <v>90</v>
      </c>
      <c r="R334" s="3" t="s">
        <v>1384</v>
      </c>
      <c r="S334" s="3" t="s">
        <v>1384</v>
      </c>
      <c r="T334" s="3" t="s">
        <v>1384</v>
      </c>
      <c r="U334" s="3" t="s">
        <v>1384</v>
      </c>
      <c r="V334" s="3" t="s">
        <v>1384</v>
      </c>
      <c r="W334" s="3" t="s">
        <v>1384</v>
      </c>
      <c r="X334" s="3" t="s">
        <v>1384</v>
      </c>
      <c r="Y334" s="3" t="s">
        <v>1384</v>
      </c>
      <c r="Z334" s="3" t="s">
        <v>1384</v>
      </c>
      <c r="AA334" s="3" t="s">
        <v>1384</v>
      </c>
      <c r="AB334" s="3" t="s">
        <v>1384</v>
      </c>
      <c r="AC334" s="3" t="s">
        <v>1384</v>
      </c>
      <c r="AD334" s="3" t="s">
        <v>1384</v>
      </c>
      <c r="AE334" s="3" t="s">
        <v>93</v>
      </c>
      <c r="AF334" s="3" t="s">
        <v>94</v>
      </c>
      <c r="AG334" s="3" t="s">
        <v>95</v>
      </c>
    </row>
    <row r="335" spans="1:33" ht="45" customHeight="1" x14ac:dyDescent="0.25">
      <c r="A335" s="3" t="s">
        <v>1385</v>
      </c>
      <c r="B335" s="3" t="s">
        <v>80</v>
      </c>
      <c r="C335" s="3" t="s">
        <v>81</v>
      </c>
      <c r="D335" s="3" t="s">
        <v>82</v>
      </c>
      <c r="E335" s="3" t="s">
        <v>754</v>
      </c>
      <c r="F335" s="3" t="s">
        <v>114</v>
      </c>
      <c r="G335" s="3" t="s">
        <v>99</v>
      </c>
      <c r="H335" s="3" t="s">
        <v>99</v>
      </c>
      <c r="I335" s="3" t="s">
        <v>311</v>
      </c>
      <c r="J335" s="3" t="s">
        <v>87</v>
      </c>
      <c r="K335" s="3" t="s">
        <v>87</v>
      </c>
      <c r="L335" s="3" t="s">
        <v>87</v>
      </c>
      <c r="M335" s="3" t="s">
        <v>88</v>
      </c>
      <c r="N335" s="3" t="s">
        <v>326</v>
      </c>
      <c r="O335" s="3" t="s">
        <v>90</v>
      </c>
      <c r="P335" s="3" t="s">
        <v>1386</v>
      </c>
      <c r="Q335" s="3" t="s">
        <v>90</v>
      </c>
      <c r="R335" s="3" t="s">
        <v>1387</v>
      </c>
      <c r="S335" s="3" t="s">
        <v>1387</v>
      </c>
      <c r="T335" s="3" t="s">
        <v>1387</v>
      </c>
      <c r="U335" s="3" t="s">
        <v>1387</v>
      </c>
      <c r="V335" s="3" t="s">
        <v>1387</v>
      </c>
      <c r="W335" s="3" t="s">
        <v>1387</v>
      </c>
      <c r="X335" s="3" t="s">
        <v>1387</v>
      </c>
      <c r="Y335" s="3" t="s">
        <v>1387</v>
      </c>
      <c r="Z335" s="3" t="s">
        <v>1387</v>
      </c>
      <c r="AA335" s="3" t="s">
        <v>1387</v>
      </c>
      <c r="AB335" s="3" t="s">
        <v>1387</v>
      </c>
      <c r="AC335" s="3" t="s">
        <v>1387</v>
      </c>
      <c r="AD335" s="3" t="s">
        <v>1387</v>
      </c>
      <c r="AE335" s="3" t="s">
        <v>93</v>
      </c>
      <c r="AF335" s="3" t="s">
        <v>94</v>
      </c>
      <c r="AG335" s="3" t="s">
        <v>95</v>
      </c>
    </row>
    <row r="336" spans="1:33" ht="45" customHeight="1" x14ac:dyDescent="0.25">
      <c r="A336" s="3" t="s">
        <v>1388</v>
      </c>
      <c r="B336" s="3" t="s">
        <v>80</v>
      </c>
      <c r="C336" s="3" t="s">
        <v>81</v>
      </c>
      <c r="D336" s="3" t="s">
        <v>82</v>
      </c>
      <c r="E336" s="3" t="s">
        <v>754</v>
      </c>
      <c r="F336" s="3" t="s">
        <v>98</v>
      </c>
      <c r="G336" s="3" t="s">
        <v>106</v>
      </c>
      <c r="H336" s="3" t="s">
        <v>106</v>
      </c>
      <c r="I336" s="3" t="s">
        <v>527</v>
      </c>
      <c r="J336" s="3" t="s">
        <v>87</v>
      </c>
      <c r="K336" s="3" t="s">
        <v>87</v>
      </c>
      <c r="L336" s="3" t="s">
        <v>87</v>
      </c>
      <c r="M336" s="3" t="s">
        <v>101</v>
      </c>
      <c r="N336" s="3" t="s">
        <v>1389</v>
      </c>
      <c r="O336" s="3" t="s">
        <v>90</v>
      </c>
      <c r="P336" s="3" t="s">
        <v>1390</v>
      </c>
      <c r="Q336" s="3" t="s">
        <v>90</v>
      </c>
      <c r="R336" s="3" t="s">
        <v>1391</v>
      </c>
      <c r="S336" s="3" t="s">
        <v>1391</v>
      </c>
      <c r="T336" s="3" t="s">
        <v>1391</v>
      </c>
      <c r="U336" s="3" t="s">
        <v>1391</v>
      </c>
      <c r="V336" s="3" t="s">
        <v>1391</v>
      </c>
      <c r="W336" s="3" t="s">
        <v>1391</v>
      </c>
      <c r="X336" s="3" t="s">
        <v>1391</v>
      </c>
      <c r="Y336" s="3" t="s">
        <v>1391</v>
      </c>
      <c r="Z336" s="3" t="s">
        <v>1391</v>
      </c>
      <c r="AA336" s="3" t="s">
        <v>1391</v>
      </c>
      <c r="AB336" s="3" t="s">
        <v>1391</v>
      </c>
      <c r="AC336" s="3" t="s">
        <v>1391</v>
      </c>
      <c r="AD336" s="3" t="s">
        <v>1391</v>
      </c>
      <c r="AE336" s="3" t="s">
        <v>93</v>
      </c>
      <c r="AF336" s="3" t="s">
        <v>94</v>
      </c>
      <c r="AG336" s="3" t="s">
        <v>95</v>
      </c>
    </row>
    <row r="337" spans="1:33" ht="45" customHeight="1" x14ac:dyDescent="0.25">
      <c r="A337" s="3" t="s">
        <v>1392</v>
      </c>
      <c r="B337" s="3" t="s">
        <v>80</v>
      </c>
      <c r="C337" s="3" t="s">
        <v>81</v>
      </c>
      <c r="D337" s="3" t="s">
        <v>82</v>
      </c>
      <c r="E337" s="3" t="s">
        <v>83</v>
      </c>
      <c r="F337" s="3" t="s">
        <v>98</v>
      </c>
      <c r="G337" s="3" t="s">
        <v>106</v>
      </c>
      <c r="H337" s="3" t="s">
        <v>106</v>
      </c>
      <c r="I337" s="3" t="s">
        <v>111</v>
      </c>
      <c r="J337" s="3" t="s">
        <v>87</v>
      </c>
      <c r="K337" s="3" t="s">
        <v>87</v>
      </c>
      <c r="L337" s="3" t="s">
        <v>87</v>
      </c>
      <c r="M337" s="3" t="s">
        <v>88</v>
      </c>
      <c r="N337" s="3" t="s">
        <v>102</v>
      </c>
      <c r="O337" s="3" t="s">
        <v>90</v>
      </c>
      <c r="P337" s="3" t="s">
        <v>108</v>
      </c>
      <c r="Q337" s="3" t="s">
        <v>90</v>
      </c>
      <c r="R337" s="3" t="s">
        <v>1393</v>
      </c>
      <c r="S337" s="3" t="s">
        <v>1393</v>
      </c>
      <c r="T337" s="3" t="s">
        <v>1393</v>
      </c>
      <c r="U337" s="3" t="s">
        <v>1393</v>
      </c>
      <c r="V337" s="3" t="s">
        <v>1393</v>
      </c>
      <c r="W337" s="3" t="s">
        <v>1393</v>
      </c>
      <c r="X337" s="3" t="s">
        <v>1393</v>
      </c>
      <c r="Y337" s="3" t="s">
        <v>1393</v>
      </c>
      <c r="Z337" s="3" t="s">
        <v>1393</v>
      </c>
      <c r="AA337" s="3" t="s">
        <v>1393</v>
      </c>
      <c r="AB337" s="3" t="s">
        <v>1393</v>
      </c>
      <c r="AC337" s="3" t="s">
        <v>1393</v>
      </c>
      <c r="AD337" s="3" t="s">
        <v>1393</v>
      </c>
      <c r="AE337" s="3" t="s">
        <v>93</v>
      </c>
      <c r="AF337" s="3" t="s">
        <v>94</v>
      </c>
      <c r="AG337" s="3" t="s">
        <v>95</v>
      </c>
    </row>
    <row r="338" spans="1:33" ht="45" customHeight="1" x14ac:dyDescent="0.25">
      <c r="A338" s="3" t="s">
        <v>1394</v>
      </c>
      <c r="B338" s="3" t="s">
        <v>80</v>
      </c>
      <c r="C338" s="3" t="s">
        <v>81</v>
      </c>
      <c r="D338" s="3" t="s">
        <v>82</v>
      </c>
      <c r="E338" s="3" t="s">
        <v>83</v>
      </c>
      <c r="F338" s="3" t="s">
        <v>84</v>
      </c>
      <c r="G338" s="3" t="s">
        <v>480</v>
      </c>
      <c r="H338" s="3" t="s">
        <v>480</v>
      </c>
      <c r="I338" s="3" t="s">
        <v>86</v>
      </c>
      <c r="J338" s="3" t="s">
        <v>87</v>
      </c>
      <c r="K338" s="3" t="s">
        <v>87</v>
      </c>
      <c r="L338" s="3" t="s">
        <v>87</v>
      </c>
      <c r="M338" s="3" t="s">
        <v>88</v>
      </c>
      <c r="N338" s="3" t="s">
        <v>1395</v>
      </c>
      <c r="O338" s="3" t="s">
        <v>90</v>
      </c>
      <c r="P338" s="3" t="s">
        <v>1396</v>
      </c>
      <c r="Q338" s="3" t="s">
        <v>90</v>
      </c>
      <c r="R338" s="3" t="s">
        <v>1397</v>
      </c>
      <c r="S338" s="3" t="s">
        <v>1397</v>
      </c>
      <c r="T338" s="3" t="s">
        <v>1397</v>
      </c>
      <c r="U338" s="3" t="s">
        <v>1397</v>
      </c>
      <c r="V338" s="3" t="s">
        <v>1397</v>
      </c>
      <c r="W338" s="3" t="s">
        <v>1397</v>
      </c>
      <c r="X338" s="3" t="s">
        <v>1397</v>
      </c>
      <c r="Y338" s="3" t="s">
        <v>1397</v>
      </c>
      <c r="Z338" s="3" t="s">
        <v>1397</v>
      </c>
      <c r="AA338" s="3" t="s">
        <v>1397</v>
      </c>
      <c r="AB338" s="3" t="s">
        <v>1397</v>
      </c>
      <c r="AC338" s="3" t="s">
        <v>1397</v>
      </c>
      <c r="AD338" s="3" t="s">
        <v>1397</v>
      </c>
      <c r="AE338" s="3" t="s">
        <v>93</v>
      </c>
      <c r="AF338" s="3" t="s">
        <v>94</v>
      </c>
      <c r="AG338" s="3" t="s">
        <v>95</v>
      </c>
    </row>
    <row r="339" spans="1:33" ht="45" customHeight="1" x14ac:dyDescent="0.25">
      <c r="A339" s="3" t="s">
        <v>1398</v>
      </c>
      <c r="B339" s="3" t="s">
        <v>80</v>
      </c>
      <c r="C339" s="3" t="s">
        <v>81</v>
      </c>
      <c r="D339" s="3" t="s">
        <v>82</v>
      </c>
      <c r="E339" s="3" t="s">
        <v>83</v>
      </c>
      <c r="F339" s="3" t="s">
        <v>84</v>
      </c>
      <c r="G339" s="3" t="s">
        <v>106</v>
      </c>
      <c r="H339" s="3" t="s">
        <v>106</v>
      </c>
      <c r="I339" s="3" t="s">
        <v>148</v>
      </c>
      <c r="J339" s="3" t="s">
        <v>87</v>
      </c>
      <c r="K339" s="3" t="s">
        <v>87</v>
      </c>
      <c r="L339" s="3" t="s">
        <v>87</v>
      </c>
      <c r="M339" s="3" t="s">
        <v>88</v>
      </c>
      <c r="N339" s="3" t="s">
        <v>1399</v>
      </c>
      <c r="O339" s="3" t="s">
        <v>90</v>
      </c>
      <c r="P339" s="3" t="s">
        <v>1400</v>
      </c>
      <c r="Q339" s="3" t="s">
        <v>90</v>
      </c>
      <c r="R339" s="3" t="s">
        <v>1401</v>
      </c>
      <c r="S339" s="3" t="s">
        <v>1401</v>
      </c>
      <c r="T339" s="3" t="s">
        <v>1401</v>
      </c>
      <c r="U339" s="3" t="s">
        <v>1401</v>
      </c>
      <c r="V339" s="3" t="s">
        <v>1401</v>
      </c>
      <c r="W339" s="3" t="s">
        <v>1401</v>
      </c>
      <c r="X339" s="3" t="s">
        <v>1401</v>
      </c>
      <c r="Y339" s="3" t="s">
        <v>1401</v>
      </c>
      <c r="Z339" s="3" t="s">
        <v>1401</v>
      </c>
      <c r="AA339" s="3" t="s">
        <v>1401</v>
      </c>
      <c r="AB339" s="3" t="s">
        <v>1401</v>
      </c>
      <c r="AC339" s="3" t="s">
        <v>1401</v>
      </c>
      <c r="AD339" s="3" t="s">
        <v>1401</v>
      </c>
      <c r="AE339" s="3" t="s">
        <v>93</v>
      </c>
      <c r="AF339" s="3" t="s">
        <v>94</v>
      </c>
      <c r="AG339" s="3" t="s">
        <v>95</v>
      </c>
    </row>
    <row r="340" spans="1:33" ht="45" customHeight="1" x14ac:dyDescent="0.25">
      <c r="A340" s="3" t="s">
        <v>1402</v>
      </c>
      <c r="B340" s="3" t="s">
        <v>80</v>
      </c>
      <c r="C340" s="3" t="s">
        <v>81</v>
      </c>
      <c r="D340" s="3" t="s">
        <v>82</v>
      </c>
      <c r="E340" s="3" t="s">
        <v>83</v>
      </c>
      <c r="F340" s="3" t="s">
        <v>84</v>
      </c>
      <c r="G340" s="3" t="s">
        <v>106</v>
      </c>
      <c r="H340" s="3" t="s">
        <v>106</v>
      </c>
      <c r="I340" s="3" t="s">
        <v>464</v>
      </c>
      <c r="J340" s="3" t="s">
        <v>87</v>
      </c>
      <c r="K340" s="3" t="s">
        <v>87</v>
      </c>
      <c r="L340" s="3" t="s">
        <v>87</v>
      </c>
      <c r="M340" s="3" t="s">
        <v>101</v>
      </c>
      <c r="N340" s="3" t="s">
        <v>1403</v>
      </c>
      <c r="O340" s="3" t="s">
        <v>90</v>
      </c>
      <c r="P340" s="3" t="s">
        <v>1404</v>
      </c>
      <c r="Q340" s="3" t="s">
        <v>90</v>
      </c>
      <c r="R340" s="3" t="s">
        <v>1405</v>
      </c>
      <c r="S340" s="3" t="s">
        <v>1405</v>
      </c>
      <c r="T340" s="3" t="s">
        <v>1405</v>
      </c>
      <c r="U340" s="3" t="s">
        <v>1405</v>
      </c>
      <c r="V340" s="3" t="s">
        <v>1405</v>
      </c>
      <c r="W340" s="3" t="s">
        <v>1405</v>
      </c>
      <c r="X340" s="3" t="s">
        <v>1405</v>
      </c>
      <c r="Y340" s="3" t="s">
        <v>1405</v>
      </c>
      <c r="Z340" s="3" t="s">
        <v>1405</v>
      </c>
      <c r="AA340" s="3" t="s">
        <v>1405</v>
      </c>
      <c r="AB340" s="3" t="s">
        <v>1405</v>
      </c>
      <c r="AC340" s="3" t="s">
        <v>1405</v>
      </c>
      <c r="AD340" s="3" t="s">
        <v>1405</v>
      </c>
      <c r="AE340" s="3" t="s">
        <v>93</v>
      </c>
      <c r="AF340" s="3" t="s">
        <v>94</v>
      </c>
      <c r="AG340" s="3" t="s">
        <v>95</v>
      </c>
    </row>
    <row r="341" spans="1:33" ht="45" customHeight="1" x14ac:dyDescent="0.25">
      <c r="A341" s="3" t="s">
        <v>1406</v>
      </c>
      <c r="B341" s="3" t="s">
        <v>80</v>
      </c>
      <c r="C341" s="3" t="s">
        <v>81</v>
      </c>
      <c r="D341" s="3" t="s">
        <v>82</v>
      </c>
      <c r="E341" s="3" t="s">
        <v>83</v>
      </c>
      <c r="F341" s="3" t="s">
        <v>84</v>
      </c>
      <c r="G341" s="3" t="s">
        <v>99</v>
      </c>
      <c r="H341" s="3" t="s">
        <v>99</v>
      </c>
      <c r="I341" s="3" t="s">
        <v>316</v>
      </c>
      <c r="J341" s="3" t="s">
        <v>87</v>
      </c>
      <c r="K341" s="3" t="s">
        <v>87</v>
      </c>
      <c r="L341" s="3" t="s">
        <v>87</v>
      </c>
      <c r="M341" s="3" t="s">
        <v>101</v>
      </c>
      <c r="N341" s="3" t="s">
        <v>1407</v>
      </c>
      <c r="O341" s="3" t="s">
        <v>90</v>
      </c>
      <c r="P341" s="3" t="s">
        <v>1408</v>
      </c>
      <c r="Q341" s="3" t="s">
        <v>90</v>
      </c>
      <c r="R341" s="3" t="s">
        <v>1409</v>
      </c>
      <c r="S341" s="3" t="s">
        <v>1409</v>
      </c>
      <c r="T341" s="3" t="s">
        <v>1409</v>
      </c>
      <c r="U341" s="3" t="s">
        <v>1409</v>
      </c>
      <c r="V341" s="3" t="s">
        <v>1409</v>
      </c>
      <c r="W341" s="3" t="s">
        <v>1409</v>
      </c>
      <c r="X341" s="3" t="s">
        <v>1409</v>
      </c>
      <c r="Y341" s="3" t="s">
        <v>1409</v>
      </c>
      <c r="Z341" s="3" t="s">
        <v>1409</v>
      </c>
      <c r="AA341" s="3" t="s">
        <v>1409</v>
      </c>
      <c r="AB341" s="3" t="s">
        <v>1409</v>
      </c>
      <c r="AC341" s="3" t="s">
        <v>1409</v>
      </c>
      <c r="AD341" s="3" t="s">
        <v>1409</v>
      </c>
      <c r="AE341" s="3" t="s">
        <v>93</v>
      </c>
      <c r="AF341" s="3" t="s">
        <v>94</v>
      </c>
      <c r="AG341" s="3" t="s">
        <v>95</v>
      </c>
    </row>
    <row r="342" spans="1:33" ht="45" customHeight="1" x14ac:dyDescent="0.25">
      <c r="A342" s="3" t="s">
        <v>1410</v>
      </c>
      <c r="B342" s="3" t="s">
        <v>80</v>
      </c>
      <c r="C342" s="3" t="s">
        <v>81</v>
      </c>
      <c r="D342" s="3" t="s">
        <v>82</v>
      </c>
      <c r="E342" s="3" t="s">
        <v>83</v>
      </c>
      <c r="F342" s="3" t="s">
        <v>98</v>
      </c>
      <c r="G342" s="3" t="s">
        <v>99</v>
      </c>
      <c r="H342" s="3" t="s">
        <v>99</v>
      </c>
      <c r="I342" s="3" t="s">
        <v>316</v>
      </c>
      <c r="J342" s="3" t="s">
        <v>87</v>
      </c>
      <c r="K342" s="3" t="s">
        <v>87</v>
      </c>
      <c r="L342" s="3" t="s">
        <v>87</v>
      </c>
      <c r="M342" s="3" t="s">
        <v>101</v>
      </c>
      <c r="N342" s="3" t="s">
        <v>1411</v>
      </c>
      <c r="O342" s="3" t="s">
        <v>90</v>
      </c>
      <c r="P342" s="3" t="s">
        <v>1412</v>
      </c>
      <c r="Q342" s="3" t="s">
        <v>90</v>
      </c>
      <c r="R342" s="3" t="s">
        <v>1413</v>
      </c>
      <c r="S342" s="3" t="s">
        <v>1413</v>
      </c>
      <c r="T342" s="3" t="s">
        <v>1413</v>
      </c>
      <c r="U342" s="3" t="s">
        <v>1413</v>
      </c>
      <c r="V342" s="3" t="s">
        <v>1413</v>
      </c>
      <c r="W342" s="3" t="s">
        <v>1413</v>
      </c>
      <c r="X342" s="3" t="s">
        <v>1413</v>
      </c>
      <c r="Y342" s="3" t="s">
        <v>1413</v>
      </c>
      <c r="Z342" s="3" t="s">
        <v>1413</v>
      </c>
      <c r="AA342" s="3" t="s">
        <v>1413</v>
      </c>
      <c r="AB342" s="3" t="s">
        <v>1413</v>
      </c>
      <c r="AC342" s="3" t="s">
        <v>1413</v>
      </c>
      <c r="AD342" s="3" t="s">
        <v>1413</v>
      </c>
      <c r="AE342" s="3" t="s">
        <v>93</v>
      </c>
      <c r="AF342" s="3" t="s">
        <v>94</v>
      </c>
      <c r="AG342" s="3" t="s">
        <v>95</v>
      </c>
    </row>
    <row r="343" spans="1:33" ht="45" customHeight="1" x14ac:dyDescent="0.25">
      <c r="A343" s="3" t="s">
        <v>1414</v>
      </c>
      <c r="B343" s="3" t="s">
        <v>80</v>
      </c>
      <c r="C343" s="3" t="s">
        <v>81</v>
      </c>
      <c r="D343" s="3" t="s">
        <v>82</v>
      </c>
      <c r="E343" s="3" t="s">
        <v>83</v>
      </c>
      <c r="F343" s="3" t="s">
        <v>84</v>
      </c>
      <c r="G343" s="3" t="s">
        <v>174</v>
      </c>
      <c r="H343" s="3" t="s">
        <v>174</v>
      </c>
      <c r="I343" s="3" t="s">
        <v>163</v>
      </c>
      <c r="J343" s="3" t="s">
        <v>87</v>
      </c>
      <c r="K343" s="3" t="s">
        <v>87</v>
      </c>
      <c r="L343" s="3" t="s">
        <v>87</v>
      </c>
      <c r="M343" s="3" t="s">
        <v>88</v>
      </c>
      <c r="N343" s="3" t="s">
        <v>1415</v>
      </c>
      <c r="O343" s="3" t="s">
        <v>90</v>
      </c>
      <c r="P343" s="3" t="s">
        <v>1416</v>
      </c>
      <c r="Q343" s="3" t="s">
        <v>90</v>
      </c>
      <c r="R343" s="3" t="s">
        <v>1417</v>
      </c>
      <c r="S343" s="3" t="s">
        <v>1417</v>
      </c>
      <c r="T343" s="3" t="s">
        <v>1417</v>
      </c>
      <c r="U343" s="3" t="s">
        <v>1417</v>
      </c>
      <c r="V343" s="3" t="s">
        <v>1417</v>
      </c>
      <c r="W343" s="3" t="s">
        <v>1417</v>
      </c>
      <c r="X343" s="3" t="s">
        <v>1417</v>
      </c>
      <c r="Y343" s="3" t="s">
        <v>1417</v>
      </c>
      <c r="Z343" s="3" t="s">
        <v>1417</v>
      </c>
      <c r="AA343" s="3" t="s">
        <v>1417</v>
      </c>
      <c r="AB343" s="3" t="s">
        <v>1417</v>
      </c>
      <c r="AC343" s="3" t="s">
        <v>1417</v>
      </c>
      <c r="AD343" s="3" t="s">
        <v>1417</v>
      </c>
      <c r="AE343" s="3" t="s">
        <v>93</v>
      </c>
      <c r="AF343" s="3" t="s">
        <v>94</v>
      </c>
      <c r="AG343" s="3" t="s">
        <v>95</v>
      </c>
    </row>
    <row r="344" spans="1:33" ht="45" customHeight="1" x14ac:dyDescent="0.25">
      <c r="A344" s="3" t="s">
        <v>1418</v>
      </c>
      <c r="B344" s="3" t="s">
        <v>80</v>
      </c>
      <c r="C344" s="3" t="s">
        <v>81</v>
      </c>
      <c r="D344" s="3" t="s">
        <v>82</v>
      </c>
      <c r="E344" s="3" t="s">
        <v>83</v>
      </c>
      <c r="F344" s="3" t="s">
        <v>84</v>
      </c>
      <c r="G344" s="3" t="s">
        <v>1419</v>
      </c>
      <c r="H344" s="3" t="s">
        <v>1419</v>
      </c>
      <c r="I344" s="3" t="s">
        <v>163</v>
      </c>
      <c r="J344" s="3" t="s">
        <v>87</v>
      </c>
      <c r="K344" s="3" t="s">
        <v>87</v>
      </c>
      <c r="L344" s="3" t="s">
        <v>87</v>
      </c>
      <c r="M344" s="3" t="s">
        <v>88</v>
      </c>
      <c r="N344" s="3" t="s">
        <v>1420</v>
      </c>
      <c r="O344" s="3" t="s">
        <v>90</v>
      </c>
      <c r="P344" s="3" t="s">
        <v>1421</v>
      </c>
      <c r="Q344" s="3" t="s">
        <v>90</v>
      </c>
      <c r="R344" s="3" t="s">
        <v>1422</v>
      </c>
      <c r="S344" s="3" t="s">
        <v>1422</v>
      </c>
      <c r="T344" s="3" t="s">
        <v>1422</v>
      </c>
      <c r="U344" s="3" t="s">
        <v>1422</v>
      </c>
      <c r="V344" s="3" t="s">
        <v>1422</v>
      </c>
      <c r="W344" s="3" t="s">
        <v>1422</v>
      </c>
      <c r="X344" s="3" t="s">
        <v>1422</v>
      </c>
      <c r="Y344" s="3" t="s">
        <v>1422</v>
      </c>
      <c r="Z344" s="3" t="s">
        <v>1422</v>
      </c>
      <c r="AA344" s="3" t="s">
        <v>1422</v>
      </c>
      <c r="AB344" s="3" t="s">
        <v>1422</v>
      </c>
      <c r="AC344" s="3" t="s">
        <v>1422</v>
      </c>
      <c r="AD344" s="3" t="s">
        <v>1422</v>
      </c>
      <c r="AE344" s="3" t="s">
        <v>93</v>
      </c>
      <c r="AF344" s="3" t="s">
        <v>94</v>
      </c>
      <c r="AG344" s="3" t="s">
        <v>95</v>
      </c>
    </row>
    <row r="345" spans="1:33" ht="45" customHeight="1" x14ac:dyDescent="0.25">
      <c r="A345" s="3" t="s">
        <v>1423</v>
      </c>
      <c r="B345" s="3" t="s">
        <v>80</v>
      </c>
      <c r="C345" s="3" t="s">
        <v>81</v>
      </c>
      <c r="D345" s="3" t="s">
        <v>82</v>
      </c>
      <c r="E345" s="3" t="s">
        <v>83</v>
      </c>
      <c r="F345" s="3" t="s">
        <v>114</v>
      </c>
      <c r="G345" s="3" t="s">
        <v>1041</v>
      </c>
      <c r="H345" s="3" t="s">
        <v>1041</v>
      </c>
      <c r="I345" s="3" t="s">
        <v>547</v>
      </c>
      <c r="J345" s="3" t="s">
        <v>87</v>
      </c>
      <c r="K345" s="3" t="s">
        <v>87</v>
      </c>
      <c r="L345" s="3" t="s">
        <v>87</v>
      </c>
      <c r="M345" s="3" t="s">
        <v>101</v>
      </c>
      <c r="N345" s="3" t="s">
        <v>326</v>
      </c>
      <c r="O345" s="3" t="s">
        <v>90</v>
      </c>
      <c r="P345" s="3" t="s">
        <v>327</v>
      </c>
      <c r="Q345" s="3" t="s">
        <v>90</v>
      </c>
      <c r="R345" s="3" t="s">
        <v>1424</v>
      </c>
      <c r="S345" s="3" t="s">
        <v>1424</v>
      </c>
      <c r="T345" s="3" t="s">
        <v>1424</v>
      </c>
      <c r="U345" s="3" t="s">
        <v>1424</v>
      </c>
      <c r="V345" s="3" t="s">
        <v>1424</v>
      </c>
      <c r="W345" s="3" t="s">
        <v>1424</v>
      </c>
      <c r="X345" s="3" t="s">
        <v>1424</v>
      </c>
      <c r="Y345" s="3" t="s">
        <v>1424</v>
      </c>
      <c r="Z345" s="3" t="s">
        <v>1424</v>
      </c>
      <c r="AA345" s="3" t="s">
        <v>1424</v>
      </c>
      <c r="AB345" s="3" t="s">
        <v>1424</v>
      </c>
      <c r="AC345" s="3" t="s">
        <v>1424</v>
      </c>
      <c r="AD345" s="3" t="s">
        <v>1424</v>
      </c>
      <c r="AE345" s="3" t="s">
        <v>93</v>
      </c>
      <c r="AF345" s="3" t="s">
        <v>94</v>
      </c>
      <c r="AG345" s="3" t="s">
        <v>95</v>
      </c>
    </row>
    <row r="346" spans="1:33" ht="45" customHeight="1" x14ac:dyDescent="0.25">
      <c r="A346" s="3" t="s">
        <v>1425</v>
      </c>
      <c r="B346" s="3" t="s">
        <v>80</v>
      </c>
      <c r="C346" s="3" t="s">
        <v>81</v>
      </c>
      <c r="D346" s="3" t="s">
        <v>82</v>
      </c>
      <c r="E346" s="3" t="s">
        <v>83</v>
      </c>
      <c r="F346" s="3" t="s">
        <v>84</v>
      </c>
      <c r="G346" s="3" t="s">
        <v>106</v>
      </c>
      <c r="H346" s="3" t="s">
        <v>106</v>
      </c>
      <c r="I346" s="3" t="s">
        <v>163</v>
      </c>
      <c r="J346" s="3" t="s">
        <v>87</v>
      </c>
      <c r="K346" s="3" t="s">
        <v>87</v>
      </c>
      <c r="L346" s="3" t="s">
        <v>87</v>
      </c>
      <c r="M346" s="3" t="s">
        <v>88</v>
      </c>
      <c r="N346" s="3" t="s">
        <v>1426</v>
      </c>
      <c r="O346" s="3" t="s">
        <v>90</v>
      </c>
      <c r="P346" s="3" t="s">
        <v>1427</v>
      </c>
      <c r="Q346" s="3" t="s">
        <v>90</v>
      </c>
      <c r="R346" s="3" t="s">
        <v>1428</v>
      </c>
      <c r="S346" s="3" t="s">
        <v>1428</v>
      </c>
      <c r="T346" s="3" t="s">
        <v>1428</v>
      </c>
      <c r="U346" s="3" t="s">
        <v>1428</v>
      </c>
      <c r="V346" s="3" t="s">
        <v>1428</v>
      </c>
      <c r="W346" s="3" t="s">
        <v>1428</v>
      </c>
      <c r="X346" s="3" t="s">
        <v>1428</v>
      </c>
      <c r="Y346" s="3" t="s">
        <v>1428</v>
      </c>
      <c r="Z346" s="3" t="s">
        <v>1428</v>
      </c>
      <c r="AA346" s="3" t="s">
        <v>1428</v>
      </c>
      <c r="AB346" s="3" t="s">
        <v>1428</v>
      </c>
      <c r="AC346" s="3" t="s">
        <v>1428</v>
      </c>
      <c r="AD346" s="3" t="s">
        <v>1428</v>
      </c>
      <c r="AE346" s="3" t="s">
        <v>93</v>
      </c>
      <c r="AF346" s="3" t="s">
        <v>94</v>
      </c>
      <c r="AG346" s="3" t="s">
        <v>95</v>
      </c>
    </row>
    <row r="347" spans="1:33" ht="45" customHeight="1" x14ac:dyDescent="0.25">
      <c r="A347" s="3" t="s">
        <v>1429</v>
      </c>
      <c r="B347" s="3" t="s">
        <v>80</v>
      </c>
      <c r="C347" s="3" t="s">
        <v>81</v>
      </c>
      <c r="D347" s="3" t="s">
        <v>82</v>
      </c>
      <c r="E347" s="3" t="s">
        <v>83</v>
      </c>
      <c r="F347" s="3" t="s">
        <v>98</v>
      </c>
      <c r="G347" s="3" t="s">
        <v>480</v>
      </c>
      <c r="H347" s="3" t="s">
        <v>480</v>
      </c>
      <c r="I347" s="3" t="s">
        <v>197</v>
      </c>
      <c r="J347" s="3" t="s">
        <v>87</v>
      </c>
      <c r="K347" s="3" t="s">
        <v>87</v>
      </c>
      <c r="L347" s="3" t="s">
        <v>87</v>
      </c>
      <c r="M347" s="3" t="s">
        <v>101</v>
      </c>
      <c r="N347" s="3" t="s">
        <v>1430</v>
      </c>
      <c r="O347" s="3" t="s">
        <v>90</v>
      </c>
      <c r="P347" s="3" t="s">
        <v>1431</v>
      </c>
      <c r="Q347" s="3" t="s">
        <v>90</v>
      </c>
      <c r="R347" s="3" t="s">
        <v>1432</v>
      </c>
      <c r="S347" s="3" t="s">
        <v>1432</v>
      </c>
      <c r="T347" s="3" t="s">
        <v>1432</v>
      </c>
      <c r="U347" s="3" t="s">
        <v>1432</v>
      </c>
      <c r="V347" s="3" t="s">
        <v>1432</v>
      </c>
      <c r="W347" s="3" t="s">
        <v>1432</v>
      </c>
      <c r="X347" s="3" t="s">
        <v>1432</v>
      </c>
      <c r="Y347" s="3" t="s">
        <v>1432</v>
      </c>
      <c r="Z347" s="3" t="s">
        <v>1432</v>
      </c>
      <c r="AA347" s="3" t="s">
        <v>1432</v>
      </c>
      <c r="AB347" s="3" t="s">
        <v>1432</v>
      </c>
      <c r="AC347" s="3" t="s">
        <v>1432</v>
      </c>
      <c r="AD347" s="3" t="s">
        <v>1432</v>
      </c>
      <c r="AE347" s="3" t="s">
        <v>93</v>
      </c>
      <c r="AF347" s="3" t="s">
        <v>94</v>
      </c>
      <c r="AG347" s="3" t="s">
        <v>95</v>
      </c>
    </row>
    <row r="348" spans="1:33" ht="45" customHeight="1" x14ac:dyDescent="0.25">
      <c r="A348" s="3" t="s">
        <v>1433</v>
      </c>
      <c r="B348" s="3" t="s">
        <v>80</v>
      </c>
      <c r="C348" s="3" t="s">
        <v>81</v>
      </c>
      <c r="D348" s="3" t="s">
        <v>82</v>
      </c>
      <c r="E348" s="3" t="s">
        <v>83</v>
      </c>
      <c r="F348" s="3" t="s">
        <v>84</v>
      </c>
      <c r="G348" s="3" t="s">
        <v>258</v>
      </c>
      <c r="H348" s="3" t="s">
        <v>258</v>
      </c>
      <c r="I348" s="3" t="s">
        <v>222</v>
      </c>
      <c r="J348" s="3" t="s">
        <v>87</v>
      </c>
      <c r="K348" s="3" t="s">
        <v>87</v>
      </c>
      <c r="L348" s="3" t="s">
        <v>87</v>
      </c>
      <c r="M348" s="3" t="s">
        <v>101</v>
      </c>
      <c r="N348" s="3" t="s">
        <v>1434</v>
      </c>
      <c r="O348" s="3" t="s">
        <v>90</v>
      </c>
      <c r="P348" s="3" t="s">
        <v>1435</v>
      </c>
      <c r="Q348" s="3" t="s">
        <v>90</v>
      </c>
      <c r="R348" s="3" t="s">
        <v>1436</v>
      </c>
      <c r="S348" s="3" t="s">
        <v>1436</v>
      </c>
      <c r="T348" s="3" t="s">
        <v>1436</v>
      </c>
      <c r="U348" s="3" t="s">
        <v>1436</v>
      </c>
      <c r="V348" s="3" t="s">
        <v>1436</v>
      </c>
      <c r="W348" s="3" t="s">
        <v>1436</v>
      </c>
      <c r="X348" s="3" t="s">
        <v>1436</v>
      </c>
      <c r="Y348" s="3" t="s">
        <v>1436</v>
      </c>
      <c r="Z348" s="3" t="s">
        <v>1436</v>
      </c>
      <c r="AA348" s="3" t="s">
        <v>1436</v>
      </c>
      <c r="AB348" s="3" t="s">
        <v>1436</v>
      </c>
      <c r="AC348" s="3" t="s">
        <v>1436</v>
      </c>
      <c r="AD348" s="3" t="s">
        <v>1436</v>
      </c>
      <c r="AE348" s="3" t="s">
        <v>93</v>
      </c>
      <c r="AF348" s="3" t="s">
        <v>94</v>
      </c>
      <c r="AG348" s="3" t="s">
        <v>95</v>
      </c>
    </row>
    <row r="349" spans="1:33" ht="45" customHeight="1" x14ac:dyDescent="0.25">
      <c r="A349" s="3" t="s">
        <v>1437</v>
      </c>
      <c r="B349" s="3" t="s">
        <v>80</v>
      </c>
      <c r="C349" s="3" t="s">
        <v>81</v>
      </c>
      <c r="D349" s="3" t="s">
        <v>82</v>
      </c>
      <c r="E349" s="3" t="s">
        <v>83</v>
      </c>
      <c r="F349" s="3" t="s">
        <v>84</v>
      </c>
      <c r="G349" s="3" t="s">
        <v>480</v>
      </c>
      <c r="H349" s="3" t="s">
        <v>480</v>
      </c>
      <c r="I349" s="3" t="s">
        <v>163</v>
      </c>
      <c r="J349" s="3" t="s">
        <v>87</v>
      </c>
      <c r="K349" s="3" t="s">
        <v>87</v>
      </c>
      <c r="L349" s="3" t="s">
        <v>87</v>
      </c>
      <c r="M349" s="3" t="s">
        <v>88</v>
      </c>
      <c r="N349" s="3" t="s">
        <v>1011</v>
      </c>
      <c r="O349" s="3" t="s">
        <v>90</v>
      </c>
      <c r="P349" s="3" t="s">
        <v>1438</v>
      </c>
      <c r="Q349" s="3" t="s">
        <v>90</v>
      </c>
      <c r="R349" s="3" t="s">
        <v>1439</v>
      </c>
      <c r="S349" s="3" t="s">
        <v>1439</v>
      </c>
      <c r="T349" s="3" t="s">
        <v>1439</v>
      </c>
      <c r="U349" s="3" t="s">
        <v>1439</v>
      </c>
      <c r="V349" s="3" t="s">
        <v>1439</v>
      </c>
      <c r="W349" s="3" t="s">
        <v>1439</v>
      </c>
      <c r="X349" s="3" t="s">
        <v>1439</v>
      </c>
      <c r="Y349" s="3" t="s">
        <v>1439</v>
      </c>
      <c r="Z349" s="3" t="s">
        <v>1439</v>
      </c>
      <c r="AA349" s="3" t="s">
        <v>1439</v>
      </c>
      <c r="AB349" s="3" t="s">
        <v>1439</v>
      </c>
      <c r="AC349" s="3" t="s">
        <v>1439</v>
      </c>
      <c r="AD349" s="3" t="s">
        <v>1439</v>
      </c>
      <c r="AE349" s="3" t="s">
        <v>93</v>
      </c>
      <c r="AF349" s="3" t="s">
        <v>94</v>
      </c>
      <c r="AG349" s="3" t="s">
        <v>95</v>
      </c>
    </row>
    <row r="350" spans="1:33" ht="45" customHeight="1" x14ac:dyDescent="0.25">
      <c r="A350" s="3" t="s">
        <v>1440</v>
      </c>
      <c r="B350" s="3" t="s">
        <v>80</v>
      </c>
      <c r="C350" s="3" t="s">
        <v>81</v>
      </c>
      <c r="D350" s="3" t="s">
        <v>82</v>
      </c>
      <c r="E350" s="3" t="s">
        <v>83</v>
      </c>
      <c r="F350" s="3" t="s">
        <v>84</v>
      </c>
      <c r="G350" s="3" t="s">
        <v>196</v>
      </c>
      <c r="H350" s="3" t="s">
        <v>196</v>
      </c>
      <c r="I350" s="3" t="s">
        <v>547</v>
      </c>
      <c r="J350" s="3" t="s">
        <v>87</v>
      </c>
      <c r="K350" s="3" t="s">
        <v>87</v>
      </c>
      <c r="L350" s="3" t="s">
        <v>87</v>
      </c>
      <c r="M350" s="3" t="s">
        <v>88</v>
      </c>
      <c r="N350" s="3" t="s">
        <v>1349</v>
      </c>
      <c r="O350" s="3" t="s">
        <v>90</v>
      </c>
      <c r="P350" s="3" t="s">
        <v>1441</v>
      </c>
      <c r="Q350" s="3" t="s">
        <v>90</v>
      </c>
      <c r="R350" s="3" t="s">
        <v>1442</v>
      </c>
      <c r="S350" s="3" t="s">
        <v>1442</v>
      </c>
      <c r="T350" s="3" t="s">
        <v>1442</v>
      </c>
      <c r="U350" s="3" t="s">
        <v>1442</v>
      </c>
      <c r="V350" s="3" t="s">
        <v>1442</v>
      </c>
      <c r="W350" s="3" t="s">
        <v>1442</v>
      </c>
      <c r="X350" s="3" t="s">
        <v>1442</v>
      </c>
      <c r="Y350" s="3" t="s">
        <v>1442</v>
      </c>
      <c r="Z350" s="3" t="s">
        <v>1442</v>
      </c>
      <c r="AA350" s="3" t="s">
        <v>1442</v>
      </c>
      <c r="AB350" s="3" t="s">
        <v>1442</v>
      </c>
      <c r="AC350" s="3" t="s">
        <v>1442</v>
      </c>
      <c r="AD350" s="3" t="s">
        <v>1442</v>
      </c>
      <c r="AE350" s="3" t="s">
        <v>93</v>
      </c>
      <c r="AF350" s="3" t="s">
        <v>94</v>
      </c>
      <c r="AG350" s="3" t="s">
        <v>95</v>
      </c>
    </row>
    <row r="351" spans="1:33" ht="45" customHeight="1" x14ac:dyDescent="0.25">
      <c r="A351" s="3" t="s">
        <v>1443</v>
      </c>
      <c r="B351" s="3" t="s">
        <v>80</v>
      </c>
      <c r="C351" s="3" t="s">
        <v>81</v>
      </c>
      <c r="D351" s="3" t="s">
        <v>82</v>
      </c>
      <c r="E351" s="3" t="s">
        <v>83</v>
      </c>
      <c r="F351" s="3" t="s">
        <v>84</v>
      </c>
      <c r="G351" s="3" t="s">
        <v>85</v>
      </c>
      <c r="H351" s="3" t="s">
        <v>85</v>
      </c>
      <c r="I351" s="3" t="s">
        <v>316</v>
      </c>
      <c r="J351" s="3" t="s">
        <v>87</v>
      </c>
      <c r="K351" s="3" t="s">
        <v>87</v>
      </c>
      <c r="L351" s="3" t="s">
        <v>87</v>
      </c>
      <c r="M351" s="3" t="s">
        <v>88</v>
      </c>
      <c r="N351" s="3" t="s">
        <v>1444</v>
      </c>
      <c r="O351" s="3" t="s">
        <v>90</v>
      </c>
      <c r="P351" s="3" t="s">
        <v>1445</v>
      </c>
      <c r="Q351" s="3" t="s">
        <v>90</v>
      </c>
      <c r="R351" s="3" t="s">
        <v>1446</v>
      </c>
      <c r="S351" s="3" t="s">
        <v>1446</v>
      </c>
      <c r="T351" s="3" t="s">
        <v>1446</v>
      </c>
      <c r="U351" s="3" t="s">
        <v>1446</v>
      </c>
      <c r="V351" s="3" t="s">
        <v>1446</v>
      </c>
      <c r="W351" s="3" t="s">
        <v>1446</v>
      </c>
      <c r="X351" s="3" t="s">
        <v>1446</v>
      </c>
      <c r="Y351" s="3" t="s">
        <v>1446</v>
      </c>
      <c r="Z351" s="3" t="s">
        <v>1446</v>
      </c>
      <c r="AA351" s="3" t="s">
        <v>1446</v>
      </c>
      <c r="AB351" s="3" t="s">
        <v>1446</v>
      </c>
      <c r="AC351" s="3" t="s">
        <v>1446</v>
      </c>
      <c r="AD351" s="3" t="s">
        <v>1446</v>
      </c>
      <c r="AE351" s="3" t="s">
        <v>93</v>
      </c>
      <c r="AF351" s="3" t="s">
        <v>94</v>
      </c>
      <c r="AG351" s="3" t="s">
        <v>95</v>
      </c>
    </row>
    <row r="352" spans="1:33" ht="45" customHeight="1" x14ac:dyDescent="0.25">
      <c r="A352" s="3" t="s">
        <v>1447</v>
      </c>
      <c r="B352" s="3" t="s">
        <v>80</v>
      </c>
      <c r="C352" s="3" t="s">
        <v>81</v>
      </c>
      <c r="D352" s="3" t="s">
        <v>82</v>
      </c>
      <c r="E352" s="3" t="s">
        <v>83</v>
      </c>
      <c r="F352" s="3" t="s">
        <v>84</v>
      </c>
      <c r="G352" s="3" t="s">
        <v>480</v>
      </c>
      <c r="H352" s="3" t="s">
        <v>480</v>
      </c>
      <c r="I352" s="3" t="s">
        <v>202</v>
      </c>
      <c r="J352" s="3" t="s">
        <v>87</v>
      </c>
      <c r="K352" s="3" t="s">
        <v>87</v>
      </c>
      <c r="L352" s="3" t="s">
        <v>87</v>
      </c>
      <c r="M352" s="3" t="s">
        <v>88</v>
      </c>
      <c r="N352" s="3" t="s">
        <v>1448</v>
      </c>
      <c r="O352" s="3" t="s">
        <v>90</v>
      </c>
      <c r="P352" s="3" t="s">
        <v>1449</v>
      </c>
      <c r="Q352" s="3" t="s">
        <v>90</v>
      </c>
      <c r="R352" s="3" t="s">
        <v>1450</v>
      </c>
      <c r="S352" s="3" t="s">
        <v>1450</v>
      </c>
      <c r="T352" s="3" t="s">
        <v>1450</v>
      </c>
      <c r="U352" s="3" t="s">
        <v>1450</v>
      </c>
      <c r="V352" s="3" t="s">
        <v>1450</v>
      </c>
      <c r="W352" s="3" t="s">
        <v>1450</v>
      </c>
      <c r="X352" s="3" t="s">
        <v>1450</v>
      </c>
      <c r="Y352" s="3" t="s">
        <v>1450</v>
      </c>
      <c r="Z352" s="3" t="s">
        <v>1450</v>
      </c>
      <c r="AA352" s="3" t="s">
        <v>1450</v>
      </c>
      <c r="AB352" s="3" t="s">
        <v>1450</v>
      </c>
      <c r="AC352" s="3" t="s">
        <v>1450</v>
      </c>
      <c r="AD352" s="3" t="s">
        <v>1450</v>
      </c>
      <c r="AE352" s="3" t="s">
        <v>93</v>
      </c>
      <c r="AF352" s="3" t="s">
        <v>94</v>
      </c>
      <c r="AG352" s="3" t="s">
        <v>95</v>
      </c>
    </row>
    <row r="353" spans="1:33" ht="45" customHeight="1" x14ac:dyDescent="0.25">
      <c r="A353" s="3" t="s">
        <v>1451</v>
      </c>
      <c r="B353" s="3" t="s">
        <v>80</v>
      </c>
      <c r="C353" s="3" t="s">
        <v>81</v>
      </c>
      <c r="D353" s="3" t="s">
        <v>82</v>
      </c>
      <c r="E353" s="3" t="s">
        <v>83</v>
      </c>
      <c r="F353" s="3" t="s">
        <v>84</v>
      </c>
      <c r="G353" s="3" t="s">
        <v>196</v>
      </c>
      <c r="H353" s="3" t="s">
        <v>196</v>
      </c>
      <c r="I353" s="3" t="s">
        <v>556</v>
      </c>
      <c r="J353" s="3" t="s">
        <v>87</v>
      </c>
      <c r="K353" s="3" t="s">
        <v>87</v>
      </c>
      <c r="L353" s="3" t="s">
        <v>87</v>
      </c>
      <c r="M353" s="3" t="s">
        <v>88</v>
      </c>
      <c r="N353" s="3" t="s">
        <v>1452</v>
      </c>
      <c r="O353" s="3" t="s">
        <v>90</v>
      </c>
      <c r="P353" s="3" t="s">
        <v>1453</v>
      </c>
      <c r="Q353" s="3" t="s">
        <v>90</v>
      </c>
      <c r="R353" s="3" t="s">
        <v>1454</v>
      </c>
      <c r="S353" s="3" t="s">
        <v>1454</v>
      </c>
      <c r="T353" s="3" t="s">
        <v>1454</v>
      </c>
      <c r="U353" s="3" t="s">
        <v>1454</v>
      </c>
      <c r="V353" s="3" t="s">
        <v>1454</v>
      </c>
      <c r="W353" s="3" t="s">
        <v>1454</v>
      </c>
      <c r="X353" s="3" t="s">
        <v>1454</v>
      </c>
      <c r="Y353" s="3" t="s">
        <v>1454</v>
      </c>
      <c r="Z353" s="3" t="s">
        <v>1454</v>
      </c>
      <c r="AA353" s="3" t="s">
        <v>1454</v>
      </c>
      <c r="AB353" s="3" t="s">
        <v>1454</v>
      </c>
      <c r="AC353" s="3" t="s">
        <v>1454</v>
      </c>
      <c r="AD353" s="3" t="s">
        <v>1454</v>
      </c>
      <c r="AE353" s="3" t="s">
        <v>93</v>
      </c>
      <c r="AF353" s="3" t="s">
        <v>94</v>
      </c>
      <c r="AG353" s="3" t="s">
        <v>95</v>
      </c>
    </row>
    <row r="354" spans="1:33" ht="45" customHeight="1" x14ac:dyDescent="0.25">
      <c r="A354" s="3" t="s">
        <v>1455</v>
      </c>
      <c r="B354" s="3" t="s">
        <v>80</v>
      </c>
      <c r="C354" s="3" t="s">
        <v>81</v>
      </c>
      <c r="D354" s="3" t="s">
        <v>82</v>
      </c>
      <c r="E354" s="3" t="s">
        <v>83</v>
      </c>
      <c r="F354" s="3" t="s">
        <v>84</v>
      </c>
      <c r="G354" s="3" t="s">
        <v>196</v>
      </c>
      <c r="H354" s="3" t="s">
        <v>196</v>
      </c>
      <c r="I354" s="3" t="s">
        <v>137</v>
      </c>
      <c r="J354" s="3" t="s">
        <v>87</v>
      </c>
      <c r="K354" s="3" t="s">
        <v>87</v>
      </c>
      <c r="L354" s="3" t="s">
        <v>87</v>
      </c>
      <c r="M354" s="3" t="s">
        <v>88</v>
      </c>
      <c r="N354" s="3" t="s">
        <v>1456</v>
      </c>
      <c r="O354" s="3" t="s">
        <v>90</v>
      </c>
      <c r="P354" s="3" t="s">
        <v>1457</v>
      </c>
      <c r="Q354" s="3" t="s">
        <v>90</v>
      </c>
      <c r="R354" s="3" t="s">
        <v>1458</v>
      </c>
      <c r="S354" s="3" t="s">
        <v>1458</v>
      </c>
      <c r="T354" s="3" t="s">
        <v>1458</v>
      </c>
      <c r="U354" s="3" t="s">
        <v>1458</v>
      </c>
      <c r="V354" s="3" t="s">
        <v>1458</v>
      </c>
      <c r="W354" s="3" t="s">
        <v>1458</v>
      </c>
      <c r="X354" s="3" t="s">
        <v>1458</v>
      </c>
      <c r="Y354" s="3" t="s">
        <v>1458</v>
      </c>
      <c r="Z354" s="3" t="s">
        <v>1458</v>
      </c>
      <c r="AA354" s="3" t="s">
        <v>1458</v>
      </c>
      <c r="AB354" s="3" t="s">
        <v>1458</v>
      </c>
      <c r="AC354" s="3" t="s">
        <v>1458</v>
      </c>
      <c r="AD354" s="3" t="s">
        <v>1458</v>
      </c>
      <c r="AE354" s="3" t="s">
        <v>93</v>
      </c>
      <c r="AF354" s="3" t="s">
        <v>94</v>
      </c>
      <c r="AG354" s="3" t="s">
        <v>95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M8:M201" xr:uid="{00000000-0002-0000-0000-000001000000}">
      <formula1>Hidden_212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2727</v>
      </c>
    </row>
    <row r="2" spans="1:1" x14ac:dyDescent="0.25">
      <c r="A2" t="s">
        <v>83</v>
      </c>
    </row>
    <row r="3" spans="1:1" x14ac:dyDescent="0.25">
      <c r="A3" t="s">
        <v>127</v>
      </c>
    </row>
    <row r="4" spans="1:1" x14ac:dyDescent="0.25">
      <c r="A4" t="s">
        <v>754</v>
      </c>
    </row>
    <row r="5" spans="1:1" x14ac:dyDescent="0.25">
      <c r="A5" t="s">
        <v>2728</v>
      </c>
    </row>
    <row r="6" spans="1:1" x14ac:dyDescent="0.25">
      <c r="A6" t="s">
        <v>2729</v>
      </c>
    </row>
    <row r="7" spans="1:1" x14ac:dyDescent="0.25">
      <c r="A7" t="s">
        <v>2730</v>
      </c>
    </row>
    <row r="8" spans="1:1" x14ac:dyDescent="0.25">
      <c r="A8" t="s">
        <v>2731</v>
      </c>
    </row>
    <row r="9" spans="1:1" x14ac:dyDescent="0.25">
      <c r="A9" t="s">
        <v>97</v>
      </c>
    </row>
    <row r="10" spans="1:1" x14ac:dyDescent="0.25">
      <c r="A10" t="s">
        <v>2732</v>
      </c>
    </row>
    <row r="11" spans="1:1" x14ac:dyDescent="0.25">
      <c r="A11" t="s">
        <v>2733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1003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.140625" bestFit="1" customWidth="1"/>
    <col min="3" max="3" width="59.85546875" bestFit="1" customWidth="1"/>
    <col min="4" max="4" width="57.85546875" bestFit="1" customWidth="1"/>
    <col min="5" max="5" width="57" bestFit="1" customWidth="1"/>
    <col min="6" max="6" width="62.28515625" bestFit="1" customWidth="1"/>
    <col min="7" max="7" width="58" bestFit="1" customWidth="1"/>
  </cols>
  <sheetData>
    <row r="1" spans="1:7" hidden="1" x14ac:dyDescent="0.25"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2734</v>
      </c>
      <c r="D2" t="s">
        <v>2735</v>
      </c>
      <c r="E2" t="s">
        <v>2736</v>
      </c>
      <c r="F2" t="s">
        <v>2737</v>
      </c>
      <c r="G2" t="s">
        <v>2738</v>
      </c>
    </row>
    <row r="3" spans="1:7" ht="30" x14ac:dyDescent="0.25">
      <c r="A3" s="1" t="s">
        <v>2739</v>
      </c>
      <c r="B3" s="1"/>
      <c r="C3" s="1" t="s">
        <v>2740</v>
      </c>
      <c r="D3" s="1" t="s">
        <v>2741</v>
      </c>
      <c r="E3" s="1" t="s">
        <v>2742</v>
      </c>
      <c r="F3" s="1" t="s">
        <v>2743</v>
      </c>
      <c r="G3" s="1" t="s">
        <v>2744</v>
      </c>
    </row>
    <row r="4" spans="1:7" ht="45" customHeight="1" x14ac:dyDescent="0.25">
      <c r="A4" s="3" t="s">
        <v>92</v>
      </c>
      <c r="B4" s="3" t="s">
        <v>2745</v>
      </c>
      <c r="C4" s="3" t="s">
        <v>2746</v>
      </c>
      <c r="D4" s="3" t="s">
        <v>2747</v>
      </c>
      <c r="E4" s="3" t="s">
        <v>2747</v>
      </c>
      <c r="F4" s="3" t="s">
        <v>90</v>
      </c>
      <c r="G4" s="3" t="s">
        <v>2748</v>
      </c>
    </row>
    <row r="5" spans="1:7" ht="45" customHeight="1" x14ac:dyDescent="0.25">
      <c r="A5" s="3" t="s">
        <v>104</v>
      </c>
      <c r="B5" s="3" t="s">
        <v>2749</v>
      </c>
      <c r="C5" s="3" t="s">
        <v>2746</v>
      </c>
      <c r="D5" s="3" t="s">
        <v>2747</v>
      </c>
      <c r="E5" s="3" t="s">
        <v>2747</v>
      </c>
      <c r="F5" s="3" t="s">
        <v>90</v>
      </c>
      <c r="G5" s="3" t="s">
        <v>2748</v>
      </c>
    </row>
    <row r="6" spans="1:7" ht="45" customHeight="1" x14ac:dyDescent="0.25">
      <c r="A6" s="3" t="s">
        <v>109</v>
      </c>
      <c r="B6" s="3" t="s">
        <v>2750</v>
      </c>
      <c r="C6" s="3" t="s">
        <v>2746</v>
      </c>
      <c r="D6" s="3" t="s">
        <v>2747</v>
      </c>
      <c r="E6" s="3" t="s">
        <v>2747</v>
      </c>
      <c r="F6" s="3" t="s">
        <v>90</v>
      </c>
      <c r="G6" s="3" t="s">
        <v>2748</v>
      </c>
    </row>
    <row r="7" spans="1:7" ht="45" customHeight="1" x14ac:dyDescent="0.25">
      <c r="A7" s="3" t="s">
        <v>112</v>
      </c>
      <c r="B7" s="3" t="s">
        <v>2751</v>
      </c>
      <c r="C7" s="3" t="s">
        <v>2746</v>
      </c>
      <c r="D7" s="3" t="s">
        <v>2747</v>
      </c>
      <c r="E7" s="3" t="s">
        <v>2747</v>
      </c>
      <c r="F7" s="3" t="s">
        <v>90</v>
      </c>
      <c r="G7" s="3" t="s">
        <v>2748</v>
      </c>
    </row>
    <row r="8" spans="1:7" ht="45" customHeight="1" x14ac:dyDescent="0.25">
      <c r="A8" s="3" t="s">
        <v>119</v>
      </c>
      <c r="B8" s="3" t="s">
        <v>2752</v>
      </c>
      <c r="C8" s="3" t="s">
        <v>2746</v>
      </c>
      <c r="D8" s="3" t="s">
        <v>2747</v>
      </c>
      <c r="E8" s="3" t="s">
        <v>2747</v>
      </c>
      <c r="F8" s="3" t="s">
        <v>90</v>
      </c>
      <c r="G8" s="3" t="s">
        <v>2748</v>
      </c>
    </row>
    <row r="9" spans="1:7" ht="45" customHeight="1" x14ac:dyDescent="0.25">
      <c r="A9" s="3" t="s">
        <v>125</v>
      </c>
      <c r="B9" s="3" t="s">
        <v>2753</v>
      </c>
      <c r="C9" s="3" t="s">
        <v>2746</v>
      </c>
      <c r="D9" s="3" t="s">
        <v>2747</v>
      </c>
      <c r="E9" s="3" t="s">
        <v>2747</v>
      </c>
      <c r="F9" s="3" t="s">
        <v>90</v>
      </c>
      <c r="G9" s="3" t="s">
        <v>2748</v>
      </c>
    </row>
    <row r="10" spans="1:7" ht="45" customHeight="1" x14ac:dyDescent="0.25">
      <c r="A10" s="3" t="s">
        <v>128</v>
      </c>
      <c r="B10" s="3" t="s">
        <v>2754</v>
      </c>
      <c r="C10" s="3" t="s">
        <v>2746</v>
      </c>
      <c r="D10" s="3" t="s">
        <v>2747</v>
      </c>
      <c r="E10" s="3" t="s">
        <v>2747</v>
      </c>
      <c r="F10" s="3" t="s">
        <v>90</v>
      </c>
      <c r="G10" s="3" t="s">
        <v>2748</v>
      </c>
    </row>
    <row r="11" spans="1:7" ht="45" customHeight="1" x14ac:dyDescent="0.25">
      <c r="A11" s="3" t="s">
        <v>134</v>
      </c>
      <c r="B11" s="3" t="s">
        <v>2755</v>
      </c>
      <c r="C11" s="3" t="s">
        <v>2746</v>
      </c>
      <c r="D11" s="3" t="s">
        <v>2747</v>
      </c>
      <c r="E11" s="3" t="s">
        <v>2747</v>
      </c>
      <c r="F11" s="3" t="s">
        <v>90</v>
      </c>
      <c r="G11" s="3" t="s">
        <v>2748</v>
      </c>
    </row>
    <row r="12" spans="1:7" ht="45" customHeight="1" x14ac:dyDescent="0.25">
      <c r="A12" s="3" t="s">
        <v>140</v>
      </c>
      <c r="B12" s="3" t="s">
        <v>2756</v>
      </c>
      <c r="C12" s="3" t="s">
        <v>2746</v>
      </c>
      <c r="D12" s="3" t="s">
        <v>2747</v>
      </c>
      <c r="E12" s="3" t="s">
        <v>2747</v>
      </c>
      <c r="F12" s="3" t="s">
        <v>90</v>
      </c>
      <c r="G12" s="3" t="s">
        <v>2748</v>
      </c>
    </row>
    <row r="13" spans="1:7" ht="45" customHeight="1" x14ac:dyDescent="0.25">
      <c r="A13" s="3" t="s">
        <v>146</v>
      </c>
      <c r="B13" s="3" t="s">
        <v>2757</v>
      </c>
      <c r="C13" s="3" t="s">
        <v>2746</v>
      </c>
      <c r="D13" s="3" t="s">
        <v>2747</v>
      </c>
      <c r="E13" s="3" t="s">
        <v>2747</v>
      </c>
      <c r="F13" s="3" t="s">
        <v>90</v>
      </c>
      <c r="G13" s="3" t="s">
        <v>2748</v>
      </c>
    </row>
    <row r="14" spans="1:7" ht="45" customHeight="1" x14ac:dyDescent="0.25">
      <c r="A14" s="3" t="s">
        <v>151</v>
      </c>
      <c r="B14" s="3" t="s">
        <v>2758</v>
      </c>
      <c r="C14" s="3" t="s">
        <v>2746</v>
      </c>
      <c r="D14" s="3" t="s">
        <v>2747</v>
      </c>
      <c r="E14" s="3" t="s">
        <v>2747</v>
      </c>
      <c r="F14" s="3" t="s">
        <v>90</v>
      </c>
      <c r="G14" s="3" t="s">
        <v>2748</v>
      </c>
    </row>
    <row r="15" spans="1:7" ht="45" customHeight="1" x14ac:dyDescent="0.25">
      <c r="A15" s="3" t="s">
        <v>156</v>
      </c>
      <c r="B15" s="3" t="s">
        <v>2759</v>
      </c>
      <c r="C15" s="3" t="s">
        <v>2746</v>
      </c>
      <c r="D15" s="3" t="s">
        <v>2747</v>
      </c>
      <c r="E15" s="3" t="s">
        <v>2747</v>
      </c>
      <c r="F15" s="3" t="s">
        <v>90</v>
      </c>
      <c r="G15" s="3" t="s">
        <v>2748</v>
      </c>
    </row>
    <row r="16" spans="1:7" ht="45" customHeight="1" x14ac:dyDescent="0.25">
      <c r="A16" s="3" t="s">
        <v>161</v>
      </c>
      <c r="B16" s="3" t="s">
        <v>2760</v>
      </c>
      <c r="C16" s="3" t="s">
        <v>2746</v>
      </c>
      <c r="D16" s="3" t="s">
        <v>2747</v>
      </c>
      <c r="E16" s="3" t="s">
        <v>2747</v>
      </c>
      <c r="F16" s="3" t="s">
        <v>90</v>
      </c>
      <c r="G16" s="3" t="s">
        <v>2748</v>
      </c>
    </row>
    <row r="17" spans="1:7" ht="45" customHeight="1" x14ac:dyDescent="0.25">
      <c r="A17" s="3" t="s">
        <v>166</v>
      </c>
      <c r="B17" s="3" t="s">
        <v>2761</v>
      </c>
      <c r="C17" s="3" t="s">
        <v>2746</v>
      </c>
      <c r="D17" s="3" t="s">
        <v>2747</v>
      </c>
      <c r="E17" s="3" t="s">
        <v>2747</v>
      </c>
      <c r="F17" s="3" t="s">
        <v>90</v>
      </c>
      <c r="G17" s="3" t="s">
        <v>2748</v>
      </c>
    </row>
    <row r="18" spans="1:7" ht="45" customHeight="1" x14ac:dyDescent="0.25">
      <c r="A18" s="3" t="s">
        <v>172</v>
      </c>
      <c r="B18" s="3" t="s">
        <v>2762</v>
      </c>
      <c r="C18" s="3" t="s">
        <v>2746</v>
      </c>
      <c r="D18" s="3" t="s">
        <v>2747</v>
      </c>
      <c r="E18" s="3" t="s">
        <v>2747</v>
      </c>
      <c r="F18" s="3" t="s">
        <v>90</v>
      </c>
      <c r="G18" s="3" t="s">
        <v>2748</v>
      </c>
    </row>
    <row r="19" spans="1:7" ht="45" customHeight="1" x14ac:dyDescent="0.25">
      <c r="A19" s="3" t="s">
        <v>177</v>
      </c>
      <c r="B19" s="3" t="s">
        <v>2763</v>
      </c>
      <c r="C19" s="3" t="s">
        <v>2746</v>
      </c>
      <c r="D19" s="3" t="s">
        <v>2747</v>
      </c>
      <c r="E19" s="3" t="s">
        <v>2747</v>
      </c>
      <c r="F19" s="3" t="s">
        <v>90</v>
      </c>
      <c r="G19" s="3" t="s">
        <v>2748</v>
      </c>
    </row>
    <row r="20" spans="1:7" ht="45" customHeight="1" x14ac:dyDescent="0.25">
      <c r="A20" s="3" t="s">
        <v>181</v>
      </c>
      <c r="B20" s="3" t="s">
        <v>2764</v>
      </c>
      <c r="C20" s="3" t="s">
        <v>2746</v>
      </c>
      <c r="D20" s="3" t="s">
        <v>2747</v>
      </c>
      <c r="E20" s="3" t="s">
        <v>2747</v>
      </c>
      <c r="F20" s="3" t="s">
        <v>90</v>
      </c>
      <c r="G20" s="3" t="s">
        <v>2748</v>
      </c>
    </row>
    <row r="21" spans="1:7" ht="45" customHeight="1" x14ac:dyDescent="0.25">
      <c r="A21" s="3" t="s">
        <v>185</v>
      </c>
      <c r="B21" s="3" t="s">
        <v>2765</v>
      </c>
      <c r="C21" s="3" t="s">
        <v>2746</v>
      </c>
      <c r="D21" s="3" t="s">
        <v>2747</v>
      </c>
      <c r="E21" s="3" t="s">
        <v>2747</v>
      </c>
      <c r="F21" s="3" t="s">
        <v>90</v>
      </c>
      <c r="G21" s="3" t="s">
        <v>2748</v>
      </c>
    </row>
    <row r="22" spans="1:7" ht="45" customHeight="1" x14ac:dyDescent="0.25">
      <c r="A22" s="3" t="s">
        <v>190</v>
      </c>
      <c r="B22" s="3" t="s">
        <v>2766</v>
      </c>
      <c r="C22" s="3" t="s">
        <v>2746</v>
      </c>
      <c r="D22" s="3" t="s">
        <v>2747</v>
      </c>
      <c r="E22" s="3" t="s">
        <v>2747</v>
      </c>
      <c r="F22" s="3" t="s">
        <v>90</v>
      </c>
      <c r="G22" s="3" t="s">
        <v>2748</v>
      </c>
    </row>
    <row r="23" spans="1:7" ht="45" customHeight="1" x14ac:dyDescent="0.25">
      <c r="A23" s="3" t="s">
        <v>194</v>
      </c>
      <c r="B23" s="3" t="s">
        <v>2767</v>
      </c>
      <c r="C23" s="3" t="s">
        <v>2746</v>
      </c>
      <c r="D23" s="3" t="s">
        <v>2747</v>
      </c>
      <c r="E23" s="3" t="s">
        <v>2747</v>
      </c>
      <c r="F23" s="3" t="s">
        <v>90</v>
      </c>
      <c r="G23" s="3" t="s">
        <v>2748</v>
      </c>
    </row>
    <row r="24" spans="1:7" ht="45" customHeight="1" x14ac:dyDescent="0.25">
      <c r="A24" s="3" t="s">
        <v>200</v>
      </c>
      <c r="B24" s="3" t="s">
        <v>2768</v>
      </c>
      <c r="C24" s="3" t="s">
        <v>2746</v>
      </c>
      <c r="D24" s="3" t="s">
        <v>2747</v>
      </c>
      <c r="E24" s="3" t="s">
        <v>2747</v>
      </c>
      <c r="F24" s="3" t="s">
        <v>90</v>
      </c>
      <c r="G24" s="3" t="s">
        <v>2748</v>
      </c>
    </row>
    <row r="25" spans="1:7" ht="45" customHeight="1" x14ac:dyDescent="0.25">
      <c r="A25" s="3" t="s">
        <v>205</v>
      </c>
      <c r="B25" s="3" t="s">
        <v>2769</v>
      </c>
      <c r="C25" s="3" t="s">
        <v>2746</v>
      </c>
      <c r="D25" s="3" t="s">
        <v>2747</v>
      </c>
      <c r="E25" s="3" t="s">
        <v>2747</v>
      </c>
      <c r="F25" s="3" t="s">
        <v>90</v>
      </c>
      <c r="G25" s="3" t="s">
        <v>2748</v>
      </c>
    </row>
    <row r="26" spans="1:7" ht="45" customHeight="1" x14ac:dyDescent="0.25">
      <c r="A26" s="3" t="s">
        <v>210</v>
      </c>
      <c r="B26" s="3" t="s">
        <v>2770</v>
      </c>
      <c r="C26" s="3" t="s">
        <v>2746</v>
      </c>
      <c r="D26" s="3" t="s">
        <v>2747</v>
      </c>
      <c r="E26" s="3" t="s">
        <v>2747</v>
      </c>
      <c r="F26" s="3" t="s">
        <v>90</v>
      </c>
      <c r="G26" s="3" t="s">
        <v>2748</v>
      </c>
    </row>
    <row r="27" spans="1:7" ht="45" customHeight="1" x14ac:dyDescent="0.25">
      <c r="A27" s="3" t="s">
        <v>214</v>
      </c>
      <c r="B27" s="3" t="s">
        <v>2771</v>
      </c>
      <c r="C27" s="3" t="s">
        <v>2746</v>
      </c>
      <c r="D27" s="3" t="s">
        <v>2747</v>
      </c>
      <c r="E27" s="3" t="s">
        <v>2747</v>
      </c>
      <c r="F27" s="3" t="s">
        <v>90</v>
      </c>
      <c r="G27" s="3" t="s">
        <v>2748</v>
      </c>
    </row>
    <row r="28" spans="1:7" ht="45" customHeight="1" x14ac:dyDescent="0.25">
      <c r="A28" s="3" t="s">
        <v>218</v>
      </c>
      <c r="B28" s="3" t="s">
        <v>2772</v>
      </c>
      <c r="C28" s="3" t="s">
        <v>2746</v>
      </c>
      <c r="D28" s="3" t="s">
        <v>2747</v>
      </c>
      <c r="E28" s="3" t="s">
        <v>2747</v>
      </c>
      <c r="F28" s="3" t="s">
        <v>90</v>
      </c>
      <c r="G28" s="3" t="s">
        <v>2748</v>
      </c>
    </row>
    <row r="29" spans="1:7" ht="45" customHeight="1" x14ac:dyDescent="0.25">
      <c r="A29" s="3" t="s">
        <v>220</v>
      </c>
      <c r="B29" s="3" t="s">
        <v>2773</v>
      </c>
      <c r="C29" s="3" t="s">
        <v>2746</v>
      </c>
      <c r="D29" s="3" t="s">
        <v>2747</v>
      </c>
      <c r="E29" s="3" t="s">
        <v>2747</v>
      </c>
      <c r="F29" s="3" t="s">
        <v>90</v>
      </c>
      <c r="G29" s="3" t="s">
        <v>2748</v>
      </c>
    </row>
    <row r="30" spans="1:7" ht="45" customHeight="1" x14ac:dyDescent="0.25">
      <c r="A30" s="3" t="s">
        <v>225</v>
      </c>
      <c r="B30" s="3" t="s">
        <v>2774</v>
      </c>
      <c r="C30" s="3" t="s">
        <v>2746</v>
      </c>
      <c r="D30" s="3" t="s">
        <v>2747</v>
      </c>
      <c r="E30" s="3" t="s">
        <v>2747</v>
      </c>
      <c r="F30" s="3" t="s">
        <v>90</v>
      </c>
      <c r="G30" s="3" t="s">
        <v>2748</v>
      </c>
    </row>
    <row r="31" spans="1:7" ht="45" customHeight="1" x14ac:dyDescent="0.25">
      <c r="A31" s="3" t="s">
        <v>230</v>
      </c>
      <c r="B31" s="3" t="s">
        <v>2775</v>
      </c>
      <c r="C31" s="3" t="s">
        <v>2746</v>
      </c>
      <c r="D31" s="3" t="s">
        <v>2747</v>
      </c>
      <c r="E31" s="3" t="s">
        <v>2747</v>
      </c>
      <c r="F31" s="3" t="s">
        <v>90</v>
      </c>
      <c r="G31" s="3" t="s">
        <v>2748</v>
      </c>
    </row>
    <row r="32" spans="1:7" ht="45" customHeight="1" x14ac:dyDescent="0.25">
      <c r="A32" s="3" t="s">
        <v>236</v>
      </c>
      <c r="B32" s="3" t="s">
        <v>2776</v>
      </c>
      <c r="C32" s="3" t="s">
        <v>2746</v>
      </c>
      <c r="D32" s="3" t="s">
        <v>2747</v>
      </c>
      <c r="E32" s="3" t="s">
        <v>2747</v>
      </c>
      <c r="F32" s="3" t="s">
        <v>90</v>
      </c>
      <c r="G32" s="3" t="s">
        <v>2748</v>
      </c>
    </row>
    <row r="33" spans="1:7" ht="45" customHeight="1" x14ac:dyDescent="0.25">
      <c r="A33" s="3" t="s">
        <v>241</v>
      </c>
      <c r="B33" s="3" t="s">
        <v>2777</v>
      </c>
      <c r="C33" s="3" t="s">
        <v>2746</v>
      </c>
      <c r="D33" s="3" t="s">
        <v>2747</v>
      </c>
      <c r="E33" s="3" t="s">
        <v>2747</v>
      </c>
      <c r="F33" s="3" t="s">
        <v>90</v>
      </c>
      <c r="G33" s="3" t="s">
        <v>2748</v>
      </c>
    </row>
    <row r="34" spans="1:7" ht="45" customHeight="1" x14ac:dyDescent="0.25">
      <c r="A34" s="3" t="s">
        <v>243</v>
      </c>
      <c r="B34" s="3" t="s">
        <v>2778</v>
      </c>
      <c r="C34" s="3" t="s">
        <v>2746</v>
      </c>
      <c r="D34" s="3" t="s">
        <v>2747</v>
      </c>
      <c r="E34" s="3" t="s">
        <v>2747</v>
      </c>
      <c r="F34" s="3" t="s">
        <v>90</v>
      </c>
      <c r="G34" s="3" t="s">
        <v>2748</v>
      </c>
    </row>
    <row r="35" spans="1:7" ht="45" customHeight="1" x14ac:dyDescent="0.25">
      <c r="A35" s="3" t="s">
        <v>247</v>
      </c>
      <c r="B35" s="3" t="s">
        <v>2779</v>
      </c>
      <c r="C35" s="3" t="s">
        <v>2746</v>
      </c>
      <c r="D35" s="3" t="s">
        <v>2747</v>
      </c>
      <c r="E35" s="3" t="s">
        <v>2747</v>
      </c>
      <c r="F35" s="3" t="s">
        <v>90</v>
      </c>
      <c r="G35" s="3" t="s">
        <v>2748</v>
      </c>
    </row>
    <row r="36" spans="1:7" ht="45" customHeight="1" x14ac:dyDescent="0.25">
      <c r="A36" s="3" t="s">
        <v>251</v>
      </c>
      <c r="B36" s="3" t="s">
        <v>2780</v>
      </c>
      <c r="C36" s="3" t="s">
        <v>2746</v>
      </c>
      <c r="D36" s="3" t="s">
        <v>2747</v>
      </c>
      <c r="E36" s="3" t="s">
        <v>2747</v>
      </c>
      <c r="F36" s="3" t="s">
        <v>90</v>
      </c>
      <c r="G36" s="3" t="s">
        <v>2748</v>
      </c>
    </row>
    <row r="37" spans="1:7" ht="45" customHeight="1" x14ac:dyDescent="0.25">
      <c r="A37" s="3" t="s">
        <v>256</v>
      </c>
      <c r="B37" s="3" t="s">
        <v>2781</v>
      </c>
      <c r="C37" s="3" t="s">
        <v>2746</v>
      </c>
      <c r="D37" s="3" t="s">
        <v>2747</v>
      </c>
      <c r="E37" s="3" t="s">
        <v>2747</v>
      </c>
      <c r="F37" s="3" t="s">
        <v>90</v>
      </c>
      <c r="G37" s="3" t="s">
        <v>2748</v>
      </c>
    </row>
    <row r="38" spans="1:7" ht="45" customHeight="1" x14ac:dyDescent="0.25">
      <c r="A38" s="3" t="s">
        <v>262</v>
      </c>
      <c r="B38" s="3" t="s">
        <v>2782</v>
      </c>
      <c r="C38" s="3" t="s">
        <v>2746</v>
      </c>
      <c r="D38" s="3" t="s">
        <v>2747</v>
      </c>
      <c r="E38" s="3" t="s">
        <v>2747</v>
      </c>
      <c r="F38" s="3" t="s">
        <v>90</v>
      </c>
      <c r="G38" s="3" t="s">
        <v>2748</v>
      </c>
    </row>
    <row r="39" spans="1:7" ht="45" customHeight="1" x14ac:dyDescent="0.25">
      <c r="A39" s="3" t="s">
        <v>266</v>
      </c>
      <c r="B39" s="3" t="s">
        <v>2783</v>
      </c>
      <c r="C39" s="3" t="s">
        <v>2746</v>
      </c>
      <c r="D39" s="3" t="s">
        <v>2747</v>
      </c>
      <c r="E39" s="3" t="s">
        <v>2747</v>
      </c>
      <c r="F39" s="3" t="s">
        <v>90</v>
      </c>
      <c r="G39" s="3" t="s">
        <v>2748</v>
      </c>
    </row>
    <row r="40" spans="1:7" ht="45" customHeight="1" x14ac:dyDescent="0.25">
      <c r="A40" s="3" t="s">
        <v>271</v>
      </c>
      <c r="B40" s="3" t="s">
        <v>2784</v>
      </c>
      <c r="C40" s="3" t="s">
        <v>2746</v>
      </c>
      <c r="D40" s="3" t="s">
        <v>2747</v>
      </c>
      <c r="E40" s="3" t="s">
        <v>2747</v>
      </c>
      <c r="F40" s="3" t="s">
        <v>90</v>
      </c>
      <c r="G40" s="3" t="s">
        <v>2748</v>
      </c>
    </row>
    <row r="41" spans="1:7" ht="45" customHeight="1" x14ac:dyDescent="0.25">
      <c r="A41" s="3" t="s">
        <v>275</v>
      </c>
      <c r="B41" s="3" t="s">
        <v>2785</v>
      </c>
      <c r="C41" s="3" t="s">
        <v>2746</v>
      </c>
      <c r="D41" s="3" t="s">
        <v>2747</v>
      </c>
      <c r="E41" s="3" t="s">
        <v>2747</v>
      </c>
      <c r="F41" s="3" t="s">
        <v>90</v>
      </c>
      <c r="G41" s="3" t="s">
        <v>2748</v>
      </c>
    </row>
    <row r="42" spans="1:7" ht="45" customHeight="1" x14ac:dyDescent="0.25">
      <c r="A42" s="3" t="s">
        <v>280</v>
      </c>
      <c r="B42" s="3" t="s">
        <v>2786</v>
      </c>
      <c r="C42" s="3" t="s">
        <v>2746</v>
      </c>
      <c r="D42" s="3" t="s">
        <v>2747</v>
      </c>
      <c r="E42" s="3" t="s">
        <v>2747</v>
      </c>
      <c r="F42" s="3" t="s">
        <v>90</v>
      </c>
      <c r="G42" s="3" t="s">
        <v>2748</v>
      </c>
    </row>
    <row r="43" spans="1:7" ht="45" customHeight="1" x14ac:dyDescent="0.25">
      <c r="A43" s="3" t="s">
        <v>284</v>
      </c>
      <c r="B43" s="3" t="s">
        <v>2787</v>
      </c>
      <c r="C43" s="3" t="s">
        <v>2746</v>
      </c>
      <c r="D43" s="3" t="s">
        <v>2747</v>
      </c>
      <c r="E43" s="3" t="s">
        <v>2747</v>
      </c>
      <c r="F43" s="3" t="s">
        <v>90</v>
      </c>
      <c r="G43" s="3" t="s">
        <v>2748</v>
      </c>
    </row>
    <row r="44" spans="1:7" ht="45" customHeight="1" x14ac:dyDescent="0.25">
      <c r="A44" s="3" t="s">
        <v>289</v>
      </c>
      <c r="B44" s="3" t="s">
        <v>2788</v>
      </c>
      <c r="C44" s="3" t="s">
        <v>2746</v>
      </c>
      <c r="D44" s="3" t="s">
        <v>2747</v>
      </c>
      <c r="E44" s="3" t="s">
        <v>2747</v>
      </c>
      <c r="F44" s="3" t="s">
        <v>90</v>
      </c>
      <c r="G44" s="3" t="s">
        <v>2748</v>
      </c>
    </row>
    <row r="45" spans="1:7" ht="45" customHeight="1" x14ac:dyDescent="0.25">
      <c r="A45" s="3" t="s">
        <v>292</v>
      </c>
      <c r="B45" s="3" t="s">
        <v>2789</v>
      </c>
      <c r="C45" s="3" t="s">
        <v>2746</v>
      </c>
      <c r="D45" s="3" t="s">
        <v>2747</v>
      </c>
      <c r="E45" s="3" t="s">
        <v>2747</v>
      </c>
      <c r="F45" s="3" t="s">
        <v>90</v>
      </c>
      <c r="G45" s="3" t="s">
        <v>2748</v>
      </c>
    </row>
    <row r="46" spans="1:7" ht="45" customHeight="1" x14ac:dyDescent="0.25">
      <c r="A46" s="3" t="s">
        <v>296</v>
      </c>
      <c r="B46" s="3" t="s">
        <v>2790</v>
      </c>
      <c r="C46" s="3" t="s">
        <v>2746</v>
      </c>
      <c r="D46" s="3" t="s">
        <v>2747</v>
      </c>
      <c r="E46" s="3" t="s">
        <v>2747</v>
      </c>
      <c r="F46" s="3" t="s">
        <v>90</v>
      </c>
      <c r="G46" s="3" t="s">
        <v>2748</v>
      </c>
    </row>
    <row r="47" spans="1:7" ht="45" customHeight="1" x14ac:dyDescent="0.25">
      <c r="A47" s="3" t="s">
        <v>300</v>
      </c>
      <c r="B47" s="3" t="s">
        <v>2791</v>
      </c>
      <c r="C47" s="3" t="s">
        <v>2746</v>
      </c>
      <c r="D47" s="3" t="s">
        <v>2747</v>
      </c>
      <c r="E47" s="3" t="s">
        <v>2747</v>
      </c>
      <c r="F47" s="3" t="s">
        <v>90</v>
      </c>
      <c r="G47" s="3" t="s">
        <v>2748</v>
      </c>
    </row>
    <row r="48" spans="1:7" ht="45" customHeight="1" x14ac:dyDescent="0.25">
      <c r="A48" s="3" t="s">
        <v>305</v>
      </c>
      <c r="B48" s="3" t="s">
        <v>2792</v>
      </c>
      <c r="C48" s="3" t="s">
        <v>2746</v>
      </c>
      <c r="D48" s="3" t="s">
        <v>2747</v>
      </c>
      <c r="E48" s="3" t="s">
        <v>2747</v>
      </c>
      <c r="F48" s="3" t="s">
        <v>90</v>
      </c>
      <c r="G48" s="3" t="s">
        <v>2748</v>
      </c>
    </row>
    <row r="49" spans="1:7" ht="45" customHeight="1" x14ac:dyDescent="0.25">
      <c r="A49" s="3" t="s">
        <v>309</v>
      </c>
      <c r="B49" s="3" t="s">
        <v>2793</v>
      </c>
      <c r="C49" s="3" t="s">
        <v>2746</v>
      </c>
      <c r="D49" s="3" t="s">
        <v>2747</v>
      </c>
      <c r="E49" s="3" t="s">
        <v>2747</v>
      </c>
      <c r="F49" s="3" t="s">
        <v>90</v>
      </c>
      <c r="G49" s="3" t="s">
        <v>2748</v>
      </c>
    </row>
    <row r="50" spans="1:7" ht="45" customHeight="1" x14ac:dyDescent="0.25">
      <c r="A50" s="3" t="s">
        <v>314</v>
      </c>
      <c r="B50" s="3" t="s">
        <v>2794</v>
      </c>
      <c r="C50" s="3" t="s">
        <v>2746</v>
      </c>
      <c r="D50" s="3" t="s">
        <v>2747</v>
      </c>
      <c r="E50" s="3" t="s">
        <v>2747</v>
      </c>
      <c r="F50" s="3" t="s">
        <v>90</v>
      </c>
      <c r="G50" s="3" t="s">
        <v>2748</v>
      </c>
    </row>
    <row r="51" spans="1:7" ht="45" customHeight="1" x14ac:dyDescent="0.25">
      <c r="A51" s="3" t="s">
        <v>317</v>
      </c>
      <c r="B51" s="3" t="s">
        <v>2795</v>
      </c>
      <c r="C51" s="3" t="s">
        <v>2746</v>
      </c>
      <c r="D51" s="3" t="s">
        <v>2747</v>
      </c>
      <c r="E51" s="3" t="s">
        <v>2747</v>
      </c>
      <c r="F51" s="3" t="s">
        <v>90</v>
      </c>
      <c r="G51" s="3" t="s">
        <v>2748</v>
      </c>
    </row>
    <row r="52" spans="1:7" ht="45" customHeight="1" x14ac:dyDescent="0.25">
      <c r="A52" s="3" t="s">
        <v>323</v>
      </c>
      <c r="B52" s="3" t="s">
        <v>2796</v>
      </c>
      <c r="C52" s="3" t="s">
        <v>2746</v>
      </c>
      <c r="D52" s="3" t="s">
        <v>2747</v>
      </c>
      <c r="E52" s="3" t="s">
        <v>2747</v>
      </c>
      <c r="F52" s="3" t="s">
        <v>90</v>
      </c>
      <c r="G52" s="3" t="s">
        <v>2748</v>
      </c>
    </row>
    <row r="53" spans="1:7" ht="45" customHeight="1" x14ac:dyDescent="0.25">
      <c r="A53" s="3" t="s">
        <v>328</v>
      </c>
      <c r="B53" s="3" t="s">
        <v>2797</v>
      </c>
      <c r="C53" s="3" t="s">
        <v>2746</v>
      </c>
      <c r="D53" s="3" t="s">
        <v>2747</v>
      </c>
      <c r="E53" s="3" t="s">
        <v>2747</v>
      </c>
      <c r="F53" s="3" t="s">
        <v>90</v>
      </c>
      <c r="G53" s="3" t="s">
        <v>2748</v>
      </c>
    </row>
    <row r="54" spans="1:7" ht="45" customHeight="1" x14ac:dyDescent="0.25">
      <c r="A54" s="3" t="s">
        <v>330</v>
      </c>
      <c r="B54" s="3" t="s">
        <v>2798</v>
      </c>
      <c r="C54" s="3" t="s">
        <v>2746</v>
      </c>
      <c r="D54" s="3" t="s">
        <v>2747</v>
      </c>
      <c r="E54" s="3" t="s">
        <v>2747</v>
      </c>
      <c r="F54" s="3" t="s">
        <v>90</v>
      </c>
      <c r="G54" s="3" t="s">
        <v>2748</v>
      </c>
    </row>
    <row r="55" spans="1:7" ht="45" customHeight="1" x14ac:dyDescent="0.25">
      <c r="A55" s="3" t="s">
        <v>334</v>
      </c>
      <c r="B55" s="3" t="s">
        <v>2799</v>
      </c>
      <c r="C55" s="3" t="s">
        <v>2746</v>
      </c>
      <c r="D55" s="3" t="s">
        <v>2747</v>
      </c>
      <c r="E55" s="3" t="s">
        <v>2747</v>
      </c>
      <c r="F55" s="3" t="s">
        <v>90</v>
      </c>
      <c r="G55" s="3" t="s">
        <v>2748</v>
      </c>
    </row>
    <row r="56" spans="1:7" ht="45" customHeight="1" x14ac:dyDescent="0.25">
      <c r="A56" s="3" t="s">
        <v>336</v>
      </c>
      <c r="B56" s="3" t="s">
        <v>2800</v>
      </c>
      <c r="C56" s="3" t="s">
        <v>2746</v>
      </c>
      <c r="D56" s="3" t="s">
        <v>2747</v>
      </c>
      <c r="E56" s="3" t="s">
        <v>2747</v>
      </c>
      <c r="F56" s="3" t="s">
        <v>90</v>
      </c>
      <c r="G56" s="3" t="s">
        <v>2748</v>
      </c>
    </row>
    <row r="57" spans="1:7" ht="45" customHeight="1" x14ac:dyDescent="0.25">
      <c r="A57" s="3" t="s">
        <v>340</v>
      </c>
      <c r="B57" s="3" t="s">
        <v>2801</v>
      </c>
      <c r="C57" s="3" t="s">
        <v>2746</v>
      </c>
      <c r="D57" s="3" t="s">
        <v>2747</v>
      </c>
      <c r="E57" s="3" t="s">
        <v>2747</v>
      </c>
      <c r="F57" s="3" t="s">
        <v>90</v>
      </c>
      <c r="G57" s="3" t="s">
        <v>2748</v>
      </c>
    </row>
    <row r="58" spans="1:7" ht="45" customHeight="1" x14ac:dyDescent="0.25">
      <c r="A58" s="3" t="s">
        <v>344</v>
      </c>
      <c r="B58" s="3" t="s">
        <v>2802</v>
      </c>
      <c r="C58" s="3" t="s">
        <v>2746</v>
      </c>
      <c r="D58" s="3" t="s">
        <v>2747</v>
      </c>
      <c r="E58" s="3" t="s">
        <v>2747</v>
      </c>
      <c r="F58" s="3" t="s">
        <v>90</v>
      </c>
      <c r="G58" s="3" t="s">
        <v>2748</v>
      </c>
    </row>
    <row r="59" spans="1:7" ht="45" customHeight="1" x14ac:dyDescent="0.25">
      <c r="A59" s="3" t="s">
        <v>348</v>
      </c>
      <c r="B59" s="3" t="s">
        <v>2803</v>
      </c>
      <c r="C59" s="3" t="s">
        <v>2746</v>
      </c>
      <c r="D59" s="3" t="s">
        <v>2747</v>
      </c>
      <c r="E59" s="3" t="s">
        <v>2747</v>
      </c>
      <c r="F59" s="3" t="s">
        <v>90</v>
      </c>
      <c r="G59" s="3" t="s">
        <v>2748</v>
      </c>
    </row>
    <row r="60" spans="1:7" ht="45" customHeight="1" x14ac:dyDescent="0.25">
      <c r="A60" s="3" t="s">
        <v>351</v>
      </c>
      <c r="B60" s="3" t="s">
        <v>2804</v>
      </c>
      <c r="C60" s="3" t="s">
        <v>2746</v>
      </c>
      <c r="D60" s="3" t="s">
        <v>2747</v>
      </c>
      <c r="E60" s="3" t="s">
        <v>2747</v>
      </c>
      <c r="F60" s="3" t="s">
        <v>90</v>
      </c>
      <c r="G60" s="3" t="s">
        <v>2748</v>
      </c>
    </row>
    <row r="61" spans="1:7" ht="45" customHeight="1" x14ac:dyDescent="0.25">
      <c r="A61" s="3" t="s">
        <v>355</v>
      </c>
      <c r="B61" s="3" t="s">
        <v>2805</v>
      </c>
      <c r="C61" s="3" t="s">
        <v>2746</v>
      </c>
      <c r="D61" s="3" t="s">
        <v>2747</v>
      </c>
      <c r="E61" s="3" t="s">
        <v>2747</v>
      </c>
      <c r="F61" s="3" t="s">
        <v>90</v>
      </c>
      <c r="G61" s="3" t="s">
        <v>2748</v>
      </c>
    </row>
    <row r="62" spans="1:7" ht="45" customHeight="1" x14ac:dyDescent="0.25">
      <c r="A62" s="3" t="s">
        <v>360</v>
      </c>
      <c r="B62" s="3" t="s">
        <v>2806</v>
      </c>
      <c r="C62" s="3" t="s">
        <v>2746</v>
      </c>
      <c r="D62" s="3" t="s">
        <v>2747</v>
      </c>
      <c r="E62" s="3" t="s">
        <v>2747</v>
      </c>
      <c r="F62" s="3" t="s">
        <v>90</v>
      </c>
      <c r="G62" s="3" t="s">
        <v>2748</v>
      </c>
    </row>
    <row r="63" spans="1:7" ht="45" customHeight="1" x14ac:dyDescent="0.25">
      <c r="A63" s="3" t="s">
        <v>366</v>
      </c>
      <c r="B63" s="3" t="s">
        <v>2807</v>
      </c>
      <c r="C63" s="3" t="s">
        <v>2746</v>
      </c>
      <c r="D63" s="3" t="s">
        <v>2747</v>
      </c>
      <c r="E63" s="3" t="s">
        <v>2747</v>
      </c>
      <c r="F63" s="3" t="s">
        <v>90</v>
      </c>
      <c r="G63" s="3" t="s">
        <v>2748</v>
      </c>
    </row>
    <row r="64" spans="1:7" ht="45" customHeight="1" x14ac:dyDescent="0.25">
      <c r="A64" s="3" t="s">
        <v>370</v>
      </c>
      <c r="B64" s="3" t="s">
        <v>2808</v>
      </c>
      <c r="C64" s="3" t="s">
        <v>2746</v>
      </c>
      <c r="D64" s="3" t="s">
        <v>2747</v>
      </c>
      <c r="E64" s="3" t="s">
        <v>2747</v>
      </c>
      <c r="F64" s="3" t="s">
        <v>90</v>
      </c>
      <c r="G64" s="3" t="s">
        <v>2748</v>
      </c>
    </row>
    <row r="65" spans="1:7" ht="45" customHeight="1" x14ac:dyDescent="0.25">
      <c r="A65" s="3" t="s">
        <v>374</v>
      </c>
      <c r="B65" s="3" t="s">
        <v>2809</v>
      </c>
      <c r="C65" s="3" t="s">
        <v>2746</v>
      </c>
      <c r="D65" s="3" t="s">
        <v>2747</v>
      </c>
      <c r="E65" s="3" t="s">
        <v>2747</v>
      </c>
      <c r="F65" s="3" t="s">
        <v>90</v>
      </c>
      <c r="G65" s="3" t="s">
        <v>2748</v>
      </c>
    </row>
    <row r="66" spans="1:7" ht="45" customHeight="1" x14ac:dyDescent="0.25">
      <c r="A66" s="3" t="s">
        <v>379</v>
      </c>
      <c r="B66" s="3" t="s">
        <v>2810</v>
      </c>
      <c r="C66" s="3" t="s">
        <v>2746</v>
      </c>
      <c r="D66" s="3" t="s">
        <v>2747</v>
      </c>
      <c r="E66" s="3" t="s">
        <v>2747</v>
      </c>
      <c r="F66" s="3" t="s">
        <v>90</v>
      </c>
      <c r="G66" s="3" t="s">
        <v>2748</v>
      </c>
    </row>
    <row r="67" spans="1:7" ht="45" customHeight="1" x14ac:dyDescent="0.25">
      <c r="A67" s="3" t="s">
        <v>383</v>
      </c>
      <c r="B67" s="3" t="s">
        <v>2811</v>
      </c>
      <c r="C67" s="3" t="s">
        <v>2746</v>
      </c>
      <c r="D67" s="3" t="s">
        <v>2747</v>
      </c>
      <c r="E67" s="3" t="s">
        <v>2747</v>
      </c>
      <c r="F67" s="3" t="s">
        <v>90</v>
      </c>
      <c r="G67" s="3" t="s">
        <v>2748</v>
      </c>
    </row>
    <row r="68" spans="1:7" ht="45" customHeight="1" x14ac:dyDescent="0.25">
      <c r="A68" s="3" t="s">
        <v>387</v>
      </c>
      <c r="B68" s="3" t="s">
        <v>2812</v>
      </c>
      <c r="C68" s="3" t="s">
        <v>2746</v>
      </c>
      <c r="D68" s="3" t="s">
        <v>2747</v>
      </c>
      <c r="E68" s="3" t="s">
        <v>2747</v>
      </c>
      <c r="F68" s="3" t="s">
        <v>90</v>
      </c>
      <c r="G68" s="3" t="s">
        <v>2748</v>
      </c>
    </row>
    <row r="69" spans="1:7" ht="45" customHeight="1" x14ac:dyDescent="0.25">
      <c r="A69" s="3" t="s">
        <v>389</v>
      </c>
      <c r="B69" s="3" t="s">
        <v>2813</v>
      </c>
      <c r="C69" s="3" t="s">
        <v>2746</v>
      </c>
      <c r="D69" s="3" t="s">
        <v>2747</v>
      </c>
      <c r="E69" s="3" t="s">
        <v>2747</v>
      </c>
      <c r="F69" s="3" t="s">
        <v>90</v>
      </c>
      <c r="G69" s="3" t="s">
        <v>2748</v>
      </c>
    </row>
    <row r="70" spans="1:7" ht="45" customHeight="1" x14ac:dyDescent="0.25">
      <c r="A70" s="3" t="s">
        <v>391</v>
      </c>
      <c r="B70" s="3" t="s">
        <v>2814</v>
      </c>
      <c r="C70" s="3" t="s">
        <v>2746</v>
      </c>
      <c r="D70" s="3" t="s">
        <v>2747</v>
      </c>
      <c r="E70" s="3" t="s">
        <v>2747</v>
      </c>
      <c r="F70" s="3" t="s">
        <v>90</v>
      </c>
      <c r="G70" s="3" t="s">
        <v>2748</v>
      </c>
    </row>
    <row r="71" spans="1:7" ht="45" customHeight="1" x14ac:dyDescent="0.25">
      <c r="A71" s="3" t="s">
        <v>394</v>
      </c>
      <c r="B71" s="3" t="s">
        <v>2815</v>
      </c>
      <c r="C71" s="3" t="s">
        <v>2746</v>
      </c>
      <c r="D71" s="3" t="s">
        <v>2747</v>
      </c>
      <c r="E71" s="3" t="s">
        <v>2747</v>
      </c>
      <c r="F71" s="3" t="s">
        <v>90</v>
      </c>
      <c r="G71" s="3" t="s">
        <v>2748</v>
      </c>
    </row>
    <row r="72" spans="1:7" ht="45" customHeight="1" x14ac:dyDescent="0.25">
      <c r="A72" s="3" t="s">
        <v>398</v>
      </c>
      <c r="B72" s="3" t="s">
        <v>2816</v>
      </c>
      <c r="C72" s="3" t="s">
        <v>2746</v>
      </c>
      <c r="D72" s="3" t="s">
        <v>2747</v>
      </c>
      <c r="E72" s="3" t="s">
        <v>2747</v>
      </c>
      <c r="F72" s="3" t="s">
        <v>90</v>
      </c>
      <c r="G72" s="3" t="s">
        <v>2748</v>
      </c>
    </row>
    <row r="73" spans="1:7" ht="45" customHeight="1" x14ac:dyDescent="0.25">
      <c r="A73" s="3" t="s">
        <v>400</v>
      </c>
      <c r="B73" s="3" t="s">
        <v>2817</v>
      </c>
      <c r="C73" s="3" t="s">
        <v>2746</v>
      </c>
      <c r="D73" s="3" t="s">
        <v>2747</v>
      </c>
      <c r="E73" s="3" t="s">
        <v>2747</v>
      </c>
      <c r="F73" s="3" t="s">
        <v>90</v>
      </c>
      <c r="G73" s="3" t="s">
        <v>2748</v>
      </c>
    </row>
    <row r="74" spans="1:7" ht="45" customHeight="1" x14ac:dyDescent="0.25">
      <c r="A74" s="3" t="s">
        <v>402</v>
      </c>
      <c r="B74" s="3" t="s">
        <v>2818</v>
      </c>
      <c r="C74" s="3" t="s">
        <v>2746</v>
      </c>
      <c r="D74" s="3" t="s">
        <v>2747</v>
      </c>
      <c r="E74" s="3" t="s">
        <v>2747</v>
      </c>
      <c r="F74" s="3" t="s">
        <v>90</v>
      </c>
      <c r="G74" s="3" t="s">
        <v>2748</v>
      </c>
    </row>
    <row r="75" spans="1:7" ht="45" customHeight="1" x14ac:dyDescent="0.25">
      <c r="A75" s="3" t="s">
        <v>406</v>
      </c>
      <c r="B75" s="3" t="s">
        <v>2819</v>
      </c>
      <c r="C75" s="3" t="s">
        <v>2746</v>
      </c>
      <c r="D75" s="3" t="s">
        <v>2747</v>
      </c>
      <c r="E75" s="3" t="s">
        <v>2747</v>
      </c>
      <c r="F75" s="3" t="s">
        <v>90</v>
      </c>
      <c r="G75" s="3" t="s">
        <v>2748</v>
      </c>
    </row>
    <row r="76" spans="1:7" ht="45" customHeight="1" x14ac:dyDescent="0.25">
      <c r="A76" s="3" t="s">
        <v>408</v>
      </c>
      <c r="B76" s="3" t="s">
        <v>2820</v>
      </c>
      <c r="C76" s="3" t="s">
        <v>2746</v>
      </c>
      <c r="D76" s="3" t="s">
        <v>2747</v>
      </c>
      <c r="E76" s="3" t="s">
        <v>2747</v>
      </c>
      <c r="F76" s="3" t="s">
        <v>90</v>
      </c>
      <c r="G76" s="3" t="s">
        <v>2748</v>
      </c>
    </row>
    <row r="77" spans="1:7" ht="45" customHeight="1" x14ac:dyDescent="0.25">
      <c r="A77" s="3" t="s">
        <v>412</v>
      </c>
      <c r="B77" s="3" t="s">
        <v>2821</v>
      </c>
      <c r="C77" s="3" t="s">
        <v>2746</v>
      </c>
      <c r="D77" s="3" t="s">
        <v>2747</v>
      </c>
      <c r="E77" s="3" t="s">
        <v>2747</v>
      </c>
      <c r="F77" s="3" t="s">
        <v>90</v>
      </c>
      <c r="G77" s="3" t="s">
        <v>2748</v>
      </c>
    </row>
    <row r="78" spans="1:7" ht="45" customHeight="1" x14ac:dyDescent="0.25">
      <c r="A78" s="3" t="s">
        <v>416</v>
      </c>
      <c r="B78" s="3" t="s">
        <v>2822</v>
      </c>
      <c r="C78" s="3" t="s">
        <v>2746</v>
      </c>
      <c r="D78" s="3" t="s">
        <v>2747</v>
      </c>
      <c r="E78" s="3" t="s">
        <v>2747</v>
      </c>
      <c r="F78" s="3" t="s">
        <v>90</v>
      </c>
      <c r="G78" s="3" t="s">
        <v>2748</v>
      </c>
    </row>
    <row r="79" spans="1:7" ht="45" customHeight="1" x14ac:dyDescent="0.25">
      <c r="A79" s="3" t="s">
        <v>421</v>
      </c>
      <c r="B79" s="3" t="s">
        <v>2823</v>
      </c>
      <c r="C79" s="3" t="s">
        <v>2746</v>
      </c>
      <c r="D79" s="3" t="s">
        <v>2747</v>
      </c>
      <c r="E79" s="3" t="s">
        <v>2747</v>
      </c>
      <c r="F79" s="3" t="s">
        <v>90</v>
      </c>
      <c r="G79" s="3" t="s">
        <v>2748</v>
      </c>
    </row>
    <row r="80" spans="1:7" ht="45" customHeight="1" x14ac:dyDescent="0.25">
      <c r="A80" s="3" t="s">
        <v>425</v>
      </c>
      <c r="B80" s="3" t="s">
        <v>2824</v>
      </c>
      <c r="C80" s="3" t="s">
        <v>2746</v>
      </c>
      <c r="D80" s="3" t="s">
        <v>2747</v>
      </c>
      <c r="E80" s="3" t="s">
        <v>2747</v>
      </c>
      <c r="F80" s="3" t="s">
        <v>90</v>
      </c>
      <c r="G80" s="3" t="s">
        <v>2748</v>
      </c>
    </row>
    <row r="81" spans="1:7" ht="45" customHeight="1" x14ac:dyDescent="0.25">
      <c r="A81" s="3" t="s">
        <v>429</v>
      </c>
      <c r="B81" s="3" t="s">
        <v>2825</v>
      </c>
      <c r="C81" s="3" t="s">
        <v>2746</v>
      </c>
      <c r="D81" s="3" t="s">
        <v>2747</v>
      </c>
      <c r="E81" s="3" t="s">
        <v>2747</v>
      </c>
      <c r="F81" s="3" t="s">
        <v>90</v>
      </c>
      <c r="G81" s="3" t="s">
        <v>2748</v>
      </c>
    </row>
    <row r="82" spans="1:7" ht="45" customHeight="1" x14ac:dyDescent="0.25">
      <c r="A82" s="3" t="s">
        <v>433</v>
      </c>
      <c r="B82" s="3" t="s">
        <v>2826</v>
      </c>
      <c r="C82" s="3" t="s">
        <v>2746</v>
      </c>
      <c r="D82" s="3" t="s">
        <v>2747</v>
      </c>
      <c r="E82" s="3" t="s">
        <v>2747</v>
      </c>
      <c r="F82" s="3" t="s">
        <v>90</v>
      </c>
      <c r="G82" s="3" t="s">
        <v>2748</v>
      </c>
    </row>
    <row r="83" spans="1:7" ht="45" customHeight="1" x14ac:dyDescent="0.25">
      <c r="A83" s="3" t="s">
        <v>437</v>
      </c>
      <c r="B83" s="3" t="s">
        <v>2827</v>
      </c>
      <c r="C83" s="3" t="s">
        <v>2746</v>
      </c>
      <c r="D83" s="3" t="s">
        <v>2747</v>
      </c>
      <c r="E83" s="3" t="s">
        <v>2747</v>
      </c>
      <c r="F83" s="3" t="s">
        <v>90</v>
      </c>
      <c r="G83" s="3" t="s">
        <v>2748</v>
      </c>
    </row>
    <row r="84" spans="1:7" ht="45" customHeight="1" x14ac:dyDescent="0.25">
      <c r="A84" s="3" t="s">
        <v>442</v>
      </c>
      <c r="B84" s="3" t="s">
        <v>2828</v>
      </c>
      <c r="C84" s="3" t="s">
        <v>2746</v>
      </c>
      <c r="D84" s="3" t="s">
        <v>2747</v>
      </c>
      <c r="E84" s="3" t="s">
        <v>2747</v>
      </c>
      <c r="F84" s="3" t="s">
        <v>90</v>
      </c>
      <c r="G84" s="3" t="s">
        <v>2748</v>
      </c>
    </row>
    <row r="85" spans="1:7" ht="45" customHeight="1" x14ac:dyDescent="0.25">
      <c r="A85" s="3" t="s">
        <v>446</v>
      </c>
      <c r="B85" s="3" t="s">
        <v>2829</v>
      </c>
      <c r="C85" s="3" t="s">
        <v>2746</v>
      </c>
      <c r="D85" s="3" t="s">
        <v>2747</v>
      </c>
      <c r="E85" s="3" t="s">
        <v>2747</v>
      </c>
      <c r="F85" s="3" t="s">
        <v>90</v>
      </c>
      <c r="G85" s="3" t="s">
        <v>2748</v>
      </c>
    </row>
    <row r="86" spans="1:7" ht="45" customHeight="1" x14ac:dyDescent="0.25">
      <c r="A86" s="3" t="s">
        <v>450</v>
      </c>
      <c r="B86" s="3" t="s">
        <v>2830</v>
      </c>
      <c r="C86" s="3" t="s">
        <v>2746</v>
      </c>
      <c r="D86" s="3" t="s">
        <v>2747</v>
      </c>
      <c r="E86" s="3" t="s">
        <v>2747</v>
      </c>
      <c r="F86" s="3" t="s">
        <v>90</v>
      </c>
      <c r="G86" s="3" t="s">
        <v>2748</v>
      </c>
    </row>
    <row r="87" spans="1:7" ht="45" customHeight="1" x14ac:dyDescent="0.25">
      <c r="A87" s="3" t="s">
        <v>454</v>
      </c>
      <c r="B87" s="3" t="s">
        <v>2831</v>
      </c>
      <c r="C87" s="3" t="s">
        <v>2746</v>
      </c>
      <c r="D87" s="3" t="s">
        <v>2747</v>
      </c>
      <c r="E87" s="3" t="s">
        <v>2747</v>
      </c>
      <c r="F87" s="3" t="s">
        <v>90</v>
      </c>
      <c r="G87" s="3" t="s">
        <v>2748</v>
      </c>
    </row>
    <row r="88" spans="1:7" ht="45" customHeight="1" x14ac:dyDescent="0.25">
      <c r="A88" s="3" t="s">
        <v>458</v>
      </c>
      <c r="B88" s="3" t="s">
        <v>2832</v>
      </c>
      <c r="C88" s="3" t="s">
        <v>2746</v>
      </c>
      <c r="D88" s="3" t="s">
        <v>2747</v>
      </c>
      <c r="E88" s="3" t="s">
        <v>2747</v>
      </c>
      <c r="F88" s="3" t="s">
        <v>90</v>
      </c>
      <c r="G88" s="3" t="s">
        <v>2748</v>
      </c>
    </row>
    <row r="89" spans="1:7" ht="45" customHeight="1" x14ac:dyDescent="0.25">
      <c r="A89" s="3" t="s">
        <v>462</v>
      </c>
      <c r="B89" s="3" t="s">
        <v>2833</v>
      </c>
      <c r="C89" s="3" t="s">
        <v>2746</v>
      </c>
      <c r="D89" s="3" t="s">
        <v>2747</v>
      </c>
      <c r="E89" s="3" t="s">
        <v>2747</v>
      </c>
      <c r="F89" s="3" t="s">
        <v>90</v>
      </c>
      <c r="G89" s="3" t="s">
        <v>2748</v>
      </c>
    </row>
    <row r="90" spans="1:7" ht="45" customHeight="1" x14ac:dyDescent="0.25">
      <c r="A90" s="3" t="s">
        <v>467</v>
      </c>
      <c r="B90" s="3" t="s">
        <v>2834</v>
      </c>
      <c r="C90" s="3" t="s">
        <v>2746</v>
      </c>
      <c r="D90" s="3" t="s">
        <v>2747</v>
      </c>
      <c r="E90" s="3" t="s">
        <v>2747</v>
      </c>
      <c r="F90" s="3" t="s">
        <v>90</v>
      </c>
      <c r="G90" s="3" t="s">
        <v>2748</v>
      </c>
    </row>
    <row r="91" spans="1:7" ht="45" customHeight="1" x14ac:dyDescent="0.25">
      <c r="A91" s="3" t="s">
        <v>470</v>
      </c>
      <c r="B91" s="3" t="s">
        <v>2835</v>
      </c>
      <c r="C91" s="3" t="s">
        <v>2746</v>
      </c>
      <c r="D91" s="3" t="s">
        <v>2747</v>
      </c>
      <c r="E91" s="3" t="s">
        <v>2747</v>
      </c>
      <c r="F91" s="3" t="s">
        <v>90</v>
      </c>
      <c r="G91" s="3" t="s">
        <v>2748</v>
      </c>
    </row>
    <row r="92" spans="1:7" ht="45" customHeight="1" x14ac:dyDescent="0.25">
      <c r="A92" s="3" t="s">
        <v>472</v>
      </c>
      <c r="B92" s="3" t="s">
        <v>2836</v>
      </c>
      <c r="C92" s="3" t="s">
        <v>2746</v>
      </c>
      <c r="D92" s="3" t="s">
        <v>2747</v>
      </c>
      <c r="E92" s="3" t="s">
        <v>2747</v>
      </c>
      <c r="F92" s="3" t="s">
        <v>90</v>
      </c>
      <c r="G92" s="3" t="s">
        <v>2748</v>
      </c>
    </row>
    <row r="93" spans="1:7" ht="45" customHeight="1" x14ac:dyDescent="0.25">
      <c r="A93" s="3" t="s">
        <v>475</v>
      </c>
      <c r="B93" s="3" t="s">
        <v>2837</v>
      </c>
      <c r="C93" s="3" t="s">
        <v>2746</v>
      </c>
      <c r="D93" s="3" t="s">
        <v>2747</v>
      </c>
      <c r="E93" s="3" t="s">
        <v>2747</v>
      </c>
      <c r="F93" s="3" t="s">
        <v>90</v>
      </c>
      <c r="G93" s="3" t="s">
        <v>2748</v>
      </c>
    </row>
    <row r="94" spans="1:7" ht="45" customHeight="1" x14ac:dyDescent="0.25">
      <c r="A94" s="3" t="s">
        <v>478</v>
      </c>
      <c r="B94" s="3" t="s">
        <v>2838</v>
      </c>
      <c r="C94" s="3" t="s">
        <v>2746</v>
      </c>
      <c r="D94" s="3" t="s">
        <v>2747</v>
      </c>
      <c r="E94" s="3" t="s">
        <v>2747</v>
      </c>
      <c r="F94" s="3" t="s">
        <v>90</v>
      </c>
      <c r="G94" s="3" t="s">
        <v>2748</v>
      </c>
    </row>
    <row r="95" spans="1:7" ht="45" customHeight="1" x14ac:dyDescent="0.25">
      <c r="A95" s="3" t="s">
        <v>483</v>
      </c>
      <c r="B95" s="3" t="s">
        <v>2839</v>
      </c>
      <c r="C95" s="3" t="s">
        <v>2746</v>
      </c>
      <c r="D95" s="3" t="s">
        <v>2747</v>
      </c>
      <c r="E95" s="3" t="s">
        <v>2747</v>
      </c>
      <c r="F95" s="3" t="s">
        <v>90</v>
      </c>
      <c r="G95" s="3" t="s">
        <v>2748</v>
      </c>
    </row>
    <row r="96" spans="1:7" ht="45" customHeight="1" x14ac:dyDescent="0.25">
      <c r="A96" s="3" t="s">
        <v>486</v>
      </c>
      <c r="B96" s="3" t="s">
        <v>2840</v>
      </c>
      <c r="C96" s="3" t="s">
        <v>2746</v>
      </c>
      <c r="D96" s="3" t="s">
        <v>2747</v>
      </c>
      <c r="E96" s="3" t="s">
        <v>2747</v>
      </c>
      <c r="F96" s="3" t="s">
        <v>90</v>
      </c>
      <c r="G96" s="3" t="s">
        <v>2748</v>
      </c>
    </row>
    <row r="97" spans="1:7" ht="45" customHeight="1" x14ac:dyDescent="0.25">
      <c r="A97" s="3" t="s">
        <v>490</v>
      </c>
      <c r="B97" s="3" t="s">
        <v>2841</v>
      </c>
      <c r="C97" s="3" t="s">
        <v>2746</v>
      </c>
      <c r="D97" s="3" t="s">
        <v>2747</v>
      </c>
      <c r="E97" s="3" t="s">
        <v>2747</v>
      </c>
      <c r="F97" s="3" t="s">
        <v>90</v>
      </c>
      <c r="G97" s="3" t="s">
        <v>2748</v>
      </c>
    </row>
    <row r="98" spans="1:7" ht="45" customHeight="1" x14ac:dyDescent="0.25">
      <c r="A98" s="3" t="s">
        <v>494</v>
      </c>
      <c r="B98" s="3" t="s">
        <v>2842</v>
      </c>
      <c r="C98" s="3" t="s">
        <v>2746</v>
      </c>
      <c r="D98" s="3" t="s">
        <v>2747</v>
      </c>
      <c r="E98" s="3" t="s">
        <v>2747</v>
      </c>
      <c r="F98" s="3" t="s">
        <v>90</v>
      </c>
      <c r="G98" s="3" t="s">
        <v>2748</v>
      </c>
    </row>
    <row r="99" spans="1:7" ht="45" customHeight="1" x14ac:dyDescent="0.25">
      <c r="A99" s="3" t="s">
        <v>498</v>
      </c>
      <c r="B99" s="3" t="s">
        <v>2843</v>
      </c>
      <c r="C99" s="3" t="s">
        <v>2746</v>
      </c>
      <c r="D99" s="3" t="s">
        <v>2747</v>
      </c>
      <c r="E99" s="3" t="s">
        <v>2747</v>
      </c>
      <c r="F99" s="3" t="s">
        <v>90</v>
      </c>
      <c r="G99" s="3" t="s">
        <v>2748</v>
      </c>
    </row>
    <row r="100" spans="1:7" ht="45" customHeight="1" x14ac:dyDescent="0.25">
      <c r="A100" s="3" t="s">
        <v>503</v>
      </c>
      <c r="B100" s="3" t="s">
        <v>2844</v>
      </c>
      <c r="C100" s="3" t="s">
        <v>2746</v>
      </c>
      <c r="D100" s="3" t="s">
        <v>2747</v>
      </c>
      <c r="E100" s="3" t="s">
        <v>2747</v>
      </c>
      <c r="F100" s="3" t="s">
        <v>90</v>
      </c>
      <c r="G100" s="3" t="s">
        <v>2748</v>
      </c>
    </row>
    <row r="101" spans="1:7" ht="45" customHeight="1" x14ac:dyDescent="0.25">
      <c r="A101" s="3" t="s">
        <v>507</v>
      </c>
      <c r="B101" s="3" t="s">
        <v>2845</v>
      </c>
      <c r="C101" s="3" t="s">
        <v>2746</v>
      </c>
      <c r="D101" s="3" t="s">
        <v>2747</v>
      </c>
      <c r="E101" s="3" t="s">
        <v>2747</v>
      </c>
      <c r="F101" s="3" t="s">
        <v>90</v>
      </c>
      <c r="G101" s="3" t="s">
        <v>2748</v>
      </c>
    </row>
    <row r="102" spans="1:7" ht="45" customHeight="1" x14ac:dyDescent="0.25">
      <c r="A102" s="3" t="s">
        <v>511</v>
      </c>
      <c r="B102" s="3" t="s">
        <v>2846</v>
      </c>
      <c r="C102" s="3" t="s">
        <v>2746</v>
      </c>
      <c r="D102" s="3" t="s">
        <v>2747</v>
      </c>
      <c r="E102" s="3" t="s">
        <v>2747</v>
      </c>
      <c r="F102" s="3" t="s">
        <v>90</v>
      </c>
      <c r="G102" s="3" t="s">
        <v>2748</v>
      </c>
    </row>
    <row r="103" spans="1:7" ht="45" customHeight="1" x14ac:dyDescent="0.25">
      <c r="A103" s="3" t="s">
        <v>515</v>
      </c>
      <c r="B103" s="3" t="s">
        <v>2847</v>
      </c>
      <c r="C103" s="3" t="s">
        <v>2746</v>
      </c>
      <c r="D103" s="3" t="s">
        <v>2747</v>
      </c>
      <c r="E103" s="3" t="s">
        <v>2747</v>
      </c>
      <c r="F103" s="3" t="s">
        <v>90</v>
      </c>
      <c r="G103" s="3" t="s">
        <v>2748</v>
      </c>
    </row>
    <row r="104" spans="1:7" ht="45" customHeight="1" x14ac:dyDescent="0.25">
      <c r="A104" s="3" t="s">
        <v>519</v>
      </c>
      <c r="B104" s="3" t="s">
        <v>2848</v>
      </c>
      <c r="C104" s="3" t="s">
        <v>2746</v>
      </c>
      <c r="D104" s="3" t="s">
        <v>2747</v>
      </c>
      <c r="E104" s="3" t="s">
        <v>2747</v>
      </c>
      <c r="F104" s="3" t="s">
        <v>90</v>
      </c>
      <c r="G104" s="3" t="s">
        <v>2748</v>
      </c>
    </row>
    <row r="105" spans="1:7" ht="45" customHeight="1" x14ac:dyDescent="0.25">
      <c r="A105" s="3" t="s">
        <v>524</v>
      </c>
      <c r="B105" s="3" t="s">
        <v>2849</v>
      </c>
      <c r="C105" s="3" t="s">
        <v>2746</v>
      </c>
      <c r="D105" s="3" t="s">
        <v>2747</v>
      </c>
      <c r="E105" s="3" t="s">
        <v>2747</v>
      </c>
      <c r="F105" s="3" t="s">
        <v>90</v>
      </c>
      <c r="G105" s="3" t="s">
        <v>2748</v>
      </c>
    </row>
    <row r="106" spans="1:7" ht="45" customHeight="1" x14ac:dyDescent="0.25">
      <c r="A106" s="3" t="s">
        <v>530</v>
      </c>
      <c r="B106" s="3" t="s">
        <v>2850</v>
      </c>
      <c r="C106" s="3" t="s">
        <v>2746</v>
      </c>
      <c r="D106" s="3" t="s">
        <v>2747</v>
      </c>
      <c r="E106" s="3" t="s">
        <v>2747</v>
      </c>
      <c r="F106" s="3" t="s">
        <v>90</v>
      </c>
      <c r="G106" s="3" t="s">
        <v>2748</v>
      </c>
    </row>
    <row r="107" spans="1:7" ht="45" customHeight="1" x14ac:dyDescent="0.25">
      <c r="A107" s="3" t="s">
        <v>532</v>
      </c>
      <c r="B107" s="3" t="s">
        <v>2851</v>
      </c>
      <c r="C107" s="3" t="s">
        <v>2746</v>
      </c>
      <c r="D107" s="3" t="s">
        <v>2747</v>
      </c>
      <c r="E107" s="3" t="s">
        <v>2747</v>
      </c>
      <c r="F107" s="3" t="s">
        <v>90</v>
      </c>
      <c r="G107" s="3" t="s">
        <v>2748</v>
      </c>
    </row>
    <row r="108" spans="1:7" ht="45" customHeight="1" x14ac:dyDescent="0.25">
      <c r="A108" s="3" t="s">
        <v>537</v>
      </c>
      <c r="B108" s="3" t="s">
        <v>2852</v>
      </c>
      <c r="C108" s="3" t="s">
        <v>2746</v>
      </c>
      <c r="D108" s="3" t="s">
        <v>2747</v>
      </c>
      <c r="E108" s="3" t="s">
        <v>2747</v>
      </c>
      <c r="F108" s="3" t="s">
        <v>90</v>
      </c>
      <c r="G108" s="3" t="s">
        <v>2748</v>
      </c>
    </row>
    <row r="109" spans="1:7" ht="45" customHeight="1" x14ac:dyDescent="0.25">
      <c r="A109" s="3" t="s">
        <v>541</v>
      </c>
      <c r="B109" s="3" t="s">
        <v>2853</v>
      </c>
      <c r="C109" s="3" t="s">
        <v>2746</v>
      </c>
      <c r="D109" s="3" t="s">
        <v>2747</v>
      </c>
      <c r="E109" s="3" t="s">
        <v>2747</v>
      </c>
      <c r="F109" s="3" t="s">
        <v>90</v>
      </c>
      <c r="G109" s="3" t="s">
        <v>2748</v>
      </c>
    </row>
    <row r="110" spans="1:7" ht="45" customHeight="1" x14ac:dyDescent="0.25">
      <c r="A110" s="3" t="s">
        <v>545</v>
      </c>
      <c r="B110" s="3" t="s">
        <v>2854</v>
      </c>
      <c r="C110" s="3" t="s">
        <v>2746</v>
      </c>
      <c r="D110" s="3" t="s">
        <v>2747</v>
      </c>
      <c r="E110" s="3" t="s">
        <v>2747</v>
      </c>
      <c r="F110" s="3" t="s">
        <v>90</v>
      </c>
      <c r="G110" s="3" t="s">
        <v>2748</v>
      </c>
    </row>
    <row r="111" spans="1:7" ht="45" customHeight="1" x14ac:dyDescent="0.25">
      <c r="A111" s="3" t="s">
        <v>550</v>
      </c>
      <c r="B111" s="3" t="s">
        <v>2855</v>
      </c>
      <c r="C111" s="3" t="s">
        <v>2746</v>
      </c>
      <c r="D111" s="3" t="s">
        <v>2747</v>
      </c>
      <c r="E111" s="3" t="s">
        <v>2747</v>
      </c>
      <c r="F111" s="3" t="s">
        <v>90</v>
      </c>
      <c r="G111" s="3" t="s">
        <v>2748</v>
      </c>
    </row>
    <row r="112" spans="1:7" ht="45" customHeight="1" x14ac:dyDescent="0.25">
      <c r="A112" s="3" t="s">
        <v>554</v>
      </c>
      <c r="B112" s="3" t="s">
        <v>2856</v>
      </c>
      <c r="C112" s="3" t="s">
        <v>2746</v>
      </c>
      <c r="D112" s="3" t="s">
        <v>2747</v>
      </c>
      <c r="E112" s="3" t="s">
        <v>2747</v>
      </c>
      <c r="F112" s="3" t="s">
        <v>90</v>
      </c>
      <c r="G112" s="3" t="s">
        <v>2748</v>
      </c>
    </row>
    <row r="113" spans="1:7" ht="45" customHeight="1" x14ac:dyDescent="0.25">
      <c r="A113" s="3" t="s">
        <v>559</v>
      </c>
      <c r="B113" s="3" t="s">
        <v>2857</v>
      </c>
      <c r="C113" s="3" t="s">
        <v>2746</v>
      </c>
      <c r="D113" s="3" t="s">
        <v>2747</v>
      </c>
      <c r="E113" s="3" t="s">
        <v>2747</v>
      </c>
      <c r="F113" s="3" t="s">
        <v>90</v>
      </c>
      <c r="G113" s="3" t="s">
        <v>2748</v>
      </c>
    </row>
    <row r="114" spans="1:7" ht="45" customHeight="1" x14ac:dyDescent="0.25">
      <c r="A114" s="3" t="s">
        <v>563</v>
      </c>
      <c r="B114" s="3" t="s">
        <v>2858</v>
      </c>
      <c r="C114" s="3" t="s">
        <v>2746</v>
      </c>
      <c r="D114" s="3" t="s">
        <v>2747</v>
      </c>
      <c r="E114" s="3" t="s">
        <v>2747</v>
      </c>
      <c r="F114" s="3" t="s">
        <v>90</v>
      </c>
      <c r="G114" s="3" t="s">
        <v>2748</v>
      </c>
    </row>
    <row r="115" spans="1:7" ht="45" customHeight="1" x14ac:dyDescent="0.25">
      <c r="A115" s="3" t="s">
        <v>567</v>
      </c>
      <c r="B115" s="3" t="s">
        <v>2859</v>
      </c>
      <c r="C115" s="3" t="s">
        <v>2746</v>
      </c>
      <c r="D115" s="3" t="s">
        <v>2747</v>
      </c>
      <c r="E115" s="3" t="s">
        <v>2747</v>
      </c>
      <c r="F115" s="3" t="s">
        <v>90</v>
      </c>
      <c r="G115" s="3" t="s">
        <v>2748</v>
      </c>
    </row>
    <row r="116" spans="1:7" ht="45" customHeight="1" x14ac:dyDescent="0.25">
      <c r="A116" s="3" t="s">
        <v>571</v>
      </c>
      <c r="B116" s="3" t="s">
        <v>2860</v>
      </c>
      <c r="C116" s="3" t="s">
        <v>2746</v>
      </c>
      <c r="D116" s="3" t="s">
        <v>2747</v>
      </c>
      <c r="E116" s="3" t="s">
        <v>2747</v>
      </c>
      <c r="F116" s="3" t="s">
        <v>90</v>
      </c>
      <c r="G116" s="3" t="s">
        <v>2748</v>
      </c>
    </row>
    <row r="117" spans="1:7" ht="45" customHeight="1" x14ac:dyDescent="0.25">
      <c r="A117" s="3" t="s">
        <v>575</v>
      </c>
      <c r="B117" s="3" t="s">
        <v>2861</v>
      </c>
      <c r="C117" s="3" t="s">
        <v>2746</v>
      </c>
      <c r="D117" s="3" t="s">
        <v>2747</v>
      </c>
      <c r="E117" s="3" t="s">
        <v>2747</v>
      </c>
      <c r="F117" s="3" t="s">
        <v>90</v>
      </c>
      <c r="G117" s="3" t="s">
        <v>2748</v>
      </c>
    </row>
    <row r="118" spans="1:7" ht="45" customHeight="1" x14ac:dyDescent="0.25">
      <c r="A118" s="3" t="s">
        <v>579</v>
      </c>
      <c r="B118" s="3" t="s">
        <v>2862</v>
      </c>
      <c r="C118" s="3" t="s">
        <v>2746</v>
      </c>
      <c r="D118" s="3" t="s">
        <v>2747</v>
      </c>
      <c r="E118" s="3" t="s">
        <v>2747</v>
      </c>
      <c r="F118" s="3" t="s">
        <v>90</v>
      </c>
      <c r="G118" s="3" t="s">
        <v>2748</v>
      </c>
    </row>
    <row r="119" spans="1:7" ht="45" customHeight="1" x14ac:dyDescent="0.25">
      <c r="A119" s="3" t="s">
        <v>583</v>
      </c>
      <c r="B119" s="3" t="s">
        <v>2863</v>
      </c>
      <c r="C119" s="3" t="s">
        <v>2746</v>
      </c>
      <c r="D119" s="3" t="s">
        <v>2747</v>
      </c>
      <c r="E119" s="3" t="s">
        <v>2747</v>
      </c>
      <c r="F119" s="3" t="s">
        <v>90</v>
      </c>
      <c r="G119" s="3" t="s">
        <v>2748</v>
      </c>
    </row>
    <row r="120" spans="1:7" ht="45" customHeight="1" x14ac:dyDescent="0.25">
      <c r="A120" s="3" t="s">
        <v>587</v>
      </c>
      <c r="B120" s="3" t="s">
        <v>2864</v>
      </c>
      <c r="C120" s="3" t="s">
        <v>2746</v>
      </c>
      <c r="D120" s="3" t="s">
        <v>2747</v>
      </c>
      <c r="E120" s="3" t="s">
        <v>2747</v>
      </c>
      <c r="F120" s="3" t="s">
        <v>90</v>
      </c>
      <c r="G120" s="3" t="s">
        <v>2748</v>
      </c>
    </row>
    <row r="121" spans="1:7" ht="45" customHeight="1" x14ac:dyDescent="0.25">
      <c r="A121" s="3" t="s">
        <v>592</v>
      </c>
      <c r="B121" s="3" t="s">
        <v>2865</v>
      </c>
      <c r="C121" s="3" t="s">
        <v>2746</v>
      </c>
      <c r="D121" s="3" t="s">
        <v>2747</v>
      </c>
      <c r="E121" s="3" t="s">
        <v>2747</v>
      </c>
      <c r="F121" s="3" t="s">
        <v>90</v>
      </c>
      <c r="G121" s="3" t="s">
        <v>2748</v>
      </c>
    </row>
    <row r="122" spans="1:7" ht="45" customHeight="1" x14ac:dyDescent="0.25">
      <c r="A122" s="3" t="s">
        <v>596</v>
      </c>
      <c r="B122" s="3" t="s">
        <v>2866</v>
      </c>
      <c r="C122" s="3" t="s">
        <v>2746</v>
      </c>
      <c r="D122" s="3" t="s">
        <v>2747</v>
      </c>
      <c r="E122" s="3" t="s">
        <v>2747</v>
      </c>
      <c r="F122" s="3" t="s">
        <v>90</v>
      </c>
      <c r="G122" s="3" t="s">
        <v>2748</v>
      </c>
    </row>
    <row r="123" spans="1:7" ht="45" customHeight="1" x14ac:dyDescent="0.25">
      <c r="A123" s="3" t="s">
        <v>600</v>
      </c>
      <c r="B123" s="3" t="s">
        <v>2867</v>
      </c>
      <c r="C123" s="3" t="s">
        <v>2746</v>
      </c>
      <c r="D123" s="3" t="s">
        <v>2747</v>
      </c>
      <c r="E123" s="3" t="s">
        <v>2747</v>
      </c>
      <c r="F123" s="3" t="s">
        <v>90</v>
      </c>
      <c r="G123" s="3" t="s">
        <v>2748</v>
      </c>
    </row>
    <row r="124" spans="1:7" ht="45" customHeight="1" x14ac:dyDescent="0.25">
      <c r="A124" s="3" t="s">
        <v>605</v>
      </c>
      <c r="B124" s="3" t="s">
        <v>2868</v>
      </c>
      <c r="C124" s="3" t="s">
        <v>2746</v>
      </c>
      <c r="D124" s="3" t="s">
        <v>2747</v>
      </c>
      <c r="E124" s="3" t="s">
        <v>2747</v>
      </c>
      <c r="F124" s="3" t="s">
        <v>90</v>
      </c>
      <c r="G124" s="3" t="s">
        <v>2748</v>
      </c>
    </row>
    <row r="125" spans="1:7" ht="45" customHeight="1" x14ac:dyDescent="0.25">
      <c r="A125" s="3" t="s">
        <v>609</v>
      </c>
      <c r="B125" s="3" t="s">
        <v>2869</v>
      </c>
      <c r="C125" s="3" t="s">
        <v>2746</v>
      </c>
      <c r="D125" s="3" t="s">
        <v>2747</v>
      </c>
      <c r="E125" s="3" t="s">
        <v>2747</v>
      </c>
      <c r="F125" s="3" t="s">
        <v>90</v>
      </c>
      <c r="G125" s="3" t="s">
        <v>2748</v>
      </c>
    </row>
    <row r="126" spans="1:7" ht="45" customHeight="1" x14ac:dyDescent="0.25">
      <c r="A126" s="3" t="s">
        <v>613</v>
      </c>
      <c r="B126" s="3" t="s">
        <v>2870</v>
      </c>
      <c r="C126" s="3" t="s">
        <v>2746</v>
      </c>
      <c r="D126" s="3" t="s">
        <v>2747</v>
      </c>
      <c r="E126" s="3" t="s">
        <v>2747</v>
      </c>
      <c r="F126" s="3" t="s">
        <v>90</v>
      </c>
      <c r="G126" s="3" t="s">
        <v>2748</v>
      </c>
    </row>
    <row r="127" spans="1:7" ht="45" customHeight="1" x14ac:dyDescent="0.25">
      <c r="A127" s="3" t="s">
        <v>615</v>
      </c>
      <c r="B127" s="3" t="s">
        <v>2871</v>
      </c>
      <c r="C127" s="3" t="s">
        <v>2746</v>
      </c>
      <c r="D127" s="3" t="s">
        <v>2747</v>
      </c>
      <c r="E127" s="3" t="s">
        <v>2747</v>
      </c>
      <c r="F127" s="3" t="s">
        <v>90</v>
      </c>
      <c r="G127" s="3" t="s">
        <v>2748</v>
      </c>
    </row>
    <row r="128" spans="1:7" ht="45" customHeight="1" x14ac:dyDescent="0.25">
      <c r="A128" s="3" t="s">
        <v>619</v>
      </c>
      <c r="B128" s="3" t="s">
        <v>2872</v>
      </c>
      <c r="C128" s="3" t="s">
        <v>2746</v>
      </c>
      <c r="D128" s="3" t="s">
        <v>2747</v>
      </c>
      <c r="E128" s="3" t="s">
        <v>2747</v>
      </c>
      <c r="F128" s="3" t="s">
        <v>90</v>
      </c>
      <c r="G128" s="3" t="s">
        <v>2748</v>
      </c>
    </row>
    <row r="129" spans="1:7" ht="45" customHeight="1" x14ac:dyDescent="0.25">
      <c r="A129" s="3" t="s">
        <v>623</v>
      </c>
      <c r="B129" s="3" t="s">
        <v>2873</v>
      </c>
      <c r="C129" s="3" t="s">
        <v>2746</v>
      </c>
      <c r="D129" s="3" t="s">
        <v>2747</v>
      </c>
      <c r="E129" s="3" t="s">
        <v>2747</v>
      </c>
      <c r="F129" s="3" t="s">
        <v>90</v>
      </c>
      <c r="G129" s="3" t="s">
        <v>2748</v>
      </c>
    </row>
    <row r="130" spans="1:7" ht="45" customHeight="1" x14ac:dyDescent="0.25">
      <c r="A130" s="3" t="s">
        <v>627</v>
      </c>
      <c r="B130" s="3" t="s">
        <v>2874</v>
      </c>
      <c r="C130" s="3" t="s">
        <v>2746</v>
      </c>
      <c r="D130" s="3" t="s">
        <v>2747</v>
      </c>
      <c r="E130" s="3" t="s">
        <v>2747</v>
      </c>
      <c r="F130" s="3" t="s">
        <v>90</v>
      </c>
      <c r="G130" s="3" t="s">
        <v>2748</v>
      </c>
    </row>
    <row r="131" spans="1:7" ht="45" customHeight="1" x14ac:dyDescent="0.25">
      <c r="A131" s="3" t="s">
        <v>631</v>
      </c>
      <c r="B131" s="3" t="s">
        <v>2875</v>
      </c>
      <c r="C131" s="3" t="s">
        <v>2746</v>
      </c>
      <c r="D131" s="3" t="s">
        <v>2747</v>
      </c>
      <c r="E131" s="3" t="s">
        <v>2747</v>
      </c>
      <c r="F131" s="3" t="s">
        <v>90</v>
      </c>
      <c r="G131" s="3" t="s">
        <v>2748</v>
      </c>
    </row>
    <row r="132" spans="1:7" ht="45" customHeight="1" x14ac:dyDescent="0.25">
      <c r="A132" s="3" t="s">
        <v>635</v>
      </c>
      <c r="B132" s="3" t="s">
        <v>2876</v>
      </c>
      <c r="C132" s="3" t="s">
        <v>2746</v>
      </c>
      <c r="D132" s="3" t="s">
        <v>2747</v>
      </c>
      <c r="E132" s="3" t="s">
        <v>2747</v>
      </c>
      <c r="F132" s="3" t="s">
        <v>90</v>
      </c>
      <c r="G132" s="3" t="s">
        <v>2748</v>
      </c>
    </row>
    <row r="133" spans="1:7" ht="45" customHeight="1" x14ac:dyDescent="0.25">
      <c r="A133" s="3" t="s">
        <v>639</v>
      </c>
      <c r="B133" s="3" t="s">
        <v>2877</v>
      </c>
      <c r="C133" s="3" t="s">
        <v>2746</v>
      </c>
      <c r="D133" s="3" t="s">
        <v>2747</v>
      </c>
      <c r="E133" s="3" t="s">
        <v>2747</v>
      </c>
      <c r="F133" s="3" t="s">
        <v>90</v>
      </c>
      <c r="G133" s="3" t="s">
        <v>2748</v>
      </c>
    </row>
    <row r="134" spans="1:7" ht="45" customHeight="1" x14ac:dyDescent="0.25">
      <c r="A134" s="3" t="s">
        <v>642</v>
      </c>
      <c r="B134" s="3" t="s">
        <v>2878</v>
      </c>
      <c r="C134" s="3" t="s">
        <v>2746</v>
      </c>
      <c r="D134" s="3" t="s">
        <v>2747</v>
      </c>
      <c r="E134" s="3" t="s">
        <v>2747</v>
      </c>
      <c r="F134" s="3" t="s">
        <v>90</v>
      </c>
      <c r="G134" s="3" t="s">
        <v>2748</v>
      </c>
    </row>
    <row r="135" spans="1:7" ht="45" customHeight="1" x14ac:dyDescent="0.25">
      <c r="A135" s="3" t="s">
        <v>646</v>
      </c>
      <c r="B135" s="3" t="s">
        <v>2879</v>
      </c>
      <c r="C135" s="3" t="s">
        <v>2746</v>
      </c>
      <c r="D135" s="3" t="s">
        <v>2747</v>
      </c>
      <c r="E135" s="3" t="s">
        <v>2747</v>
      </c>
      <c r="F135" s="3" t="s">
        <v>90</v>
      </c>
      <c r="G135" s="3" t="s">
        <v>2748</v>
      </c>
    </row>
    <row r="136" spans="1:7" ht="45" customHeight="1" x14ac:dyDescent="0.25">
      <c r="A136" s="3" t="s">
        <v>650</v>
      </c>
      <c r="B136" s="3" t="s">
        <v>2880</v>
      </c>
      <c r="C136" s="3" t="s">
        <v>2746</v>
      </c>
      <c r="D136" s="3" t="s">
        <v>2747</v>
      </c>
      <c r="E136" s="3" t="s">
        <v>2747</v>
      </c>
      <c r="F136" s="3" t="s">
        <v>90</v>
      </c>
      <c r="G136" s="3" t="s">
        <v>2748</v>
      </c>
    </row>
    <row r="137" spans="1:7" ht="45" customHeight="1" x14ac:dyDescent="0.25">
      <c r="A137" s="3" t="s">
        <v>655</v>
      </c>
      <c r="B137" s="3" t="s">
        <v>2881</v>
      </c>
      <c r="C137" s="3" t="s">
        <v>2746</v>
      </c>
      <c r="D137" s="3" t="s">
        <v>2747</v>
      </c>
      <c r="E137" s="3" t="s">
        <v>2747</v>
      </c>
      <c r="F137" s="3" t="s">
        <v>90</v>
      </c>
      <c r="G137" s="3" t="s">
        <v>2748</v>
      </c>
    </row>
    <row r="138" spans="1:7" ht="45" customHeight="1" x14ac:dyDescent="0.25">
      <c r="A138" s="3" t="s">
        <v>659</v>
      </c>
      <c r="B138" s="3" t="s">
        <v>2882</v>
      </c>
      <c r="C138" s="3" t="s">
        <v>2746</v>
      </c>
      <c r="D138" s="3" t="s">
        <v>2747</v>
      </c>
      <c r="E138" s="3" t="s">
        <v>2747</v>
      </c>
      <c r="F138" s="3" t="s">
        <v>90</v>
      </c>
      <c r="G138" s="3" t="s">
        <v>2748</v>
      </c>
    </row>
    <row r="139" spans="1:7" ht="45" customHeight="1" x14ac:dyDescent="0.25">
      <c r="A139" s="3" t="s">
        <v>663</v>
      </c>
      <c r="B139" s="3" t="s">
        <v>2883</v>
      </c>
      <c r="C139" s="3" t="s">
        <v>2746</v>
      </c>
      <c r="D139" s="3" t="s">
        <v>2747</v>
      </c>
      <c r="E139" s="3" t="s">
        <v>2747</v>
      </c>
      <c r="F139" s="3" t="s">
        <v>90</v>
      </c>
      <c r="G139" s="3" t="s">
        <v>2748</v>
      </c>
    </row>
    <row r="140" spans="1:7" ht="45" customHeight="1" x14ac:dyDescent="0.25">
      <c r="A140" s="3" t="s">
        <v>667</v>
      </c>
      <c r="B140" s="3" t="s">
        <v>2884</v>
      </c>
      <c r="C140" s="3" t="s">
        <v>2746</v>
      </c>
      <c r="D140" s="3" t="s">
        <v>2747</v>
      </c>
      <c r="E140" s="3" t="s">
        <v>2747</v>
      </c>
      <c r="F140" s="3" t="s">
        <v>90</v>
      </c>
      <c r="G140" s="3" t="s">
        <v>2748</v>
      </c>
    </row>
    <row r="141" spans="1:7" ht="45" customHeight="1" x14ac:dyDescent="0.25">
      <c r="A141" s="3" t="s">
        <v>669</v>
      </c>
      <c r="B141" s="3" t="s">
        <v>2885</v>
      </c>
      <c r="C141" s="3" t="s">
        <v>2746</v>
      </c>
      <c r="D141" s="3" t="s">
        <v>2747</v>
      </c>
      <c r="E141" s="3" t="s">
        <v>2747</v>
      </c>
      <c r="F141" s="3" t="s">
        <v>90</v>
      </c>
      <c r="G141" s="3" t="s">
        <v>2748</v>
      </c>
    </row>
    <row r="142" spans="1:7" ht="45" customHeight="1" x14ac:dyDescent="0.25">
      <c r="A142" s="3" t="s">
        <v>673</v>
      </c>
      <c r="B142" s="3" t="s">
        <v>2886</v>
      </c>
      <c r="C142" s="3" t="s">
        <v>2746</v>
      </c>
      <c r="D142" s="3" t="s">
        <v>2747</v>
      </c>
      <c r="E142" s="3" t="s">
        <v>2747</v>
      </c>
      <c r="F142" s="3" t="s">
        <v>90</v>
      </c>
      <c r="G142" s="3" t="s">
        <v>2748</v>
      </c>
    </row>
    <row r="143" spans="1:7" ht="45" customHeight="1" x14ac:dyDescent="0.25">
      <c r="A143" s="3" t="s">
        <v>677</v>
      </c>
      <c r="B143" s="3" t="s">
        <v>2887</v>
      </c>
      <c r="C143" s="3" t="s">
        <v>2746</v>
      </c>
      <c r="D143" s="3" t="s">
        <v>2747</v>
      </c>
      <c r="E143" s="3" t="s">
        <v>2747</v>
      </c>
      <c r="F143" s="3" t="s">
        <v>90</v>
      </c>
      <c r="G143" s="3" t="s">
        <v>2748</v>
      </c>
    </row>
    <row r="144" spans="1:7" ht="45" customHeight="1" x14ac:dyDescent="0.25">
      <c r="A144" s="3" t="s">
        <v>682</v>
      </c>
      <c r="B144" s="3" t="s">
        <v>2888</v>
      </c>
      <c r="C144" s="3" t="s">
        <v>2746</v>
      </c>
      <c r="D144" s="3" t="s">
        <v>2747</v>
      </c>
      <c r="E144" s="3" t="s">
        <v>2747</v>
      </c>
      <c r="F144" s="3" t="s">
        <v>90</v>
      </c>
      <c r="G144" s="3" t="s">
        <v>2748</v>
      </c>
    </row>
    <row r="145" spans="1:7" ht="45" customHeight="1" x14ac:dyDescent="0.25">
      <c r="A145" s="3" t="s">
        <v>686</v>
      </c>
      <c r="B145" s="3" t="s">
        <v>2889</v>
      </c>
      <c r="C145" s="3" t="s">
        <v>2746</v>
      </c>
      <c r="D145" s="3" t="s">
        <v>2747</v>
      </c>
      <c r="E145" s="3" t="s">
        <v>2747</v>
      </c>
      <c r="F145" s="3" t="s">
        <v>90</v>
      </c>
      <c r="G145" s="3" t="s">
        <v>2748</v>
      </c>
    </row>
    <row r="146" spans="1:7" ht="45" customHeight="1" x14ac:dyDescent="0.25">
      <c r="A146" s="3" t="s">
        <v>690</v>
      </c>
      <c r="B146" s="3" t="s">
        <v>2890</v>
      </c>
      <c r="C146" s="3" t="s">
        <v>2746</v>
      </c>
      <c r="D146" s="3" t="s">
        <v>2747</v>
      </c>
      <c r="E146" s="3" t="s">
        <v>2747</v>
      </c>
      <c r="F146" s="3" t="s">
        <v>90</v>
      </c>
      <c r="G146" s="3" t="s">
        <v>2748</v>
      </c>
    </row>
    <row r="147" spans="1:7" ht="45" customHeight="1" x14ac:dyDescent="0.25">
      <c r="A147" s="3" t="s">
        <v>695</v>
      </c>
      <c r="B147" s="3" t="s">
        <v>2891</v>
      </c>
      <c r="C147" s="3" t="s">
        <v>2746</v>
      </c>
      <c r="D147" s="3" t="s">
        <v>2747</v>
      </c>
      <c r="E147" s="3" t="s">
        <v>2747</v>
      </c>
      <c r="F147" s="3" t="s">
        <v>90</v>
      </c>
      <c r="G147" s="3" t="s">
        <v>2748</v>
      </c>
    </row>
    <row r="148" spans="1:7" ht="45" customHeight="1" x14ac:dyDescent="0.25">
      <c r="A148" s="3" t="s">
        <v>699</v>
      </c>
      <c r="B148" s="3" t="s">
        <v>2892</v>
      </c>
      <c r="C148" s="3" t="s">
        <v>2746</v>
      </c>
      <c r="D148" s="3" t="s">
        <v>2747</v>
      </c>
      <c r="E148" s="3" t="s">
        <v>2747</v>
      </c>
      <c r="F148" s="3" t="s">
        <v>90</v>
      </c>
      <c r="G148" s="3" t="s">
        <v>2748</v>
      </c>
    </row>
    <row r="149" spans="1:7" ht="45" customHeight="1" x14ac:dyDescent="0.25">
      <c r="A149" s="3" t="s">
        <v>703</v>
      </c>
      <c r="B149" s="3" t="s">
        <v>2893</v>
      </c>
      <c r="C149" s="3" t="s">
        <v>2746</v>
      </c>
      <c r="D149" s="3" t="s">
        <v>2747</v>
      </c>
      <c r="E149" s="3" t="s">
        <v>2747</v>
      </c>
      <c r="F149" s="3" t="s">
        <v>90</v>
      </c>
      <c r="G149" s="3" t="s">
        <v>2748</v>
      </c>
    </row>
    <row r="150" spans="1:7" ht="45" customHeight="1" x14ac:dyDescent="0.25">
      <c r="A150" s="3" t="s">
        <v>707</v>
      </c>
      <c r="B150" s="3" t="s">
        <v>2894</v>
      </c>
      <c r="C150" s="3" t="s">
        <v>2746</v>
      </c>
      <c r="D150" s="3" t="s">
        <v>2747</v>
      </c>
      <c r="E150" s="3" t="s">
        <v>2747</v>
      </c>
      <c r="F150" s="3" t="s">
        <v>90</v>
      </c>
      <c r="G150" s="3" t="s">
        <v>2748</v>
      </c>
    </row>
    <row r="151" spans="1:7" ht="45" customHeight="1" x14ac:dyDescent="0.25">
      <c r="A151" s="3" t="s">
        <v>709</v>
      </c>
      <c r="B151" s="3" t="s">
        <v>2895</v>
      </c>
      <c r="C151" s="3" t="s">
        <v>2746</v>
      </c>
      <c r="D151" s="3" t="s">
        <v>2747</v>
      </c>
      <c r="E151" s="3" t="s">
        <v>2747</v>
      </c>
      <c r="F151" s="3" t="s">
        <v>90</v>
      </c>
      <c r="G151" s="3" t="s">
        <v>2748</v>
      </c>
    </row>
    <row r="152" spans="1:7" ht="45" customHeight="1" x14ac:dyDescent="0.25">
      <c r="A152" s="3" t="s">
        <v>714</v>
      </c>
      <c r="B152" s="3" t="s">
        <v>2896</v>
      </c>
      <c r="C152" s="3" t="s">
        <v>2746</v>
      </c>
      <c r="D152" s="3" t="s">
        <v>2747</v>
      </c>
      <c r="E152" s="3" t="s">
        <v>2747</v>
      </c>
      <c r="F152" s="3" t="s">
        <v>90</v>
      </c>
      <c r="G152" s="3" t="s">
        <v>2748</v>
      </c>
    </row>
    <row r="153" spans="1:7" ht="45" customHeight="1" x14ac:dyDescent="0.25">
      <c r="A153" s="3" t="s">
        <v>716</v>
      </c>
      <c r="B153" s="3" t="s">
        <v>2897</v>
      </c>
      <c r="C153" s="3" t="s">
        <v>2746</v>
      </c>
      <c r="D153" s="3" t="s">
        <v>2747</v>
      </c>
      <c r="E153" s="3" t="s">
        <v>2747</v>
      </c>
      <c r="F153" s="3" t="s">
        <v>90</v>
      </c>
      <c r="G153" s="3" t="s">
        <v>2748</v>
      </c>
    </row>
    <row r="154" spans="1:7" ht="45" customHeight="1" x14ac:dyDescent="0.25">
      <c r="A154" s="3" t="s">
        <v>720</v>
      </c>
      <c r="B154" s="3" t="s">
        <v>2898</v>
      </c>
      <c r="C154" s="3" t="s">
        <v>2746</v>
      </c>
      <c r="D154" s="3" t="s">
        <v>2747</v>
      </c>
      <c r="E154" s="3" t="s">
        <v>2747</v>
      </c>
      <c r="F154" s="3" t="s">
        <v>90</v>
      </c>
      <c r="G154" s="3" t="s">
        <v>2748</v>
      </c>
    </row>
    <row r="155" spans="1:7" ht="45" customHeight="1" x14ac:dyDescent="0.25">
      <c r="A155" s="3" t="s">
        <v>724</v>
      </c>
      <c r="B155" s="3" t="s">
        <v>2899</v>
      </c>
      <c r="C155" s="3" t="s">
        <v>2746</v>
      </c>
      <c r="D155" s="3" t="s">
        <v>2747</v>
      </c>
      <c r="E155" s="3" t="s">
        <v>2747</v>
      </c>
      <c r="F155" s="3" t="s">
        <v>90</v>
      </c>
      <c r="G155" s="3" t="s">
        <v>2748</v>
      </c>
    </row>
    <row r="156" spans="1:7" ht="45" customHeight="1" x14ac:dyDescent="0.25">
      <c r="A156" s="3" t="s">
        <v>728</v>
      </c>
      <c r="B156" s="3" t="s">
        <v>2900</v>
      </c>
      <c r="C156" s="3" t="s">
        <v>2746</v>
      </c>
      <c r="D156" s="3" t="s">
        <v>2747</v>
      </c>
      <c r="E156" s="3" t="s">
        <v>2747</v>
      </c>
      <c r="F156" s="3" t="s">
        <v>90</v>
      </c>
      <c r="G156" s="3" t="s">
        <v>2748</v>
      </c>
    </row>
    <row r="157" spans="1:7" ht="45" customHeight="1" x14ac:dyDescent="0.25">
      <c r="A157" s="3" t="s">
        <v>732</v>
      </c>
      <c r="B157" s="3" t="s">
        <v>2901</v>
      </c>
      <c r="C157" s="3" t="s">
        <v>2746</v>
      </c>
      <c r="D157" s="3" t="s">
        <v>2747</v>
      </c>
      <c r="E157" s="3" t="s">
        <v>2747</v>
      </c>
      <c r="F157" s="3" t="s">
        <v>90</v>
      </c>
      <c r="G157" s="3" t="s">
        <v>2748</v>
      </c>
    </row>
    <row r="158" spans="1:7" ht="45" customHeight="1" x14ac:dyDescent="0.25">
      <c r="A158" s="3" t="s">
        <v>736</v>
      </c>
      <c r="B158" s="3" t="s">
        <v>2902</v>
      </c>
      <c r="C158" s="3" t="s">
        <v>2746</v>
      </c>
      <c r="D158" s="3" t="s">
        <v>2747</v>
      </c>
      <c r="E158" s="3" t="s">
        <v>2747</v>
      </c>
      <c r="F158" s="3" t="s">
        <v>90</v>
      </c>
      <c r="G158" s="3" t="s">
        <v>2748</v>
      </c>
    </row>
    <row r="159" spans="1:7" ht="45" customHeight="1" x14ac:dyDescent="0.25">
      <c r="A159" s="3" t="s">
        <v>740</v>
      </c>
      <c r="B159" s="3" t="s">
        <v>2903</v>
      </c>
      <c r="C159" s="3" t="s">
        <v>2746</v>
      </c>
      <c r="D159" s="3" t="s">
        <v>2747</v>
      </c>
      <c r="E159" s="3" t="s">
        <v>2747</v>
      </c>
      <c r="F159" s="3" t="s">
        <v>90</v>
      </c>
      <c r="G159" s="3" t="s">
        <v>2748</v>
      </c>
    </row>
    <row r="160" spans="1:7" ht="45" customHeight="1" x14ac:dyDescent="0.25">
      <c r="A160" s="3" t="s">
        <v>744</v>
      </c>
      <c r="B160" s="3" t="s">
        <v>2904</v>
      </c>
      <c r="C160" s="3" t="s">
        <v>2746</v>
      </c>
      <c r="D160" s="3" t="s">
        <v>2747</v>
      </c>
      <c r="E160" s="3" t="s">
        <v>2747</v>
      </c>
      <c r="F160" s="3" t="s">
        <v>90</v>
      </c>
      <c r="G160" s="3" t="s">
        <v>2748</v>
      </c>
    </row>
    <row r="161" spans="1:7" ht="45" customHeight="1" x14ac:dyDescent="0.25">
      <c r="A161" s="3" t="s">
        <v>748</v>
      </c>
      <c r="B161" s="3" t="s">
        <v>2905</v>
      </c>
      <c r="C161" s="3" t="s">
        <v>2746</v>
      </c>
      <c r="D161" s="3" t="s">
        <v>2747</v>
      </c>
      <c r="E161" s="3" t="s">
        <v>2747</v>
      </c>
      <c r="F161" s="3" t="s">
        <v>90</v>
      </c>
      <c r="G161" s="3" t="s">
        <v>2748</v>
      </c>
    </row>
    <row r="162" spans="1:7" ht="45" customHeight="1" x14ac:dyDescent="0.25">
      <c r="A162" s="3" t="s">
        <v>752</v>
      </c>
      <c r="B162" s="3" t="s">
        <v>2906</v>
      </c>
      <c r="C162" s="3" t="s">
        <v>2746</v>
      </c>
      <c r="D162" s="3" t="s">
        <v>2747</v>
      </c>
      <c r="E162" s="3" t="s">
        <v>2747</v>
      </c>
      <c r="F162" s="3" t="s">
        <v>90</v>
      </c>
      <c r="G162" s="3" t="s">
        <v>2748</v>
      </c>
    </row>
    <row r="163" spans="1:7" ht="45" customHeight="1" x14ac:dyDescent="0.25">
      <c r="A163" s="3" t="s">
        <v>757</v>
      </c>
      <c r="B163" s="3" t="s">
        <v>2907</v>
      </c>
      <c r="C163" s="3" t="s">
        <v>2746</v>
      </c>
      <c r="D163" s="3" t="s">
        <v>2747</v>
      </c>
      <c r="E163" s="3" t="s">
        <v>2747</v>
      </c>
      <c r="F163" s="3" t="s">
        <v>90</v>
      </c>
      <c r="G163" s="3" t="s">
        <v>2748</v>
      </c>
    </row>
    <row r="164" spans="1:7" ht="45" customHeight="1" x14ac:dyDescent="0.25">
      <c r="A164" s="3" t="s">
        <v>760</v>
      </c>
      <c r="B164" s="3" t="s">
        <v>2908</v>
      </c>
      <c r="C164" s="3" t="s">
        <v>2746</v>
      </c>
      <c r="D164" s="3" t="s">
        <v>2747</v>
      </c>
      <c r="E164" s="3" t="s">
        <v>2747</v>
      </c>
      <c r="F164" s="3" t="s">
        <v>90</v>
      </c>
      <c r="G164" s="3" t="s">
        <v>2748</v>
      </c>
    </row>
    <row r="165" spans="1:7" ht="45" customHeight="1" x14ac:dyDescent="0.25">
      <c r="A165" s="3" t="s">
        <v>766</v>
      </c>
      <c r="B165" s="3" t="s">
        <v>2909</v>
      </c>
      <c r="C165" s="3" t="s">
        <v>2746</v>
      </c>
      <c r="D165" s="3" t="s">
        <v>2747</v>
      </c>
      <c r="E165" s="3" t="s">
        <v>2747</v>
      </c>
      <c r="F165" s="3" t="s">
        <v>90</v>
      </c>
      <c r="G165" s="3" t="s">
        <v>2748</v>
      </c>
    </row>
    <row r="166" spans="1:7" ht="45" customHeight="1" x14ac:dyDescent="0.25">
      <c r="A166" s="3" t="s">
        <v>770</v>
      </c>
      <c r="B166" s="3" t="s">
        <v>2910</v>
      </c>
      <c r="C166" s="3" t="s">
        <v>2746</v>
      </c>
      <c r="D166" s="3" t="s">
        <v>2747</v>
      </c>
      <c r="E166" s="3" t="s">
        <v>2747</v>
      </c>
      <c r="F166" s="3" t="s">
        <v>90</v>
      </c>
      <c r="G166" s="3" t="s">
        <v>2748</v>
      </c>
    </row>
    <row r="167" spans="1:7" ht="45" customHeight="1" x14ac:dyDescent="0.25">
      <c r="A167" s="3" t="s">
        <v>774</v>
      </c>
      <c r="B167" s="3" t="s">
        <v>2911</v>
      </c>
      <c r="C167" s="3" t="s">
        <v>2746</v>
      </c>
      <c r="D167" s="3" t="s">
        <v>2747</v>
      </c>
      <c r="E167" s="3" t="s">
        <v>2747</v>
      </c>
      <c r="F167" s="3" t="s">
        <v>90</v>
      </c>
      <c r="G167" s="3" t="s">
        <v>2748</v>
      </c>
    </row>
    <row r="168" spans="1:7" ht="45" customHeight="1" x14ac:dyDescent="0.25">
      <c r="A168" s="3" t="s">
        <v>778</v>
      </c>
      <c r="B168" s="3" t="s">
        <v>2912</v>
      </c>
      <c r="C168" s="3" t="s">
        <v>2746</v>
      </c>
      <c r="D168" s="3" t="s">
        <v>2747</v>
      </c>
      <c r="E168" s="3" t="s">
        <v>2747</v>
      </c>
      <c r="F168" s="3" t="s">
        <v>90</v>
      </c>
      <c r="G168" s="3" t="s">
        <v>2748</v>
      </c>
    </row>
    <row r="169" spans="1:7" ht="45" customHeight="1" x14ac:dyDescent="0.25">
      <c r="A169" s="3" t="s">
        <v>782</v>
      </c>
      <c r="B169" s="3" t="s">
        <v>2913</v>
      </c>
      <c r="C169" s="3" t="s">
        <v>2746</v>
      </c>
      <c r="D169" s="3" t="s">
        <v>2747</v>
      </c>
      <c r="E169" s="3" t="s">
        <v>2747</v>
      </c>
      <c r="F169" s="3" t="s">
        <v>90</v>
      </c>
      <c r="G169" s="3" t="s">
        <v>2748</v>
      </c>
    </row>
    <row r="170" spans="1:7" ht="45" customHeight="1" x14ac:dyDescent="0.25">
      <c r="A170" s="3" t="s">
        <v>786</v>
      </c>
      <c r="B170" s="3" t="s">
        <v>2914</v>
      </c>
      <c r="C170" s="3" t="s">
        <v>2746</v>
      </c>
      <c r="D170" s="3" t="s">
        <v>2747</v>
      </c>
      <c r="E170" s="3" t="s">
        <v>2747</v>
      </c>
      <c r="F170" s="3" t="s">
        <v>90</v>
      </c>
      <c r="G170" s="3" t="s">
        <v>2748</v>
      </c>
    </row>
    <row r="171" spans="1:7" ht="45" customHeight="1" x14ac:dyDescent="0.25">
      <c r="A171" s="3" t="s">
        <v>790</v>
      </c>
      <c r="B171" s="3" t="s">
        <v>2915</v>
      </c>
      <c r="C171" s="3" t="s">
        <v>2746</v>
      </c>
      <c r="D171" s="3" t="s">
        <v>2747</v>
      </c>
      <c r="E171" s="3" t="s">
        <v>2747</v>
      </c>
      <c r="F171" s="3" t="s">
        <v>90</v>
      </c>
      <c r="G171" s="3" t="s">
        <v>2748</v>
      </c>
    </row>
    <row r="172" spans="1:7" ht="45" customHeight="1" x14ac:dyDescent="0.25">
      <c r="A172" s="3" t="s">
        <v>794</v>
      </c>
      <c r="B172" s="3" t="s">
        <v>2916</v>
      </c>
      <c r="C172" s="3" t="s">
        <v>2746</v>
      </c>
      <c r="D172" s="3" t="s">
        <v>2747</v>
      </c>
      <c r="E172" s="3" t="s">
        <v>2747</v>
      </c>
      <c r="F172" s="3" t="s">
        <v>90</v>
      </c>
      <c r="G172" s="3" t="s">
        <v>2748</v>
      </c>
    </row>
    <row r="173" spans="1:7" ht="45" customHeight="1" x14ac:dyDescent="0.25">
      <c r="A173" s="3" t="s">
        <v>798</v>
      </c>
      <c r="B173" s="3" t="s">
        <v>2917</v>
      </c>
      <c r="C173" s="3" t="s">
        <v>2746</v>
      </c>
      <c r="D173" s="3" t="s">
        <v>2747</v>
      </c>
      <c r="E173" s="3" t="s">
        <v>2747</v>
      </c>
      <c r="F173" s="3" t="s">
        <v>90</v>
      </c>
      <c r="G173" s="3" t="s">
        <v>2748</v>
      </c>
    </row>
    <row r="174" spans="1:7" ht="45" customHeight="1" x14ac:dyDescent="0.25">
      <c r="A174" s="3" t="s">
        <v>802</v>
      </c>
      <c r="B174" s="3" t="s">
        <v>2918</v>
      </c>
      <c r="C174" s="3" t="s">
        <v>2746</v>
      </c>
      <c r="D174" s="3" t="s">
        <v>2747</v>
      </c>
      <c r="E174" s="3" t="s">
        <v>2747</v>
      </c>
      <c r="F174" s="3" t="s">
        <v>90</v>
      </c>
      <c r="G174" s="3" t="s">
        <v>2748</v>
      </c>
    </row>
    <row r="175" spans="1:7" ht="45" customHeight="1" x14ac:dyDescent="0.25">
      <c r="A175" s="3" t="s">
        <v>806</v>
      </c>
      <c r="B175" s="3" t="s">
        <v>2919</v>
      </c>
      <c r="C175" s="3" t="s">
        <v>2746</v>
      </c>
      <c r="D175" s="3" t="s">
        <v>2747</v>
      </c>
      <c r="E175" s="3" t="s">
        <v>2747</v>
      </c>
      <c r="F175" s="3" t="s">
        <v>90</v>
      </c>
      <c r="G175" s="3" t="s">
        <v>2748</v>
      </c>
    </row>
    <row r="176" spans="1:7" ht="45" customHeight="1" x14ac:dyDescent="0.25">
      <c r="A176" s="3" t="s">
        <v>810</v>
      </c>
      <c r="B176" s="3" t="s">
        <v>2920</v>
      </c>
      <c r="C176" s="3" t="s">
        <v>2746</v>
      </c>
      <c r="D176" s="3" t="s">
        <v>2747</v>
      </c>
      <c r="E176" s="3" t="s">
        <v>2747</v>
      </c>
      <c r="F176" s="3" t="s">
        <v>90</v>
      </c>
      <c r="G176" s="3" t="s">
        <v>2748</v>
      </c>
    </row>
    <row r="177" spans="1:7" ht="45" customHeight="1" x14ac:dyDescent="0.25">
      <c r="A177" s="3" t="s">
        <v>814</v>
      </c>
      <c r="B177" s="3" t="s">
        <v>2921</v>
      </c>
      <c r="C177" s="3" t="s">
        <v>2746</v>
      </c>
      <c r="D177" s="3" t="s">
        <v>2747</v>
      </c>
      <c r="E177" s="3" t="s">
        <v>2747</v>
      </c>
      <c r="F177" s="3" t="s">
        <v>90</v>
      </c>
      <c r="G177" s="3" t="s">
        <v>2748</v>
      </c>
    </row>
    <row r="178" spans="1:7" ht="45" customHeight="1" x14ac:dyDescent="0.25">
      <c r="A178" s="3" t="s">
        <v>818</v>
      </c>
      <c r="B178" s="3" t="s">
        <v>2922</v>
      </c>
      <c r="C178" s="3" t="s">
        <v>2746</v>
      </c>
      <c r="D178" s="3" t="s">
        <v>2747</v>
      </c>
      <c r="E178" s="3" t="s">
        <v>2747</v>
      </c>
      <c r="F178" s="3" t="s">
        <v>90</v>
      </c>
      <c r="G178" s="3" t="s">
        <v>2748</v>
      </c>
    </row>
    <row r="179" spans="1:7" ht="45" customHeight="1" x14ac:dyDescent="0.25">
      <c r="A179" s="3" t="s">
        <v>822</v>
      </c>
      <c r="B179" s="3" t="s">
        <v>2923</v>
      </c>
      <c r="C179" s="3" t="s">
        <v>2746</v>
      </c>
      <c r="D179" s="3" t="s">
        <v>2747</v>
      </c>
      <c r="E179" s="3" t="s">
        <v>2747</v>
      </c>
      <c r="F179" s="3" t="s">
        <v>90</v>
      </c>
      <c r="G179" s="3" t="s">
        <v>2748</v>
      </c>
    </row>
    <row r="180" spans="1:7" ht="45" customHeight="1" x14ac:dyDescent="0.25">
      <c r="A180" s="3" t="s">
        <v>826</v>
      </c>
      <c r="B180" s="3" t="s">
        <v>2924</v>
      </c>
      <c r="C180" s="3" t="s">
        <v>2746</v>
      </c>
      <c r="D180" s="3" t="s">
        <v>2747</v>
      </c>
      <c r="E180" s="3" t="s">
        <v>2747</v>
      </c>
      <c r="F180" s="3" t="s">
        <v>90</v>
      </c>
      <c r="G180" s="3" t="s">
        <v>2748</v>
      </c>
    </row>
    <row r="181" spans="1:7" ht="45" customHeight="1" x14ac:dyDescent="0.25">
      <c r="A181" s="3" t="s">
        <v>831</v>
      </c>
      <c r="B181" s="3" t="s">
        <v>2925</v>
      </c>
      <c r="C181" s="3" t="s">
        <v>2746</v>
      </c>
      <c r="D181" s="3" t="s">
        <v>2747</v>
      </c>
      <c r="E181" s="3" t="s">
        <v>2747</v>
      </c>
      <c r="F181" s="3" t="s">
        <v>90</v>
      </c>
      <c r="G181" s="3" t="s">
        <v>2748</v>
      </c>
    </row>
    <row r="182" spans="1:7" ht="45" customHeight="1" x14ac:dyDescent="0.25">
      <c r="A182" s="3" t="s">
        <v>835</v>
      </c>
      <c r="B182" s="3" t="s">
        <v>2926</v>
      </c>
      <c r="C182" s="3" t="s">
        <v>2746</v>
      </c>
      <c r="D182" s="3" t="s">
        <v>2747</v>
      </c>
      <c r="E182" s="3" t="s">
        <v>2747</v>
      </c>
      <c r="F182" s="3" t="s">
        <v>90</v>
      </c>
      <c r="G182" s="3" t="s">
        <v>2748</v>
      </c>
    </row>
    <row r="183" spans="1:7" ht="45" customHeight="1" x14ac:dyDescent="0.25">
      <c r="A183" s="3" t="s">
        <v>839</v>
      </c>
      <c r="B183" s="3" t="s">
        <v>2927</v>
      </c>
      <c r="C183" s="3" t="s">
        <v>2746</v>
      </c>
      <c r="D183" s="3" t="s">
        <v>2747</v>
      </c>
      <c r="E183" s="3" t="s">
        <v>2747</v>
      </c>
      <c r="F183" s="3" t="s">
        <v>90</v>
      </c>
      <c r="G183" s="3" t="s">
        <v>2748</v>
      </c>
    </row>
    <row r="184" spans="1:7" ht="45" customHeight="1" x14ac:dyDescent="0.25">
      <c r="A184" s="3" t="s">
        <v>843</v>
      </c>
      <c r="B184" s="3" t="s">
        <v>2928</v>
      </c>
      <c r="C184" s="3" t="s">
        <v>2746</v>
      </c>
      <c r="D184" s="3" t="s">
        <v>2747</v>
      </c>
      <c r="E184" s="3" t="s">
        <v>2747</v>
      </c>
      <c r="F184" s="3" t="s">
        <v>90</v>
      </c>
      <c r="G184" s="3" t="s">
        <v>2748</v>
      </c>
    </row>
    <row r="185" spans="1:7" ht="45" customHeight="1" x14ac:dyDescent="0.25">
      <c r="A185" s="3" t="s">
        <v>848</v>
      </c>
      <c r="B185" s="3" t="s">
        <v>2929</v>
      </c>
      <c r="C185" s="3" t="s">
        <v>2746</v>
      </c>
      <c r="D185" s="3" t="s">
        <v>2747</v>
      </c>
      <c r="E185" s="3" t="s">
        <v>2747</v>
      </c>
      <c r="F185" s="3" t="s">
        <v>90</v>
      </c>
      <c r="G185" s="3" t="s">
        <v>2748</v>
      </c>
    </row>
    <row r="186" spans="1:7" ht="45" customHeight="1" x14ac:dyDescent="0.25">
      <c r="A186" s="3" t="s">
        <v>854</v>
      </c>
      <c r="B186" s="3" t="s">
        <v>2930</v>
      </c>
      <c r="C186" s="3" t="s">
        <v>2746</v>
      </c>
      <c r="D186" s="3" t="s">
        <v>2747</v>
      </c>
      <c r="E186" s="3" t="s">
        <v>2747</v>
      </c>
      <c r="F186" s="3" t="s">
        <v>90</v>
      </c>
      <c r="G186" s="3" t="s">
        <v>2748</v>
      </c>
    </row>
    <row r="187" spans="1:7" ht="45" customHeight="1" x14ac:dyDescent="0.25">
      <c r="A187" s="3" t="s">
        <v>856</v>
      </c>
      <c r="B187" s="3" t="s">
        <v>2931</v>
      </c>
      <c r="C187" s="3" t="s">
        <v>2746</v>
      </c>
      <c r="D187" s="3" t="s">
        <v>2747</v>
      </c>
      <c r="E187" s="3" t="s">
        <v>2747</v>
      </c>
      <c r="F187" s="3" t="s">
        <v>90</v>
      </c>
      <c r="G187" s="3" t="s">
        <v>2748</v>
      </c>
    </row>
    <row r="188" spans="1:7" ht="45" customHeight="1" x14ac:dyDescent="0.25">
      <c r="A188" s="3" t="s">
        <v>860</v>
      </c>
      <c r="B188" s="3" t="s">
        <v>2932</v>
      </c>
      <c r="C188" s="3" t="s">
        <v>2746</v>
      </c>
      <c r="D188" s="3" t="s">
        <v>2747</v>
      </c>
      <c r="E188" s="3" t="s">
        <v>2747</v>
      </c>
      <c r="F188" s="3" t="s">
        <v>90</v>
      </c>
      <c r="G188" s="3" t="s">
        <v>2748</v>
      </c>
    </row>
    <row r="189" spans="1:7" ht="45" customHeight="1" x14ac:dyDescent="0.25">
      <c r="A189" s="3" t="s">
        <v>862</v>
      </c>
      <c r="B189" s="3" t="s">
        <v>2933</v>
      </c>
      <c r="C189" s="3" t="s">
        <v>2746</v>
      </c>
      <c r="D189" s="3" t="s">
        <v>2747</v>
      </c>
      <c r="E189" s="3" t="s">
        <v>2747</v>
      </c>
      <c r="F189" s="3" t="s">
        <v>90</v>
      </c>
      <c r="G189" s="3" t="s">
        <v>2748</v>
      </c>
    </row>
    <row r="190" spans="1:7" ht="45" customHeight="1" x14ac:dyDescent="0.25">
      <c r="A190" s="3" t="s">
        <v>866</v>
      </c>
      <c r="B190" s="3" t="s">
        <v>2934</v>
      </c>
      <c r="C190" s="3" t="s">
        <v>2746</v>
      </c>
      <c r="D190" s="3" t="s">
        <v>2747</v>
      </c>
      <c r="E190" s="3" t="s">
        <v>2747</v>
      </c>
      <c r="F190" s="3" t="s">
        <v>90</v>
      </c>
      <c r="G190" s="3" t="s">
        <v>2748</v>
      </c>
    </row>
    <row r="191" spans="1:7" ht="45" customHeight="1" x14ac:dyDescent="0.25">
      <c r="A191" s="3" t="s">
        <v>870</v>
      </c>
      <c r="B191" s="3" t="s">
        <v>2935</v>
      </c>
      <c r="C191" s="3" t="s">
        <v>2746</v>
      </c>
      <c r="D191" s="3" t="s">
        <v>2747</v>
      </c>
      <c r="E191" s="3" t="s">
        <v>2747</v>
      </c>
      <c r="F191" s="3" t="s">
        <v>90</v>
      </c>
      <c r="G191" s="3" t="s">
        <v>2748</v>
      </c>
    </row>
    <row r="192" spans="1:7" ht="45" customHeight="1" x14ac:dyDescent="0.25">
      <c r="A192" s="3" t="s">
        <v>874</v>
      </c>
      <c r="B192" s="3" t="s">
        <v>2936</v>
      </c>
      <c r="C192" s="3" t="s">
        <v>2746</v>
      </c>
      <c r="D192" s="3" t="s">
        <v>2747</v>
      </c>
      <c r="E192" s="3" t="s">
        <v>2747</v>
      </c>
      <c r="F192" s="3" t="s">
        <v>90</v>
      </c>
      <c r="G192" s="3" t="s">
        <v>2748</v>
      </c>
    </row>
    <row r="193" spans="1:7" ht="45" customHeight="1" x14ac:dyDescent="0.25">
      <c r="A193" s="3" t="s">
        <v>878</v>
      </c>
      <c r="B193" s="3" t="s">
        <v>2937</v>
      </c>
      <c r="C193" s="3" t="s">
        <v>2746</v>
      </c>
      <c r="D193" s="3" t="s">
        <v>2747</v>
      </c>
      <c r="E193" s="3" t="s">
        <v>2747</v>
      </c>
      <c r="F193" s="3" t="s">
        <v>90</v>
      </c>
      <c r="G193" s="3" t="s">
        <v>2748</v>
      </c>
    </row>
    <row r="194" spans="1:7" ht="45" customHeight="1" x14ac:dyDescent="0.25">
      <c r="A194" s="3" t="s">
        <v>882</v>
      </c>
      <c r="B194" s="3" t="s">
        <v>2938</v>
      </c>
      <c r="C194" s="3" t="s">
        <v>2746</v>
      </c>
      <c r="D194" s="3" t="s">
        <v>2747</v>
      </c>
      <c r="E194" s="3" t="s">
        <v>2747</v>
      </c>
      <c r="F194" s="3" t="s">
        <v>90</v>
      </c>
      <c r="G194" s="3" t="s">
        <v>2748</v>
      </c>
    </row>
    <row r="195" spans="1:7" ht="45" customHeight="1" x14ac:dyDescent="0.25">
      <c r="A195" s="3" t="s">
        <v>888</v>
      </c>
      <c r="B195" s="3" t="s">
        <v>2939</v>
      </c>
      <c r="C195" s="3" t="s">
        <v>2746</v>
      </c>
      <c r="D195" s="3" t="s">
        <v>2747</v>
      </c>
      <c r="E195" s="3" t="s">
        <v>2747</v>
      </c>
      <c r="F195" s="3" t="s">
        <v>90</v>
      </c>
      <c r="G195" s="3" t="s">
        <v>2748</v>
      </c>
    </row>
    <row r="196" spans="1:7" ht="45" customHeight="1" x14ac:dyDescent="0.25">
      <c r="A196" s="3" t="s">
        <v>893</v>
      </c>
      <c r="B196" s="3" t="s">
        <v>2940</v>
      </c>
      <c r="C196" s="3" t="s">
        <v>2746</v>
      </c>
      <c r="D196" s="3" t="s">
        <v>2747</v>
      </c>
      <c r="E196" s="3" t="s">
        <v>2747</v>
      </c>
      <c r="F196" s="3" t="s">
        <v>90</v>
      </c>
      <c r="G196" s="3" t="s">
        <v>2748</v>
      </c>
    </row>
    <row r="197" spans="1:7" ht="45" customHeight="1" x14ac:dyDescent="0.25">
      <c r="A197" s="3" t="s">
        <v>897</v>
      </c>
      <c r="B197" s="3" t="s">
        <v>2941</v>
      </c>
      <c r="C197" s="3" t="s">
        <v>2746</v>
      </c>
      <c r="D197" s="3" t="s">
        <v>2747</v>
      </c>
      <c r="E197" s="3" t="s">
        <v>2747</v>
      </c>
      <c r="F197" s="3" t="s">
        <v>90</v>
      </c>
      <c r="G197" s="3" t="s">
        <v>2748</v>
      </c>
    </row>
    <row r="198" spans="1:7" ht="45" customHeight="1" x14ac:dyDescent="0.25">
      <c r="A198" s="3" t="s">
        <v>901</v>
      </c>
      <c r="B198" s="3" t="s">
        <v>2942</v>
      </c>
      <c r="C198" s="3" t="s">
        <v>2746</v>
      </c>
      <c r="D198" s="3" t="s">
        <v>2747</v>
      </c>
      <c r="E198" s="3" t="s">
        <v>2747</v>
      </c>
      <c r="F198" s="3" t="s">
        <v>90</v>
      </c>
      <c r="G198" s="3" t="s">
        <v>2748</v>
      </c>
    </row>
    <row r="199" spans="1:7" ht="45" customHeight="1" x14ac:dyDescent="0.25">
      <c r="A199" s="3" t="s">
        <v>905</v>
      </c>
      <c r="B199" s="3" t="s">
        <v>2943</v>
      </c>
      <c r="C199" s="3" t="s">
        <v>2746</v>
      </c>
      <c r="D199" s="3" t="s">
        <v>2747</v>
      </c>
      <c r="E199" s="3" t="s">
        <v>2747</v>
      </c>
      <c r="F199" s="3" t="s">
        <v>90</v>
      </c>
      <c r="G199" s="3" t="s">
        <v>2748</v>
      </c>
    </row>
    <row r="200" spans="1:7" ht="45" customHeight="1" x14ac:dyDescent="0.25">
      <c r="A200" s="3" t="s">
        <v>909</v>
      </c>
      <c r="B200" s="3" t="s">
        <v>2944</v>
      </c>
      <c r="C200" s="3" t="s">
        <v>2746</v>
      </c>
      <c r="D200" s="3" t="s">
        <v>2747</v>
      </c>
      <c r="E200" s="3" t="s">
        <v>2747</v>
      </c>
      <c r="F200" s="3" t="s">
        <v>90</v>
      </c>
      <c r="G200" s="3" t="s">
        <v>2748</v>
      </c>
    </row>
    <row r="201" spans="1:7" ht="45" customHeight="1" x14ac:dyDescent="0.25">
      <c r="A201" s="3" t="s">
        <v>913</v>
      </c>
      <c r="B201" s="3" t="s">
        <v>2945</v>
      </c>
      <c r="C201" s="3" t="s">
        <v>2746</v>
      </c>
      <c r="D201" s="3" t="s">
        <v>2747</v>
      </c>
      <c r="E201" s="3" t="s">
        <v>2747</v>
      </c>
      <c r="F201" s="3" t="s">
        <v>90</v>
      </c>
      <c r="G201" s="3" t="s">
        <v>2748</v>
      </c>
    </row>
    <row r="202" spans="1:7" ht="45" customHeight="1" x14ac:dyDescent="0.25">
      <c r="A202" s="3" t="s">
        <v>917</v>
      </c>
      <c r="B202" s="3" t="s">
        <v>2946</v>
      </c>
      <c r="C202" s="3" t="s">
        <v>2746</v>
      </c>
      <c r="D202" s="3" t="s">
        <v>2747</v>
      </c>
      <c r="E202" s="3" t="s">
        <v>2747</v>
      </c>
      <c r="F202" s="3" t="s">
        <v>90</v>
      </c>
      <c r="G202" s="3" t="s">
        <v>2748</v>
      </c>
    </row>
    <row r="203" spans="1:7" ht="45" customHeight="1" x14ac:dyDescent="0.25">
      <c r="A203" s="3" t="s">
        <v>921</v>
      </c>
      <c r="B203" s="3" t="s">
        <v>2947</v>
      </c>
      <c r="C203" s="3" t="s">
        <v>2746</v>
      </c>
      <c r="D203" s="3" t="s">
        <v>2747</v>
      </c>
      <c r="E203" s="3" t="s">
        <v>2747</v>
      </c>
      <c r="F203" s="3" t="s">
        <v>90</v>
      </c>
      <c r="G203" s="3" t="s">
        <v>2748</v>
      </c>
    </row>
    <row r="204" spans="1:7" ht="45" customHeight="1" x14ac:dyDescent="0.25">
      <c r="A204" s="3" t="s">
        <v>926</v>
      </c>
      <c r="B204" s="3" t="s">
        <v>2948</v>
      </c>
      <c r="C204" s="3" t="s">
        <v>2746</v>
      </c>
      <c r="D204" s="3" t="s">
        <v>2747</v>
      </c>
      <c r="E204" s="3" t="s">
        <v>2747</v>
      </c>
      <c r="F204" s="3" t="s">
        <v>90</v>
      </c>
      <c r="G204" s="3" t="s">
        <v>2748</v>
      </c>
    </row>
    <row r="205" spans="1:7" ht="45" customHeight="1" x14ac:dyDescent="0.25">
      <c r="A205" s="3" t="s">
        <v>930</v>
      </c>
      <c r="B205" s="3" t="s">
        <v>2949</v>
      </c>
      <c r="C205" s="3" t="s">
        <v>2746</v>
      </c>
      <c r="D205" s="3" t="s">
        <v>2747</v>
      </c>
      <c r="E205" s="3" t="s">
        <v>2747</v>
      </c>
      <c r="F205" s="3" t="s">
        <v>90</v>
      </c>
      <c r="G205" s="3" t="s">
        <v>2748</v>
      </c>
    </row>
    <row r="206" spans="1:7" ht="45" customHeight="1" x14ac:dyDescent="0.25">
      <c r="A206" s="3" t="s">
        <v>934</v>
      </c>
      <c r="B206" s="3" t="s">
        <v>2950</v>
      </c>
      <c r="C206" s="3" t="s">
        <v>2746</v>
      </c>
      <c r="D206" s="3" t="s">
        <v>2747</v>
      </c>
      <c r="E206" s="3" t="s">
        <v>2747</v>
      </c>
      <c r="F206" s="3" t="s">
        <v>90</v>
      </c>
      <c r="G206" s="3" t="s">
        <v>2748</v>
      </c>
    </row>
    <row r="207" spans="1:7" ht="45" customHeight="1" x14ac:dyDescent="0.25">
      <c r="A207" s="3" t="s">
        <v>938</v>
      </c>
      <c r="B207" s="3" t="s">
        <v>2951</v>
      </c>
      <c r="C207" s="3" t="s">
        <v>2746</v>
      </c>
      <c r="D207" s="3" t="s">
        <v>2747</v>
      </c>
      <c r="E207" s="3" t="s">
        <v>2747</v>
      </c>
      <c r="F207" s="3" t="s">
        <v>90</v>
      </c>
      <c r="G207" s="3" t="s">
        <v>2748</v>
      </c>
    </row>
    <row r="208" spans="1:7" ht="45" customHeight="1" x14ac:dyDescent="0.25">
      <c r="A208" s="3" t="s">
        <v>940</v>
      </c>
      <c r="B208" s="3" t="s">
        <v>2952</v>
      </c>
      <c r="C208" s="3" t="s">
        <v>2746</v>
      </c>
      <c r="D208" s="3" t="s">
        <v>2747</v>
      </c>
      <c r="E208" s="3" t="s">
        <v>2747</v>
      </c>
      <c r="F208" s="3" t="s">
        <v>90</v>
      </c>
      <c r="G208" s="3" t="s">
        <v>2748</v>
      </c>
    </row>
    <row r="209" spans="1:7" ht="45" customHeight="1" x14ac:dyDescent="0.25">
      <c r="A209" s="3" t="s">
        <v>945</v>
      </c>
      <c r="B209" s="3" t="s">
        <v>2953</v>
      </c>
      <c r="C209" s="3" t="s">
        <v>2746</v>
      </c>
      <c r="D209" s="3" t="s">
        <v>2747</v>
      </c>
      <c r="E209" s="3" t="s">
        <v>2747</v>
      </c>
      <c r="F209" s="3" t="s">
        <v>90</v>
      </c>
      <c r="G209" s="3" t="s">
        <v>2748</v>
      </c>
    </row>
    <row r="210" spans="1:7" ht="45" customHeight="1" x14ac:dyDescent="0.25">
      <c r="A210" s="3" t="s">
        <v>948</v>
      </c>
      <c r="B210" s="3" t="s">
        <v>2954</v>
      </c>
      <c r="C210" s="3" t="s">
        <v>2746</v>
      </c>
      <c r="D210" s="3" t="s">
        <v>2747</v>
      </c>
      <c r="E210" s="3" t="s">
        <v>2747</v>
      </c>
      <c r="F210" s="3" t="s">
        <v>90</v>
      </c>
      <c r="G210" s="3" t="s">
        <v>2748</v>
      </c>
    </row>
    <row r="211" spans="1:7" ht="45" customHeight="1" x14ac:dyDescent="0.25">
      <c r="A211" s="3" t="s">
        <v>952</v>
      </c>
      <c r="B211" s="3" t="s">
        <v>2955</v>
      </c>
      <c r="C211" s="3" t="s">
        <v>2746</v>
      </c>
      <c r="D211" s="3" t="s">
        <v>2747</v>
      </c>
      <c r="E211" s="3" t="s">
        <v>2747</v>
      </c>
      <c r="F211" s="3" t="s">
        <v>90</v>
      </c>
      <c r="G211" s="3" t="s">
        <v>2748</v>
      </c>
    </row>
    <row r="212" spans="1:7" ht="45" customHeight="1" x14ac:dyDescent="0.25">
      <c r="A212" s="3" t="s">
        <v>955</v>
      </c>
      <c r="B212" s="3" t="s">
        <v>2956</v>
      </c>
      <c r="C212" s="3" t="s">
        <v>2746</v>
      </c>
      <c r="D212" s="3" t="s">
        <v>2747</v>
      </c>
      <c r="E212" s="3" t="s">
        <v>2747</v>
      </c>
      <c r="F212" s="3" t="s">
        <v>90</v>
      </c>
      <c r="G212" s="3" t="s">
        <v>2748</v>
      </c>
    </row>
    <row r="213" spans="1:7" ht="45" customHeight="1" x14ac:dyDescent="0.25">
      <c r="A213" s="3" t="s">
        <v>960</v>
      </c>
      <c r="B213" s="3" t="s">
        <v>2957</v>
      </c>
      <c r="C213" s="3" t="s">
        <v>2746</v>
      </c>
      <c r="D213" s="3" t="s">
        <v>2747</v>
      </c>
      <c r="E213" s="3" t="s">
        <v>2747</v>
      </c>
      <c r="F213" s="3" t="s">
        <v>90</v>
      </c>
      <c r="G213" s="3" t="s">
        <v>2748</v>
      </c>
    </row>
    <row r="214" spans="1:7" ht="45" customHeight="1" x14ac:dyDescent="0.25">
      <c r="A214" s="3" t="s">
        <v>965</v>
      </c>
      <c r="B214" s="3" t="s">
        <v>2958</v>
      </c>
      <c r="C214" s="3" t="s">
        <v>2746</v>
      </c>
      <c r="D214" s="3" t="s">
        <v>2747</v>
      </c>
      <c r="E214" s="3" t="s">
        <v>2747</v>
      </c>
      <c r="F214" s="3" t="s">
        <v>90</v>
      </c>
      <c r="G214" s="3" t="s">
        <v>2748</v>
      </c>
    </row>
    <row r="215" spans="1:7" ht="45" customHeight="1" x14ac:dyDescent="0.25">
      <c r="A215" s="3" t="s">
        <v>969</v>
      </c>
      <c r="B215" s="3" t="s">
        <v>2959</v>
      </c>
      <c r="C215" s="3" t="s">
        <v>2746</v>
      </c>
      <c r="D215" s="3" t="s">
        <v>2747</v>
      </c>
      <c r="E215" s="3" t="s">
        <v>2747</v>
      </c>
      <c r="F215" s="3" t="s">
        <v>90</v>
      </c>
      <c r="G215" s="3" t="s">
        <v>2748</v>
      </c>
    </row>
    <row r="216" spans="1:7" ht="45" customHeight="1" x14ac:dyDescent="0.25">
      <c r="A216" s="3" t="s">
        <v>973</v>
      </c>
      <c r="B216" s="3" t="s">
        <v>2960</v>
      </c>
      <c r="C216" s="3" t="s">
        <v>2746</v>
      </c>
      <c r="D216" s="3" t="s">
        <v>2747</v>
      </c>
      <c r="E216" s="3" t="s">
        <v>2747</v>
      </c>
      <c r="F216" s="3" t="s">
        <v>90</v>
      </c>
      <c r="G216" s="3" t="s">
        <v>2748</v>
      </c>
    </row>
    <row r="217" spans="1:7" ht="45" customHeight="1" x14ac:dyDescent="0.25">
      <c r="A217" s="3" t="s">
        <v>977</v>
      </c>
      <c r="B217" s="3" t="s">
        <v>2961</v>
      </c>
      <c r="C217" s="3" t="s">
        <v>2746</v>
      </c>
      <c r="D217" s="3" t="s">
        <v>2747</v>
      </c>
      <c r="E217" s="3" t="s">
        <v>2747</v>
      </c>
      <c r="F217" s="3" t="s">
        <v>90</v>
      </c>
      <c r="G217" s="3" t="s">
        <v>2748</v>
      </c>
    </row>
    <row r="218" spans="1:7" ht="45" customHeight="1" x14ac:dyDescent="0.25">
      <c r="A218" s="3" t="s">
        <v>981</v>
      </c>
      <c r="B218" s="3" t="s">
        <v>2962</v>
      </c>
      <c r="C218" s="3" t="s">
        <v>2746</v>
      </c>
      <c r="D218" s="3" t="s">
        <v>2747</v>
      </c>
      <c r="E218" s="3" t="s">
        <v>2747</v>
      </c>
      <c r="F218" s="3" t="s">
        <v>90</v>
      </c>
      <c r="G218" s="3" t="s">
        <v>2748</v>
      </c>
    </row>
    <row r="219" spans="1:7" ht="45" customHeight="1" x14ac:dyDescent="0.25">
      <c r="A219" s="3" t="s">
        <v>985</v>
      </c>
      <c r="B219" s="3" t="s">
        <v>2963</v>
      </c>
      <c r="C219" s="3" t="s">
        <v>2746</v>
      </c>
      <c r="D219" s="3" t="s">
        <v>2747</v>
      </c>
      <c r="E219" s="3" t="s">
        <v>2747</v>
      </c>
      <c r="F219" s="3" t="s">
        <v>90</v>
      </c>
      <c r="G219" s="3" t="s">
        <v>2748</v>
      </c>
    </row>
    <row r="220" spans="1:7" ht="45" customHeight="1" x14ac:dyDescent="0.25">
      <c r="A220" s="3" t="s">
        <v>989</v>
      </c>
      <c r="B220" s="3" t="s">
        <v>2964</v>
      </c>
      <c r="C220" s="3" t="s">
        <v>2746</v>
      </c>
      <c r="D220" s="3" t="s">
        <v>2747</v>
      </c>
      <c r="E220" s="3" t="s">
        <v>2747</v>
      </c>
      <c r="F220" s="3" t="s">
        <v>90</v>
      </c>
      <c r="G220" s="3" t="s">
        <v>2748</v>
      </c>
    </row>
    <row r="221" spans="1:7" ht="45" customHeight="1" x14ac:dyDescent="0.25">
      <c r="A221" s="3" t="s">
        <v>993</v>
      </c>
      <c r="B221" s="3" t="s">
        <v>2965</v>
      </c>
      <c r="C221" s="3" t="s">
        <v>2746</v>
      </c>
      <c r="D221" s="3" t="s">
        <v>2747</v>
      </c>
      <c r="E221" s="3" t="s">
        <v>2747</v>
      </c>
      <c r="F221" s="3" t="s">
        <v>90</v>
      </c>
      <c r="G221" s="3" t="s">
        <v>2748</v>
      </c>
    </row>
    <row r="222" spans="1:7" ht="45" customHeight="1" x14ac:dyDescent="0.25">
      <c r="A222" s="3" t="s">
        <v>997</v>
      </c>
      <c r="B222" s="3" t="s">
        <v>2966</v>
      </c>
      <c r="C222" s="3" t="s">
        <v>2746</v>
      </c>
      <c r="D222" s="3" t="s">
        <v>2747</v>
      </c>
      <c r="E222" s="3" t="s">
        <v>2747</v>
      </c>
      <c r="F222" s="3" t="s">
        <v>90</v>
      </c>
      <c r="G222" s="3" t="s">
        <v>2748</v>
      </c>
    </row>
    <row r="223" spans="1:7" ht="45" customHeight="1" x14ac:dyDescent="0.25">
      <c r="A223" s="3" t="s">
        <v>1001</v>
      </c>
      <c r="B223" s="3" t="s">
        <v>2967</v>
      </c>
      <c r="C223" s="3" t="s">
        <v>2746</v>
      </c>
      <c r="D223" s="3" t="s">
        <v>2747</v>
      </c>
      <c r="E223" s="3" t="s">
        <v>2747</v>
      </c>
      <c r="F223" s="3" t="s">
        <v>90</v>
      </c>
      <c r="G223" s="3" t="s">
        <v>2748</v>
      </c>
    </row>
    <row r="224" spans="1:7" ht="45" customHeight="1" x14ac:dyDescent="0.25">
      <c r="A224" s="3" t="s">
        <v>1005</v>
      </c>
      <c r="B224" s="3" t="s">
        <v>2968</v>
      </c>
      <c r="C224" s="3" t="s">
        <v>2746</v>
      </c>
      <c r="D224" s="3" t="s">
        <v>2747</v>
      </c>
      <c r="E224" s="3" t="s">
        <v>2747</v>
      </c>
      <c r="F224" s="3" t="s">
        <v>90</v>
      </c>
      <c r="G224" s="3" t="s">
        <v>2748</v>
      </c>
    </row>
    <row r="225" spans="1:7" ht="45" customHeight="1" x14ac:dyDescent="0.25">
      <c r="A225" s="3" t="s">
        <v>1009</v>
      </c>
      <c r="B225" s="3" t="s">
        <v>2969</v>
      </c>
      <c r="C225" s="3" t="s">
        <v>2746</v>
      </c>
      <c r="D225" s="3" t="s">
        <v>2747</v>
      </c>
      <c r="E225" s="3" t="s">
        <v>2747</v>
      </c>
      <c r="F225" s="3" t="s">
        <v>90</v>
      </c>
      <c r="G225" s="3" t="s">
        <v>2748</v>
      </c>
    </row>
    <row r="226" spans="1:7" ht="45" customHeight="1" x14ac:dyDescent="0.25">
      <c r="A226" s="3" t="s">
        <v>1013</v>
      </c>
      <c r="B226" s="3" t="s">
        <v>2970</v>
      </c>
      <c r="C226" s="3" t="s">
        <v>2746</v>
      </c>
      <c r="D226" s="3" t="s">
        <v>2747</v>
      </c>
      <c r="E226" s="3" t="s">
        <v>2747</v>
      </c>
      <c r="F226" s="3" t="s">
        <v>90</v>
      </c>
      <c r="G226" s="3" t="s">
        <v>2748</v>
      </c>
    </row>
    <row r="227" spans="1:7" ht="45" customHeight="1" x14ac:dyDescent="0.25">
      <c r="A227" s="3" t="s">
        <v>1017</v>
      </c>
      <c r="B227" s="3" t="s">
        <v>2971</v>
      </c>
      <c r="C227" s="3" t="s">
        <v>2746</v>
      </c>
      <c r="D227" s="3" t="s">
        <v>2747</v>
      </c>
      <c r="E227" s="3" t="s">
        <v>2747</v>
      </c>
      <c r="F227" s="3" t="s">
        <v>90</v>
      </c>
      <c r="G227" s="3" t="s">
        <v>2748</v>
      </c>
    </row>
    <row r="228" spans="1:7" ht="45" customHeight="1" x14ac:dyDescent="0.25">
      <c r="A228" s="3" t="s">
        <v>1021</v>
      </c>
      <c r="B228" s="3" t="s">
        <v>2972</v>
      </c>
      <c r="C228" s="3" t="s">
        <v>2746</v>
      </c>
      <c r="D228" s="3" t="s">
        <v>2747</v>
      </c>
      <c r="E228" s="3" t="s">
        <v>2747</v>
      </c>
      <c r="F228" s="3" t="s">
        <v>90</v>
      </c>
      <c r="G228" s="3" t="s">
        <v>2748</v>
      </c>
    </row>
    <row r="229" spans="1:7" ht="45" customHeight="1" x14ac:dyDescent="0.25">
      <c r="A229" s="3" t="s">
        <v>1025</v>
      </c>
      <c r="B229" s="3" t="s">
        <v>2973</v>
      </c>
      <c r="C229" s="3" t="s">
        <v>2746</v>
      </c>
      <c r="D229" s="3" t="s">
        <v>2747</v>
      </c>
      <c r="E229" s="3" t="s">
        <v>2747</v>
      </c>
      <c r="F229" s="3" t="s">
        <v>90</v>
      </c>
      <c r="G229" s="3" t="s">
        <v>2748</v>
      </c>
    </row>
    <row r="230" spans="1:7" ht="45" customHeight="1" x14ac:dyDescent="0.25">
      <c r="A230" s="3" t="s">
        <v>1029</v>
      </c>
      <c r="B230" s="3" t="s">
        <v>2974</v>
      </c>
      <c r="C230" s="3" t="s">
        <v>2746</v>
      </c>
      <c r="D230" s="3" t="s">
        <v>2747</v>
      </c>
      <c r="E230" s="3" t="s">
        <v>2747</v>
      </c>
      <c r="F230" s="3" t="s">
        <v>90</v>
      </c>
      <c r="G230" s="3" t="s">
        <v>2748</v>
      </c>
    </row>
    <row r="231" spans="1:7" ht="45" customHeight="1" x14ac:dyDescent="0.25">
      <c r="A231" s="3" t="s">
        <v>1033</v>
      </c>
      <c r="B231" s="3" t="s">
        <v>2975</v>
      </c>
      <c r="C231" s="3" t="s">
        <v>2746</v>
      </c>
      <c r="D231" s="3" t="s">
        <v>2747</v>
      </c>
      <c r="E231" s="3" t="s">
        <v>2747</v>
      </c>
      <c r="F231" s="3" t="s">
        <v>90</v>
      </c>
      <c r="G231" s="3" t="s">
        <v>2748</v>
      </c>
    </row>
    <row r="232" spans="1:7" ht="45" customHeight="1" x14ac:dyDescent="0.25">
      <c r="A232" s="3" t="s">
        <v>1035</v>
      </c>
      <c r="B232" s="3" t="s">
        <v>2976</v>
      </c>
      <c r="C232" s="3" t="s">
        <v>2746</v>
      </c>
      <c r="D232" s="3" t="s">
        <v>2747</v>
      </c>
      <c r="E232" s="3" t="s">
        <v>2747</v>
      </c>
      <c r="F232" s="3" t="s">
        <v>90</v>
      </c>
      <c r="G232" s="3" t="s">
        <v>2748</v>
      </c>
    </row>
    <row r="233" spans="1:7" ht="45" customHeight="1" x14ac:dyDescent="0.25">
      <c r="A233" s="3" t="s">
        <v>1039</v>
      </c>
      <c r="B233" s="3" t="s">
        <v>2977</v>
      </c>
      <c r="C233" s="3" t="s">
        <v>2746</v>
      </c>
      <c r="D233" s="3" t="s">
        <v>2747</v>
      </c>
      <c r="E233" s="3" t="s">
        <v>2747</v>
      </c>
      <c r="F233" s="3" t="s">
        <v>90</v>
      </c>
      <c r="G233" s="3" t="s">
        <v>2748</v>
      </c>
    </row>
    <row r="234" spans="1:7" ht="45" customHeight="1" x14ac:dyDescent="0.25">
      <c r="A234" s="3" t="s">
        <v>1042</v>
      </c>
      <c r="B234" s="3" t="s">
        <v>2978</v>
      </c>
      <c r="C234" s="3" t="s">
        <v>2746</v>
      </c>
      <c r="D234" s="3" t="s">
        <v>2747</v>
      </c>
      <c r="E234" s="3" t="s">
        <v>2747</v>
      </c>
      <c r="F234" s="3" t="s">
        <v>90</v>
      </c>
      <c r="G234" s="3" t="s">
        <v>2748</v>
      </c>
    </row>
    <row r="235" spans="1:7" ht="45" customHeight="1" x14ac:dyDescent="0.25">
      <c r="A235" s="3" t="s">
        <v>1045</v>
      </c>
      <c r="B235" s="3" t="s">
        <v>2979</v>
      </c>
      <c r="C235" s="3" t="s">
        <v>2746</v>
      </c>
      <c r="D235" s="3" t="s">
        <v>2747</v>
      </c>
      <c r="E235" s="3" t="s">
        <v>2747</v>
      </c>
      <c r="F235" s="3" t="s">
        <v>90</v>
      </c>
      <c r="G235" s="3" t="s">
        <v>2748</v>
      </c>
    </row>
    <row r="236" spans="1:7" ht="45" customHeight="1" x14ac:dyDescent="0.25">
      <c r="A236" s="3" t="s">
        <v>1048</v>
      </c>
      <c r="B236" s="3" t="s">
        <v>2980</v>
      </c>
      <c r="C236" s="3" t="s">
        <v>2746</v>
      </c>
      <c r="D236" s="3" t="s">
        <v>2747</v>
      </c>
      <c r="E236" s="3" t="s">
        <v>2747</v>
      </c>
      <c r="F236" s="3" t="s">
        <v>90</v>
      </c>
      <c r="G236" s="3" t="s">
        <v>2748</v>
      </c>
    </row>
    <row r="237" spans="1:7" ht="45" customHeight="1" x14ac:dyDescent="0.25">
      <c r="A237" s="3" t="s">
        <v>1051</v>
      </c>
      <c r="B237" s="3" t="s">
        <v>2981</v>
      </c>
      <c r="C237" s="3" t="s">
        <v>2746</v>
      </c>
      <c r="D237" s="3" t="s">
        <v>2747</v>
      </c>
      <c r="E237" s="3" t="s">
        <v>2747</v>
      </c>
      <c r="F237" s="3" t="s">
        <v>90</v>
      </c>
      <c r="G237" s="3" t="s">
        <v>2748</v>
      </c>
    </row>
    <row r="238" spans="1:7" ht="45" customHeight="1" x14ac:dyDescent="0.25">
      <c r="A238" s="3" t="s">
        <v>1055</v>
      </c>
      <c r="B238" s="3" t="s">
        <v>2982</v>
      </c>
      <c r="C238" s="3" t="s">
        <v>2746</v>
      </c>
      <c r="D238" s="3" t="s">
        <v>2747</v>
      </c>
      <c r="E238" s="3" t="s">
        <v>2747</v>
      </c>
      <c r="F238" s="3" t="s">
        <v>90</v>
      </c>
      <c r="G238" s="3" t="s">
        <v>2748</v>
      </c>
    </row>
    <row r="239" spans="1:7" ht="45" customHeight="1" x14ac:dyDescent="0.25">
      <c r="A239" s="3" t="s">
        <v>1059</v>
      </c>
      <c r="B239" s="3" t="s">
        <v>2983</v>
      </c>
      <c r="C239" s="3" t="s">
        <v>2746</v>
      </c>
      <c r="D239" s="3" t="s">
        <v>2747</v>
      </c>
      <c r="E239" s="3" t="s">
        <v>2747</v>
      </c>
      <c r="F239" s="3" t="s">
        <v>90</v>
      </c>
      <c r="G239" s="3" t="s">
        <v>2748</v>
      </c>
    </row>
    <row r="240" spans="1:7" ht="45" customHeight="1" x14ac:dyDescent="0.25">
      <c r="A240" s="3" t="s">
        <v>1063</v>
      </c>
      <c r="B240" s="3" t="s">
        <v>2984</v>
      </c>
      <c r="C240" s="3" t="s">
        <v>2746</v>
      </c>
      <c r="D240" s="3" t="s">
        <v>2747</v>
      </c>
      <c r="E240" s="3" t="s">
        <v>2747</v>
      </c>
      <c r="F240" s="3" t="s">
        <v>90</v>
      </c>
      <c r="G240" s="3" t="s">
        <v>2748</v>
      </c>
    </row>
    <row r="241" spans="1:7" ht="45" customHeight="1" x14ac:dyDescent="0.25">
      <c r="A241" s="3" t="s">
        <v>1066</v>
      </c>
      <c r="B241" s="3" t="s">
        <v>2985</v>
      </c>
      <c r="C241" s="3" t="s">
        <v>2746</v>
      </c>
      <c r="D241" s="3" t="s">
        <v>2747</v>
      </c>
      <c r="E241" s="3" t="s">
        <v>2747</v>
      </c>
      <c r="F241" s="3" t="s">
        <v>90</v>
      </c>
      <c r="G241" s="3" t="s">
        <v>2748</v>
      </c>
    </row>
    <row r="242" spans="1:7" ht="45" customHeight="1" x14ac:dyDescent="0.25">
      <c r="A242" s="3" t="s">
        <v>1070</v>
      </c>
      <c r="B242" s="3" t="s">
        <v>2986</v>
      </c>
      <c r="C242" s="3" t="s">
        <v>2746</v>
      </c>
      <c r="D242" s="3" t="s">
        <v>2747</v>
      </c>
      <c r="E242" s="3" t="s">
        <v>2747</v>
      </c>
      <c r="F242" s="3" t="s">
        <v>90</v>
      </c>
      <c r="G242" s="3" t="s">
        <v>2748</v>
      </c>
    </row>
    <row r="243" spans="1:7" ht="45" customHeight="1" x14ac:dyDescent="0.25">
      <c r="A243" s="3" t="s">
        <v>1074</v>
      </c>
      <c r="B243" s="3" t="s">
        <v>2987</v>
      </c>
      <c r="C243" s="3" t="s">
        <v>2746</v>
      </c>
      <c r="D243" s="3" t="s">
        <v>2747</v>
      </c>
      <c r="E243" s="3" t="s">
        <v>2747</v>
      </c>
      <c r="F243" s="3" t="s">
        <v>90</v>
      </c>
      <c r="G243" s="3" t="s">
        <v>2748</v>
      </c>
    </row>
    <row r="244" spans="1:7" ht="45" customHeight="1" x14ac:dyDescent="0.25">
      <c r="A244" s="3" t="s">
        <v>1078</v>
      </c>
      <c r="B244" s="3" t="s">
        <v>2988</v>
      </c>
      <c r="C244" s="3" t="s">
        <v>2746</v>
      </c>
      <c r="D244" s="3" t="s">
        <v>2747</v>
      </c>
      <c r="E244" s="3" t="s">
        <v>2747</v>
      </c>
      <c r="F244" s="3" t="s">
        <v>90</v>
      </c>
      <c r="G244" s="3" t="s">
        <v>2748</v>
      </c>
    </row>
    <row r="245" spans="1:7" ht="45" customHeight="1" x14ac:dyDescent="0.25">
      <c r="A245" s="3" t="s">
        <v>1082</v>
      </c>
      <c r="B245" s="3" t="s">
        <v>2989</v>
      </c>
      <c r="C245" s="3" t="s">
        <v>2746</v>
      </c>
      <c r="D245" s="3" t="s">
        <v>2747</v>
      </c>
      <c r="E245" s="3" t="s">
        <v>2747</v>
      </c>
      <c r="F245" s="3" t="s">
        <v>90</v>
      </c>
      <c r="G245" s="3" t="s">
        <v>2748</v>
      </c>
    </row>
    <row r="246" spans="1:7" ht="45" customHeight="1" x14ac:dyDescent="0.25">
      <c r="A246" s="3" t="s">
        <v>1086</v>
      </c>
      <c r="B246" s="3" t="s">
        <v>2990</v>
      </c>
      <c r="C246" s="3" t="s">
        <v>2746</v>
      </c>
      <c r="D246" s="3" t="s">
        <v>2747</v>
      </c>
      <c r="E246" s="3" t="s">
        <v>2747</v>
      </c>
      <c r="F246" s="3" t="s">
        <v>90</v>
      </c>
      <c r="G246" s="3" t="s">
        <v>2748</v>
      </c>
    </row>
    <row r="247" spans="1:7" ht="45" customHeight="1" x14ac:dyDescent="0.25">
      <c r="A247" s="3" t="s">
        <v>1090</v>
      </c>
      <c r="B247" s="3" t="s">
        <v>2991</v>
      </c>
      <c r="C247" s="3" t="s">
        <v>2746</v>
      </c>
      <c r="D247" s="3" t="s">
        <v>2747</v>
      </c>
      <c r="E247" s="3" t="s">
        <v>2747</v>
      </c>
      <c r="F247" s="3" t="s">
        <v>90</v>
      </c>
      <c r="G247" s="3" t="s">
        <v>2748</v>
      </c>
    </row>
    <row r="248" spans="1:7" ht="45" customHeight="1" x14ac:dyDescent="0.25">
      <c r="A248" s="3" t="s">
        <v>1093</v>
      </c>
      <c r="B248" s="3" t="s">
        <v>2992</v>
      </c>
      <c r="C248" s="3" t="s">
        <v>2746</v>
      </c>
      <c r="D248" s="3" t="s">
        <v>2747</v>
      </c>
      <c r="E248" s="3" t="s">
        <v>2747</v>
      </c>
      <c r="F248" s="3" t="s">
        <v>90</v>
      </c>
      <c r="G248" s="3" t="s">
        <v>2748</v>
      </c>
    </row>
    <row r="249" spans="1:7" ht="45" customHeight="1" x14ac:dyDescent="0.25">
      <c r="A249" s="3" t="s">
        <v>1097</v>
      </c>
      <c r="B249" s="3" t="s">
        <v>2993</v>
      </c>
      <c r="C249" s="3" t="s">
        <v>2746</v>
      </c>
      <c r="D249" s="3" t="s">
        <v>2747</v>
      </c>
      <c r="E249" s="3" t="s">
        <v>2747</v>
      </c>
      <c r="F249" s="3" t="s">
        <v>90</v>
      </c>
      <c r="G249" s="3" t="s">
        <v>2748</v>
      </c>
    </row>
    <row r="250" spans="1:7" ht="45" customHeight="1" x14ac:dyDescent="0.25">
      <c r="A250" s="3" t="s">
        <v>1101</v>
      </c>
      <c r="B250" s="3" t="s">
        <v>2994</v>
      </c>
      <c r="C250" s="3" t="s">
        <v>2746</v>
      </c>
      <c r="D250" s="3" t="s">
        <v>2747</v>
      </c>
      <c r="E250" s="3" t="s">
        <v>2747</v>
      </c>
      <c r="F250" s="3" t="s">
        <v>90</v>
      </c>
      <c r="G250" s="3" t="s">
        <v>2748</v>
      </c>
    </row>
    <row r="251" spans="1:7" ht="45" customHeight="1" x14ac:dyDescent="0.25">
      <c r="A251" s="3" t="s">
        <v>1105</v>
      </c>
      <c r="B251" s="3" t="s">
        <v>2995</v>
      </c>
      <c r="C251" s="3" t="s">
        <v>2746</v>
      </c>
      <c r="D251" s="3" t="s">
        <v>2747</v>
      </c>
      <c r="E251" s="3" t="s">
        <v>2747</v>
      </c>
      <c r="F251" s="3" t="s">
        <v>90</v>
      </c>
      <c r="G251" s="3" t="s">
        <v>2748</v>
      </c>
    </row>
    <row r="252" spans="1:7" ht="45" customHeight="1" x14ac:dyDescent="0.25">
      <c r="A252" s="3" t="s">
        <v>1109</v>
      </c>
      <c r="B252" s="3" t="s">
        <v>2996</v>
      </c>
      <c r="C252" s="3" t="s">
        <v>2746</v>
      </c>
      <c r="D252" s="3" t="s">
        <v>2747</v>
      </c>
      <c r="E252" s="3" t="s">
        <v>2747</v>
      </c>
      <c r="F252" s="3" t="s">
        <v>90</v>
      </c>
      <c r="G252" s="3" t="s">
        <v>2748</v>
      </c>
    </row>
    <row r="253" spans="1:7" ht="45" customHeight="1" x14ac:dyDescent="0.25">
      <c r="A253" s="3" t="s">
        <v>1113</v>
      </c>
      <c r="B253" s="3" t="s">
        <v>2997</v>
      </c>
      <c r="C253" s="3" t="s">
        <v>2746</v>
      </c>
      <c r="D253" s="3" t="s">
        <v>2747</v>
      </c>
      <c r="E253" s="3" t="s">
        <v>2747</v>
      </c>
      <c r="F253" s="3" t="s">
        <v>90</v>
      </c>
      <c r="G253" s="3" t="s">
        <v>2748</v>
      </c>
    </row>
    <row r="254" spans="1:7" ht="45" customHeight="1" x14ac:dyDescent="0.25">
      <c r="A254" s="3" t="s">
        <v>1117</v>
      </c>
      <c r="B254" s="3" t="s">
        <v>2998</v>
      </c>
      <c r="C254" s="3" t="s">
        <v>2746</v>
      </c>
      <c r="D254" s="3" t="s">
        <v>2747</v>
      </c>
      <c r="E254" s="3" t="s">
        <v>2747</v>
      </c>
      <c r="F254" s="3" t="s">
        <v>90</v>
      </c>
      <c r="G254" s="3" t="s">
        <v>2748</v>
      </c>
    </row>
    <row r="255" spans="1:7" ht="45" customHeight="1" x14ac:dyDescent="0.25">
      <c r="A255" s="3" t="s">
        <v>1121</v>
      </c>
      <c r="B255" s="3" t="s">
        <v>2999</v>
      </c>
      <c r="C255" s="3" t="s">
        <v>2746</v>
      </c>
      <c r="D255" s="3" t="s">
        <v>2747</v>
      </c>
      <c r="E255" s="3" t="s">
        <v>2747</v>
      </c>
      <c r="F255" s="3" t="s">
        <v>90</v>
      </c>
      <c r="G255" s="3" t="s">
        <v>2748</v>
      </c>
    </row>
    <row r="256" spans="1:7" ht="45" customHeight="1" x14ac:dyDescent="0.25">
      <c r="A256" s="3" t="s">
        <v>1124</v>
      </c>
      <c r="B256" s="3" t="s">
        <v>3000</v>
      </c>
      <c r="C256" s="3" t="s">
        <v>2746</v>
      </c>
      <c r="D256" s="3" t="s">
        <v>2747</v>
      </c>
      <c r="E256" s="3" t="s">
        <v>2747</v>
      </c>
      <c r="F256" s="3" t="s">
        <v>90</v>
      </c>
      <c r="G256" s="3" t="s">
        <v>2748</v>
      </c>
    </row>
    <row r="257" spans="1:7" ht="45" customHeight="1" x14ac:dyDescent="0.25">
      <c r="A257" s="3" t="s">
        <v>1128</v>
      </c>
      <c r="B257" s="3" t="s">
        <v>3001</v>
      </c>
      <c r="C257" s="3" t="s">
        <v>2746</v>
      </c>
      <c r="D257" s="3" t="s">
        <v>2747</v>
      </c>
      <c r="E257" s="3" t="s">
        <v>2747</v>
      </c>
      <c r="F257" s="3" t="s">
        <v>90</v>
      </c>
      <c r="G257" s="3" t="s">
        <v>2748</v>
      </c>
    </row>
    <row r="258" spans="1:7" ht="45" customHeight="1" x14ac:dyDescent="0.25">
      <c r="A258" s="3" t="s">
        <v>1130</v>
      </c>
      <c r="B258" s="3" t="s">
        <v>3002</v>
      </c>
      <c r="C258" s="3" t="s">
        <v>2746</v>
      </c>
      <c r="D258" s="3" t="s">
        <v>2747</v>
      </c>
      <c r="E258" s="3" t="s">
        <v>2747</v>
      </c>
      <c r="F258" s="3" t="s">
        <v>90</v>
      </c>
      <c r="G258" s="3" t="s">
        <v>2748</v>
      </c>
    </row>
    <row r="259" spans="1:7" ht="45" customHeight="1" x14ac:dyDescent="0.25">
      <c r="A259" s="3" t="s">
        <v>1133</v>
      </c>
      <c r="B259" s="3" t="s">
        <v>3003</v>
      </c>
      <c r="C259" s="3" t="s">
        <v>2746</v>
      </c>
      <c r="D259" s="3" t="s">
        <v>2747</v>
      </c>
      <c r="E259" s="3" t="s">
        <v>2747</v>
      </c>
      <c r="F259" s="3" t="s">
        <v>90</v>
      </c>
      <c r="G259" s="3" t="s">
        <v>2748</v>
      </c>
    </row>
    <row r="260" spans="1:7" ht="45" customHeight="1" x14ac:dyDescent="0.25">
      <c r="A260" s="3" t="s">
        <v>1135</v>
      </c>
      <c r="B260" s="3" t="s">
        <v>3004</v>
      </c>
      <c r="C260" s="3" t="s">
        <v>2746</v>
      </c>
      <c r="D260" s="3" t="s">
        <v>2747</v>
      </c>
      <c r="E260" s="3" t="s">
        <v>2747</v>
      </c>
      <c r="F260" s="3" t="s">
        <v>90</v>
      </c>
      <c r="G260" s="3" t="s">
        <v>2748</v>
      </c>
    </row>
    <row r="261" spans="1:7" ht="45" customHeight="1" x14ac:dyDescent="0.25">
      <c r="A261" s="3" t="s">
        <v>1137</v>
      </c>
      <c r="B261" s="3" t="s">
        <v>3005</v>
      </c>
      <c r="C261" s="3" t="s">
        <v>2746</v>
      </c>
      <c r="D261" s="3" t="s">
        <v>2747</v>
      </c>
      <c r="E261" s="3" t="s">
        <v>2747</v>
      </c>
      <c r="F261" s="3" t="s">
        <v>90</v>
      </c>
      <c r="G261" s="3" t="s">
        <v>2748</v>
      </c>
    </row>
    <row r="262" spans="1:7" ht="45" customHeight="1" x14ac:dyDescent="0.25">
      <c r="A262" s="3" t="s">
        <v>1140</v>
      </c>
      <c r="B262" s="3" t="s">
        <v>3006</v>
      </c>
      <c r="C262" s="3" t="s">
        <v>2746</v>
      </c>
      <c r="D262" s="3" t="s">
        <v>2747</v>
      </c>
      <c r="E262" s="3" t="s">
        <v>2747</v>
      </c>
      <c r="F262" s="3" t="s">
        <v>90</v>
      </c>
      <c r="G262" s="3" t="s">
        <v>2748</v>
      </c>
    </row>
    <row r="263" spans="1:7" ht="45" customHeight="1" x14ac:dyDescent="0.25">
      <c r="A263" s="3" t="s">
        <v>1144</v>
      </c>
      <c r="B263" s="3" t="s">
        <v>3007</v>
      </c>
      <c r="C263" s="3" t="s">
        <v>2746</v>
      </c>
      <c r="D263" s="3" t="s">
        <v>2747</v>
      </c>
      <c r="E263" s="3" t="s">
        <v>2747</v>
      </c>
      <c r="F263" s="3" t="s">
        <v>90</v>
      </c>
      <c r="G263" s="3" t="s">
        <v>2748</v>
      </c>
    </row>
    <row r="264" spans="1:7" ht="45" customHeight="1" x14ac:dyDescent="0.25">
      <c r="A264" s="3" t="s">
        <v>1149</v>
      </c>
      <c r="B264" s="3" t="s">
        <v>3008</v>
      </c>
      <c r="C264" s="3" t="s">
        <v>2746</v>
      </c>
      <c r="D264" s="3" t="s">
        <v>2747</v>
      </c>
      <c r="E264" s="3" t="s">
        <v>2747</v>
      </c>
      <c r="F264" s="3" t="s">
        <v>90</v>
      </c>
      <c r="G264" s="3" t="s">
        <v>2748</v>
      </c>
    </row>
    <row r="265" spans="1:7" ht="45" customHeight="1" x14ac:dyDescent="0.25">
      <c r="A265" s="3" t="s">
        <v>1153</v>
      </c>
      <c r="B265" s="3" t="s">
        <v>3009</v>
      </c>
      <c r="C265" s="3" t="s">
        <v>2746</v>
      </c>
      <c r="D265" s="3" t="s">
        <v>2747</v>
      </c>
      <c r="E265" s="3" t="s">
        <v>2747</v>
      </c>
      <c r="F265" s="3" t="s">
        <v>90</v>
      </c>
      <c r="G265" s="3" t="s">
        <v>2748</v>
      </c>
    </row>
    <row r="266" spans="1:7" ht="45" customHeight="1" x14ac:dyDescent="0.25">
      <c r="A266" s="3" t="s">
        <v>1157</v>
      </c>
      <c r="B266" s="3" t="s">
        <v>3010</v>
      </c>
      <c r="C266" s="3" t="s">
        <v>2746</v>
      </c>
      <c r="D266" s="3" t="s">
        <v>2747</v>
      </c>
      <c r="E266" s="3" t="s">
        <v>2747</v>
      </c>
      <c r="F266" s="3" t="s">
        <v>90</v>
      </c>
      <c r="G266" s="3" t="s">
        <v>2748</v>
      </c>
    </row>
    <row r="267" spans="1:7" ht="45" customHeight="1" x14ac:dyDescent="0.25">
      <c r="A267" s="3" t="s">
        <v>1160</v>
      </c>
      <c r="B267" s="3" t="s">
        <v>3011</v>
      </c>
      <c r="C267" s="3" t="s">
        <v>2746</v>
      </c>
      <c r="D267" s="3" t="s">
        <v>2747</v>
      </c>
      <c r="E267" s="3" t="s">
        <v>2747</v>
      </c>
      <c r="F267" s="3" t="s">
        <v>90</v>
      </c>
      <c r="G267" s="3" t="s">
        <v>2748</v>
      </c>
    </row>
    <row r="268" spans="1:7" ht="45" customHeight="1" x14ac:dyDescent="0.25">
      <c r="A268" s="3" t="s">
        <v>1164</v>
      </c>
      <c r="B268" s="3" t="s">
        <v>3012</v>
      </c>
      <c r="C268" s="3" t="s">
        <v>2746</v>
      </c>
      <c r="D268" s="3" t="s">
        <v>2747</v>
      </c>
      <c r="E268" s="3" t="s">
        <v>2747</v>
      </c>
      <c r="F268" s="3" t="s">
        <v>90</v>
      </c>
      <c r="G268" s="3" t="s">
        <v>2748</v>
      </c>
    </row>
    <row r="269" spans="1:7" ht="45" customHeight="1" x14ac:dyDescent="0.25">
      <c r="A269" s="3" t="s">
        <v>1168</v>
      </c>
      <c r="B269" s="3" t="s">
        <v>3013</v>
      </c>
      <c r="C269" s="3" t="s">
        <v>2746</v>
      </c>
      <c r="D269" s="3" t="s">
        <v>2747</v>
      </c>
      <c r="E269" s="3" t="s">
        <v>2747</v>
      </c>
      <c r="F269" s="3" t="s">
        <v>90</v>
      </c>
      <c r="G269" s="3" t="s">
        <v>2748</v>
      </c>
    </row>
    <row r="270" spans="1:7" ht="45" customHeight="1" x14ac:dyDescent="0.25">
      <c r="A270" s="3" t="s">
        <v>1172</v>
      </c>
      <c r="B270" s="3" t="s">
        <v>3014</v>
      </c>
      <c r="C270" s="3" t="s">
        <v>2746</v>
      </c>
      <c r="D270" s="3" t="s">
        <v>2747</v>
      </c>
      <c r="E270" s="3" t="s">
        <v>2747</v>
      </c>
      <c r="F270" s="3" t="s">
        <v>90</v>
      </c>
      <c r="G270" s="3" t="s">
        <v>2748</v>
      </c>
    </row>
    <row r="271" spans="1:7" ht="45" customHeight="1" x14ac:dyDescent="0.25">
      <c r="A271" s="3" t="s">
        <v>1176</v>
      </c>
      <c r="B271" s="3" t="s">
        <v>3015</v>
      </c>
      <c r="C271" s="3" t="s">
        <v>2746</v>
      </c>
      <c r="D271" s="3" t="s">
        <v>2747</v>
      </c>
      <c r="E271" s="3" t="s">
        <v>2747</v>
      </c>
      <c r="F271" s="3" t="s">
        <v>90</v>
      </c>
      <c r="G271" s="3" t="s">
        <v>2748</v>
      </c>
    </row>
    <row r="272" spans="1:7" ht="45" customHeight="1" x14ac:dyDescent="0.25">
      <c r="A272" s="3" t="s">
        <v>1180</v>
      </c>
      <c r="B272" s="3" t="s">
        <v>3016</v>
      </c>
      <c r="C272" s="3" t="s">
        <v>2746</v>
      </c>
      <c r="D272" s="3" t="s">
        <v>2747</v>
      </c>
      <c r="E272" s="3" t="s">
        <v>2747</v>
      </c>
      <c r="F272" s="3" t="s">
        <v>90</v>
      </c>
      <c r="G272" s="3" t="s">
        <v>2748</v>
      </c>
    </row>
    <row r="273" spans="1:7" ht="45" customHeight="1" x14ac:dyDescent="0.25">
      <c r="A273" s="3" t="s">
        <v>1184</v>
      </c>
      <c r="B273" s="3" t="s">
        <v>3017</v>
      </c>
      <c r="C273" s="3" t="s">
        <v>2746</v>
      </c>
      <c r="D273" s="3" t="s">
        <v>2747</v>
      </c>
      <c r="E273" s="3" t="s">
        <v>2747</v>
      </c>
      <c r="F273" s="3" t="s">
        <v>90</v>
      </c>
      <c r="G273" s="3" t="s">
        <v>2748</v>
      </c>
    </row>
    <row r="274" spans="1:7" ht="45" customHeight="1" x14ac:dyDescent="0.25">
      <c r="A274" s="3" t="s">
        <v>1188</v>
      </c>
      <c r="B274" s="3" t="s">
        <v>3018</v>
      </c>
      <c r="C274" s="3" t="s">
        <v>2746</v>
      </c>
      <c r="D274" s="3" t="s">
        <v>2747</v>
      </c>
      <c r="E274" s="3" t="s">
        <v>2747</v>
      </c>
      <c r="F274" s="3" t="s">
        <v>90</v>
      </c>
      <c r="G274" s="3" t="s">
        <v>2748</v>
      </c>
    </row>
    <row r="275" spans="1:7" ht="45" customHeight="1" x14ac:dyDescent="0.25">
      <c r="A275" s="3" t="s">
        <v>1192</v>
      </c>
      <c r="B275" s="3" t="s">
        <v>3019</v>
      </c>
      <c r="C275" s="3" t="s">
        <v>2746</v>
      </c>
      <c r="D275" s="3" t="s">
        <v>2747</v>
      </c>
      <c r="E275" s="3" t="s">
        <v>2747</v>
      </c>
      <c r="F275" s="3" t="s">
        <v>90</v>
      </c>
      <c r="G275" s="3" t="s">
        <v>2748</v>
      </c>
    </row>
    <row r="276" spans="1:7" ht="45" customHeight="1" x14ac:dyDescent="0.25">
      <c r="A276" s="3" t="s">
        <v>1196</v>
      </c>
      <c r="B276" s="3" t="s">
        <v>3020</v>
      </c>
      <c r="C276" s="3" t="s">
        <v>2746</v>
      </c>
      <c r="D276" s="3" t="s">
        <v>2747</v>
      </c>
      <c r="E276" s="3" t="s">
        <v>2747</v>
      </c>
      <c r="F276" s="3" t="s">
        <v>90</v>
      </c>
      <c r="G276" s="3" t="s">
        <v>2748</v>
      </c>
    </row>
    <row r="277" spans="1:7" ht="45" customHeight="1" x14ac:dyDescent="0.25">
      <c r="A277" s="3" t="s">
        <v>1200</v>
      </c>
      <c r="B277" s="3" t="s">
        <v>3021</v>
      </c>
      <c r="C277" s="3" t="s">
        <v>2746</v>
      </c>
      <c r="D277" s="3" t="s">
        <v>2747</v>
      </c>
      <c r="E277" s="3" t="s">
        <v>2747</v>
      </c>
      <c r="F277" s="3" t="s">
        <v>90</v>
      </c>
      <c r="G277" s="3" t="s">
        <v>2748</v>
      </c>
    </row>
    <row r="278" spans="1:7" ht="45" customHeight="1" x14ac:dyDescent="0.25">
      <c r="A278" s="3" t="s">
        <v>1204</v>
      </c>
      <c r="B278" s="3" t="s">
        <v>3022</v>
      </c>
      <c r="C278" s="3" t="s">
        <v>2746</v>
      </c>
      <c r="D278" s="3" t="s">
        <v>2747</v>
      </c>
      <c r="E278" s="3" t="s">
        <v>2747</v>
      </c>
      <c r="F278" s="3" t="s">
        <v>90</v>
      </c>
      <c r="G278" s="3" t="s">
        <v>2748</v>
      </c>
    </row>
    <row r="279" spans="1:7" ht="45" customHeight="1" x14ac:dyDescent="0.25">
      <c r="A279" s="3" t="s">
        <v>1208</v>
      </c>
      <c r="B279" s="3" t="s">
        <v>3023</v>
      </c>
      <c r="C279" s="3" t="s">
        <v>2746</v>
      </c>
      <c r="D279" s="3" t="s">
        <v>2747</v>
      </c>
      <c r="E279" s="3" t="s">
        <v>2747</v>
      </c>
      <c r="F279" s="3" t="s">
        <v>90</v>
      </c>
      <c r="G279" s="3" t="s">
        <v>2748</v>
      </c>
    </row>
    <row r="280" spans="1:7" ht="45" customHeight="1" x14ac:dyDescent="0.25">
      <c r="A280" s="3" t="s">
        <v>1211</v>
      </c>
      <c r="B280" s="3" t="s">
        <v>3024</v>
      </c>
      <c r="C280" s="3" t="s">
        <v>2746</v>
      </c>
      <c r="D280" s="3" t="s">
        <v>2747</v>
      </c>
      <c r="E280" s="3" t="s">
        <v>2747</v>
      </c>
      <c r="F280" s="3" t="s">
        <v>90</v>
      </c>
      <c r="G280" s="3" t="s">
        <v>2748</v>
      </c>
    </row>
    <row r="281" spans="1:7" ht="45" customHeight="1" x14ac:dyDescent="0.25">
      <c r="A281" s="3" t="s">
        <v>1214</v>
      </c>
      <c r="B281" s="3" t="s">
        <v>3025</v>
      </c>
      <c r="C281" s="3" t="s">
        <v>2746</v>
      </c>
      <c r="D281" s="3" t="s">
        <v>2747</v>
      </c>
      <c r="E281" s="3" t="s">
        <v>2747</v>
      </c>
      <c r="F281" s="3" t="s">
        <v>90</v>
      </c>
      <c r="G281" s="3" t="s">
        <v>2748</v>
      </c>
    </row>
    <row r="282" spans="1:7" ht="45" customHeight="1" x14ac:dyDescent="0.25">
      <c r="A282" s="3" t="s">
        <v>1216</v>
      </c>
      <c r="B282" s="3" t="s">
        <v>3026</v>
      </c>
      <c r="C282" s="3" t="s">
        <v>2746</v>
      </c>
      <c r="D282" s="3" t="s">
        <v>2747</v>
      </c>
      <c r="E282" s="3" t="s">
        <v>2747</v>
      </c>
      <c r="F282" s="3" t="s">
        <v>90</v>
      </c>
      <c r="G282" s="3" t="s">
        <v>2748</v>
      </c>
    </row>
    <row r="283" spans="1:7" ht="45" customHeight="1" x14ac:dyDescent="0.25">
      <c r="A283" s="3" t="s">
        <v>1219</v>
      </c>
      <c r="B283" s="3" t="s">
        <v>3027</v>
      </c>
      <c r="C283" s="3" t="s">
        <v>2746</v>
      </c>
      <c r="D283" s="3" t="s">
        <v>2747</v>
      </c>
      <c r="E283" s="3" t="s">
        <v>2747</v>
      </c>
      <c r="F283" s="3" t="s">
        <v>90</v>
      </c>
      <c r="G283" s="3" t="s">
        <v>2748</v>
      </c>
    </row>
    <row r="284" spans="1:7" ht="45" customHeight="1" x14ac:dyDescent="0.25">
      <c r="A284" s="3" t="s">
        <v>1221</v>
      </c>
      <c r="B284" s="3" t="s">
        <v>3028</v>
      </c>
      <c r="C284" s="3" t="s">
        <v>2746</v>
      </c>
      <c r="D284" s="3" t="s">
        <v>2747</v>
      </c>
      <c r="E284" s="3" t="s">
        <v>2747</v>
      </c>
      <c r="F284" s="3" t="s">
        <v>90</v>
      </c>
      <c r="G284" s="3" t="s">
        <v>2748</v>
      </c>
    </row>
    <row r="285" spans="1:7" ht="45" customHeight="1" x14ac:dyDescent="0.25">
      <c r="A285" s="3" t="s">
        <v>1223</v>
      </c>
      <c r="B285" s="3" t="s">
        <v>3029</v>
      </c>
      <c r="C285" s="3" t="s">
        <v>2746</v>
      </c>
      <c r="D285" s="3" t="s">
        <v>2747</v>
      </c>
      <c r="E285" s="3" t="s">
        <v>2747</v>
      </c>
      <c r="F285" s="3" t="s">
        <v>90</v>
      </c>
      <c r="G285" s="3" t="s">
        <v>2748</v>
      </c>
    </row>
    <row r="286" spans="1:7" ht="45" customHeight="1" x14ac:dyDescent="0.25">
      <c r="A286" s="3" t="s">
        <v>1225</v>
      </c>
      <c r="B286" s="3" t="s">
        <v>3030</v>
      </c>
      <c r="C286" s="3" t="s">
        <v>2746</v>
      </c>
      <c r="D286" s="3" t="s">
        <v>2747</v>
      </c>
      <c r="E286" s="3" t="s">
        <v>2747</v>
      </c>
      <c r="F286" s="3" t="s">
        <v>90</v>
      </c>
      <c r="G286" s="3" t="s">
        <v>2748</v>
      </c>
    </row>
    <row r="287" spans="1:7" ht="45" customHeight="1" x14ac:dyDescent="0.25">
      <c r="A287" s="3" t="s">
        <v>1229</v>
      </c>
      <c r="B287" s="3" t="s">
        <v>3031</v>
      </c>
      <c r="C287" s="3" t="s">
        <v>2746</v>
      </c>
      <c r="D287" s="3" t="s">
        <v>2747</v>
      </c>
      <c r="E287" s="3" t="s">
        <v>2747</v>
      </c>
      <c r="F287" s="3" t="s">
        <v>90</v>
      </c>
      <c r="G287" s="3" t="s">
        <v>2748</v>
      </c>
    </row>
    <row r="288" spans="1:7" ht="45" customHeight="1" x14ac:dyDescent="0.25">
      <c r="A288" s="3" t="s">
        <v>1232</v>
      </c>
      <c r="B288" s="3" t="s">
        <v>3032</v>
      </c>
      <c r="C288" s="3" t="s">
        <v>2746</v>
      </c>
      <c r="D288" s="3" t="s">
        <v>2747</v>
      </c>
      <c r="E288" s="3" t="s">
        <v>2747</v>
      </c>
      <c r="F288" s="3" t="s">
        <v>90</v>
      </c>
      <c r="G288" s="3" t="s">
        <v>2748</v>
      </c>
    </row>
    <row r="289" spans="1:7" ht="45" customHeight="1" x14ac:dyDescent="0.25">
      <c r="A289" s="3" t="s">
        <v>1237</v>
      </c>
      <c r="B289" s="3" t="s">
        <v>3033</v>
      </c>
      <c r="C289" s="3" t="s">
        <v>2746</v>
      </c>
      <c r="D289" s="3" t="s">
        <v>2747</v>
      </c>
      <c r="E289" s="3" t="s">
        <v>2747</v>
      </c>
      <c r="F289" s="3" t="s">
        <v>90</v>
      </c>
      <c r="G289" s="3" t="s">
        <v>2748</v>
      </c>
    </row>
    <row r="290" spans="1:7" ht="45" customHeight="1" x14ac:dyDescent="0.25">
      <c r="A290" s="3" t="s">
        <v>1241</v>
      </c>
      <c r="B290" s="3" t="s">
        <v>3034</v>
      </c>
      <c r="C290" s="3" t="s">
        <v>2746</v>
      </c>
      <c r="D290" s="3" t="s">
        <v>2747</v>
      </c>
      <c r="E290" s="3" t="s">
        <v>2747</v>
      </c>
      <c r="F290" s="3" t="s">
        <v>90</v>
      </c>
      <c r="G290" s="3" t="s">
        <v>2748</v>
      </c>
    </row>
    <row r="291" spans="1:7" ht="45" customHeight="1" x14ac:dyDescent="0.25">
      <c r="A291" s="3" t="s">
        <v>1245</v>
      </c>
      <c r="B291" s="3" t="s">
        <v>3035</v>
      </c>
      <c r="C291" s="3" t="s">
        <v>2746</v>
      </c>
      <c r="D291" s="3" t="s">
        <v>2747</v>
      </c>
      <c r="E291" s="3" t="s">
        <v>2747</v>
      </c>
      <c r="F291" s="3" t="s">
        <v>90</v>
      </c>
      <c r="G291" s="3" t="s">
        <v>2748</v>
      </c>
    </row>
    <row r="292" spans="1:7" ht="45" customHeight="1" x14ac:dyDescent="0.25">
      <c r="A292" s="3" t="s">
        <v>1248</v>
      </c>
      <c r="B292" s="3" t="s">
        <v>3036</v>
      </c>
      <c r="C292" s="3" t="s">
        <v>2746</v>
      </c>
      <c r="D292" s="3" t="s">
        <v>2747</v>
      </c>
      <c r="E292" s="3" t="s">
        <v>2747</v>
      </c>
      <c r="F292" s="3" t="s">
        <v>90</v>
      </c>
      <c r="G292" s="3" t="s">
        <v>2748</v>
      </c>
    </row>
    <row r="293" spans="1:7" ht="45" customHeight="1" x14ac:dyDescent="0.25">
      <c r="A293" s="3" t="s">
        <v>1252</v>
      </c>
      <c r="B293" s="3" t="s">
        <v>3037</v>
      </c>
      <c r="C293" s="3" t="s">
        <v>2746</v>
      </c>
      <c r="D293" s="3" t="s">
        <v>2747</v>
      </c>
      <c r="E293" s="3" t="s">
        <v>2747</v>
      </c>
      <c r="F293" s="3" t="s">
        <v>90</v>
      </c>
      <c r="G293" s="3" t="s">
        <v>2748</v>
      </c>
    </row>
    <row r="294" spans="1:7" ht="45" customHeight="1" x14ac:dyDescent="0.25">
      <c r="A294" s="3" t="s">
        <v>1256</v>
      </c>
      <c r="B294" s="3" t="s">
        <v>3038</v>
      </c>
      <c r="C294" s="3" t="s">
        <v>2746</v>
      </c>
      <c r="D294" s="3" t="s">
        <v>2747</v>
      </c>
      <c r="E294" s="3" t="s">
        <v>2747</v>
      </c>
      <c r="F294" s="3" t="s">
        <v>90</v>
      </c>
      <c r="G294" s="3" t="s">
        <v>2748</v>
      </c>
    </row>
    <row r="295" spans="1:7" ht="45" customHeight="1" x14ac:dyDescent="0.25">
      <c r="A295" s="3" t="s">
        <v>1259</v>
      </c>
      <c r="B295" s="3" t="s">
        <v>3039</v>
      </c>
      <c r="C295" s="3" t="s">
        <v>2746</v>
      </c>
      <c r="D295" s="3" t="s">
        <v>2747</v>
      </c>
      <c r="E295" s="3" t="s">
        <v>2747</v>
      </c>
      <c r="F295" s="3" t="s">
        <v>90</v>
      </c>
      <c r="G295" s="3" t="s">
        <v>2748</v>
      </c>
    </row>
    <row r="296" spans="1:7" ht="45" customHeight="1" x14ac:dyDescent="0.25">
      <c r="A296" s="3" t="s">
        <v>1261</v>
      </c>
      <c r="B296" s="3" t="s">
        <v>3040</v>
      </c>
      <c r="C296" s="3" t="s">
        <v>2746</v>
      </c>
      <c r="D296" s="3" t="s">
        <v>2747</v>
      </c>
      <c r="E296" s="3" t="s">
        <v>2747</v>
      </c>
      <c r="F296" s="3" t="s">
        <v>90</v>
      </c>
      <c r="G296" s="3" t="s">
        <v>2748</v>
      </c>
    </row>
    <row r="297" spans="1:7" ht="45" customHeight="1" x14ac:dyDescent="0.25">
      <c r="A297" s="3" t="s">
        <v>1265</v>
      </c>
      <c r="B297" s="3" t="s">
        <v>3041</v>
      </c>
      <c r="C297" s="3" t="s">
        <v>2746</v>
      </c>
      <c r="D297" s="3" t="s">
        <v>2747</v>
      </c>
      <c r="E297" s="3" t="s">
        <v>2747</v>
      </c>
      <c r="F297" s="3" t="s">
        <v>90</v>
      </c>
      <c r="G297" s="3" t="s">
        <v>2748</v>
      </c>
    </row>
    <row r="298" spans="1:7" ht="45" customHeight="1" x14ac:dyDescent="0.25">
      <c r="A298" s="3" t="s">
        <v>1269</v>
      </c>
      <c r="B298" s="3" t="s">
        <v>3042</v>
      </c>
      <c r="C298" s="3" t="s">
        <v>2746</v>
      </c>
      <c r="D298" s="3" t="s">
        <v>2747</v>
      </c>
      <c r="E298" s="3" t="s">
        <v>2747</v>
      </c>
      <c r="F298" s="3" t="s">
        <v>90</v>
      </c>
      <c r="G298" s="3" t="s">
        <v>2748</v>
      </c>
    </row>
    <row r="299" spans="1:7" ht="45" customHeight="1" x14ac:dyDescent="0.25">
      <c r="A299" s="3" t="s">
        <v>1273</v>
      </c>
      <c r="B299" s="3" t="s">
        <v>3043</v>
      </c>
      <c r="C299" s="3" t="s">
        <v>2746</v>
      </c>
      <c r="D299" s="3" t="s">
        <v>2747</v>
      </c>
      <c r="E299" s="3" t="s">
        <v>2747</v>
      </c>
      <c r="F299" s="3" t="s">
        <v>90</v>
      </c>
      <c r="G299" s="3" t="s">
        <v>2748</v>
      </c>
    </row>
    <row r="300" spans="1:7" ht="45" customHeight="1" x14ac:dyDescent="0.25">
      <c r="A300" s="3" t="s">
        <v>1277</v>
      </c>
      <c r="B300" s="3" t="s">
        <v>3044</v>
      </c>
      <c r="C300" s="3" t="s">
        <v>2746</v>
      </c>
      <c r="D300" s="3" t="s">
        <v>2747</v>
      </c>
      <c r="E300" s="3" t="s">
        <v>2747</v>
      </c>
      <c r="F300" s="3" t="s">
        <v>90</v>
      </c>
      <c r="G300" s="3" t="s">
        <v>2748</v>
      </c>
    </row>
    <row r="301" spans="1:7" ht="45" customHeight="1" x14ac:dyDescent="0.25">
      <c r="A301" s="3" t="s">
        <v>1281</v>
      </c>
      <c r="B301" s="3" t="s">
        <v>3045</v>
      </c>
      <c r="C301" s="3" t="s">
        <v>2746</v>
      </c>
      <c r="D301" s="3" t="s">
        <v>2747</v>
      </c>
      <c r="E301" s="3" t="s">
        <v>2747</v>
      </c>
      <c r="F301" s="3" t="s">
        <v>90</v>
      </c>
      <c r="G301" s="3" t="s">
        <v>2748</v>
      </c>
    </row>
    <row r="302" spans="1:7" ht="45" customHeight="1" x14ac:dyDescent="0.25">
      <c r="A302" s="3" t="s">
        <v>1285</v>
      </c>
      <c r="B302" s="3" t="s">
        <v>3046</v>
      </c>
      <c r="C302" s="3" t="s">
        <v>2746</v>
      </c>
      <c r="D302" s="3" t="s">
        <v>2747</v>
      </c>
      <c r="E302" s="3" t="s">
        <v>2747</v>
      </c>
      <c r="F302" s="3" t="s">
        <v>90</v>
      </c>
      <c r="G302" s="3" t="s">
        <v>2748</v>
      </c>
    </row>
    <row r="303" spans="1:7" ht="45" customHeight="1" x14ac:dyDescent="0.25">
      <c r="A303" s="3" t="s">
        <v>1290</v>
      </c>
      <c r="B303" s="3" t="s">
        <v>3047</v>
      </c>
      <c r="C303" s="3" t="s">
        <v>2746</v>
      </c>
      <c r="D303" s="3" t="s">
        <v>2747</v>
      </c>
      <c r="E303" s="3" t="s">
        <v>2747</v>
      </c>
      <c r="F303" s="3" t="s">
        <v>90</v>
      </c>
      <c r="G303" s="3" t="s">
        <v>2748</v>
      </c>
    </row>
    <row r="304" spans="1:7" ht="45" customHeight="1" x14ac:dyDescent="0.25">
      <c r="A304" s="3" t="s">
        <v>1294</v>
      </c>
      <c r="B304" s="3" t="s">
        <v>3048</v>
      </c>
      <c r="C304" s="3" t="s">
        <v>2746</v>
      </c>
      <c r="D304" s="3" t="s">
        <v>2747</v>
      </c>
      <c r="E304" s="3" t="s">
        <v>2747</v>
      </c>
      <c r="F304" s="3" t="s">
        <v>90</v>
      </c>
      <c r="G304" s="3" t="s">
        <v>2748</v>
      </c>
    </row>
    <row r="305" spans="1:7" ht="45" customHeight="1" x14ac:dyDescent="0.25">
      <c r="A305" s="3" t="s">
        <v>1298</v>
      </c>
      <c r="B305" s="3" t="s">
        <v>3049</v>
      </c>
      <c r="C305" s="3" t="s">
        <v>2746</v>
      </c>
      <c r="D305" s="3" t="s">
        <v>2747</v>
      </c>
      <c r="E305" s="3" t="s">
        <v>2747</v>
      </c>
      <c r="F305" s="3" t="s">
        <v>90</v>
      </c>
      <c r="G305" s="3" t="s">
        <v>2748</v>
      </c>
    </row>
    <row r="306" spans="1:7" ht="45" customHeight="1" x14ac:dyDescent="0.25">
      <c r="A306" s="3" t="s">
        <v>1301</v>
      </c>
      <c r="B306" s="3" t="s">
        <v>3050</v>
      </c>
      <c r="C306" s="3" t="s">
        <v>2746</v>
      </c>
      <c r="D306" s="3" t="s">
        <v>2747</v>
      </c>
      <c r="E306" s="3" t="s">
        <v>2747</v>
      </c>
      <c r="F306" s="3" t="s">
        <v>90</v>
      </c>
      <c r="G306" s="3" t="s">
        <v>2748</v>
      </c>
    </row>
    <row r="307" spans="1:7" ht="45" customHeight="1" x14ac:dyDescent="0.25">
      <c r="A307" s="3" t="s">
        <v>1305</v>
      </c>
      <c r="B307" s="3" t="s">
        <v>3051</v>
      </c>
      <c r="C307" s="3" t="s">
        <v>2746</v>
      </c>
      <c r="D307" s="3" t="s">
        <v>2747</v>
      </c>
      <c r="E307" s="3" t="s">
        <v>2747</v>
      </c>
      <c r="F307" s="3" t="s">
        <v>90</v>
      </c>
      <c r="G307" s="3" t="s">
        <v>2748</v>
      </c>
    </row>
    <row r="308" spans="1:7" ht="45" customHeight="1" x14ac:dyDescent="0.25">
      <c r="A308" s="3" t="s">
        <v>1307</v>
      </c>
      <c r="B308" s="3" t="s">
        <v>3052</v>
      </c>
      <c r="C308" s="3" t="s">
        <v>2746</v>
      </c>
      <c r="D308" s="3" t="s">
        <v>2747</v>
      </c>
      <c r="E308" s="3" t="s">
        <v>2747</v>
      </c>
      <c r="F308" s="3" t="s">
        <v>90</v>
      </c>
      <c r="G308" s="3" t="s">
        <v>2748</v>
      </c>
    </row>
    <row r="309" spans="1:7" ht="45" customHeight="1" x14ac:dyDescent="0.25">
      <c r="A309" s="3" t="s">
        <v>1310</v>
      </c>
      <c r="B309" s="3" t="s">
        <v>3053</v>
      </c>
      <c r="C309" s="3" t="s">
        <v>2746</v>
      </c>
      <c r="D309" s="3" t="s">
        <v>2747</v>
      </c>
      <c r="E309" s="3" t="s">
        <v>2747</v>
      </c>
      <c r="F309" s="3" t="s">
        <v>90</v>
      </c>
      <c r="G309" s="3" t="s">
        <v>2748</v>
      </c>
    </row>
    <row r="310" spans="1:7" ht="45" customHeight="1" x14ac:dyDescent="0.25">
      <c r="A310" s="3" t="s">
        <v>1314</v>
      </c>
      <c r="B310" s="3" t="s">
        <v>3054</v>
      </c>
      <c r="C310" s="3" t="s">
        <v>2746</v>
      </c>
      <c r="D310" s="3" t="s">
        <v>2747</v>
      </c>
      <c r="E310" s="3" t="s">
        <v>2747</v>
      </c>
      <c r="F310" s="3" t="s">
        <v>90</v>
      </c>
      <c r="G310" s="3" t="s">
        <v>2748</v>
      </c>
    </row>
    <row r="311" spans="1:7" ht="45" customHeight="1" x14ac:dyDescent="0.25">
      <c r="A311" s="3" t="s">
        <v>1317</v>
      </c>
      <c r="B311" s="3" t="s">
        <v>3055</v>
      </c>
      <c r="C311" s="3" t="s">
        <v>2746</v>
      </c>
      <c r="D311" s="3" t="s">
        <v>2747</v>
      </c>
      <c r="E311" s="3" t="s">
        <v>2747</v>
      </c>
      <c r="F311" s="3" t="s">
        <v>90</v>
      </c>
      <c r="G311" s="3" t="s">
        <v>2748</v>
      </c>
    </row>
    <row r="312" spans="1:7" ht="45" customHeight="1" x14ac:dyDescent="0.25">
      <c r="A312" s="3" t="s">
        <v>1321</v>
      </c>
      <c r="B312" s="3" t="s">
        <v>3056</v>
      </c>
      <c r="C312" s="3" t="s">
        <v>2746</v>
      </c>
      <c r="D312" s="3" t="s">
        <v>2747</v>
      </c>
      <c r="E312" s="3" t="s">
        <v>2747</v>
      </c>
      <c r="F312" s="3" t="s">
        <v>90</v>
      </c>
      <c r="G312" s="3" t="s">
        <v>2748</v>
      </c>
    </row>
    <row r="313" spans="1:7" ht="45" customHeight="1" x14ac:dyDescent="0.25">
      <c r="A313" s="3" t="s">
        <v>1324</v>
      </c>
      <c r="B313" s="3" t="s">
        <v>3057</v>
      </c>
      <c r="C313" s="3" t="s">
        <v>2746</v>
      </c>
      <c r="D313" s="3" t="s">
        <v>2747</v>
      </c>
      <c r="E313" s="3" t="s">
        <v>2747</v>
      </c>
      <c r="F313" s="3" t="s">
        <v>90</v>
      </c>
      <c r="G313" s="3" t="s">
        <v>2748</v>
      </c>
    </row>
    <row r="314" spans="1:7" ht="45" customHeight="1" x14ac:dyDescent="0.25">
      <c r="A314" s="3" t="s">
        <v>1327</v>
      </c>
      <c r="B314" s="3" t="s">
        <v>3058</v>
      </c>
      <c r="C314" s="3" t="s">
        <v>2746</v>
      </c>
      <c r="D314" s="3" t="s">
        <v>2747</v>
      </c>
      <c r="E314" s="3" t="s">
        <v>2747</v>
      </c>
      <c r="F314" s="3" t="s">
        <v>90</v>
      </c>
      <c r="G314" s="3" t="s">
        <v>2748</v>
      </c>
    </row>
    <row r="315" spans="1:7" ht="45" customHeight="1" x14ac:dyDescent="0.25">
      <c r="A315" s="3" t="s">
        <v>1330</v>
      </c>
      <c r="B315" s="3" t="s">
        <v>3059</v>
      </c>
      <c r="C315" s="3" t="s">
        <v>2746</v>
      </c>
      <c r="D315" s="3" t="s">
        <v>2747</v>
      </c>
      <c r="E315" s="3" t="s">
        <v>2747</v>
      </c>
      <c r="F315" s="3" t="s">
        <v>90</v>
      </c>
      <c r="G315" s="3" t="s">
        <v>2748</v>
      </c>
    </row>
    <row r="316" spans="1:7" ht="45" customHeight="1" x14ac:dyDescent="0.25">
      <c r="A316" s="3" t="s">
        <v>1332</v>
      </c>
      <c r="B316" s="3" t="s">
        <v>3060</v>
      </c>
      <c r="C316" s="3" t="s">
        <v>2746</v>
      </c>
      <c r="D316" s="3" t="s">
        <v>2747</v>
      </c>
      <c r="E316" s="3" t="s">
        <v>2747</v>
      </c>
      <c r="F316" s="3" t="s">
        <v>90</v>
      </c>
      <c r="G316" s="3" t="s">
        <v>2748</v>
      </c>
    </row>
    <row r="317" spans="1:7" ht="45" customHeight="1" x14ac:dyDescent="0.25">
      <c r="A317" s="3" t="s">
        <v>1337</v>
      </c>
      <c r="B317" s="3" t="s">
        <v>3061</v>
      </c>
      <c r="C317" s="3" t="s">
        <v>2746</v>
      </c>
      <c r="D317" s="3" t="s">
        <v>2747</v>
      </c>
      <c r="E317" s="3" t="s">
        <v>2747</v>
      </c>
      <c r="F317" s="3" t="s">
        <v>90</v>
      </c>
      <c r="G317" s="3" t="s">
        <v>2748</v>
      </c>
    </row>
    <row r="318" spans="1:7" ht="45" customHeight="1" x14ac:dyDescent="0.25">
      <c r="A318" s="3" t="s">
        <v>1339</v>
      </c>
      <c r="B318" s="3" t="s">
        <v>3062</v>
      </c>
      <c r="C318" s="3" t="s">
        <v>2746</v>
      </c>
      <c r="D318" s="3" t="s">
        <v>2747</v>
      </c>
      <c r="E318" s="3" t="s">
        <v>2747</v>
      </c>
      <c r="F318" s="3" t="s">
        <v>90</v>
      </c>
      <c r="G318" s="3" t="s">
        <v>2748</v>
      </c>
    </row>
    <row r="319" spans="1:7" ht="45" customHeight="1" x14ac:dyDescent="0.25">
      <c r="A319" s="3" t="s">
        <v>1343</v>
      </c>
      <c r="B319" s="3" t="s">
        <v>3063</v>
      </c>
      <c r="C319" s="3" t="s">
        <v>2746</v>
      </c>
      <c r="D319" s="3" t="s">
        <v>2747</v>
      </c>
      <c r="E319" s="3" t="s">
        <v>2747</v>
      </c>
      <c r="F319" s="3" t="s">
        <v>90</v>
      </c>
      <c r="G319" s="3" t="s">
        <v>2748</v>
      </c>
    </row>
    <row r="320" spans="1:7" ht="45" customHeight="1" x14ac:dyDescent="0.25">
      <c r="A320" s="3" t="s">
        <v>1345</v>
      </c>
      <c r="B320" s="3" t="s">
        <v>3064</v>
      </c>
      <c r="C320" s="3" t="s">
        <v>2746</v>
      </c>
      <c r="D320" s="3" t="s">
        <v>2747</v>
      </c>
      <c r="E320" s="3" t="s">
        <v>2747</v>
      </c>
      <c r="F320" s="3" t="s">
        <v>90</v>
      </c>
      <c r="G320" s="3" t="s">
        <v>2748</v>
      </c>
    </row>
    <row r="321" spans="1:7" ht="45" customHeight="1" x14ac:dyDescent="0.25">
      <c r="A321" s="3" t="s">
        <v>1347</v>
      </c>
      <c r="B321" s="3" t="s">
        <v>3065</v>
      </c>
      <c r="C321" s="3" t="s">
        <v>2746</v>
      </c>
      <c r="D321" s="3" t="s">
        <v>2747</v>
      </c>
      <c r="E321" s="3" t="s">
        <v>2747</v>
      </c>
      <c r="F321" s="3" t="s">
        <v>90</v>
      </c>
      <c r="G321" s="3" t="s">
        <v>2748</v>
      </c>
    </row>
    <row r="322" spans="1:7" ht="45" customHeight="1" x14ac:dyDescent="0.25">
      <c r="A322" s="3" t="s">
        <v>1351</v>
      </c>
      <c r="B322" s="3" t="s">
        <v>3066</v>
      </c>
      <c r="C322" s="3" t="s">
        <v>2746</v>
      </c>
      <c r="D322" s="3" t="s">
        <v>2747</v>
      </c>
      <c r="E322" s="3" t="s">
        <v>2747</v>
      </c>
      <c r="F322" s="3" t="s">
        <v>90</v>
      </c>
      <c r="G322" s="3" t="s">
        <v>2748</v>
      </c>
    </row>
    <row r="323" spans="1:7" ht="45" customHeight="1" x14ac:dyDescent="0.25">
      <c r="A323" s="3" t="s">
        <v>1355</v>
      </c>
      <c r="B323" s="3" t="s">
        <v>3067</v>
      </c>
      <c r="C323" s="3" t="s">
        <v>2746</v>
      </c>
      <c r="D323" s="3" t="s">
        <v>2747</v>
      </c>
      <c r="E323" s="3" t="s">
        <v>2747</v>
      </c>
      <c r="F323" s="3" t="s">
        <v>90</v>
      </c>
      <c r="G323" s="3" t="s">
        <v>2748</v>
      </c>
    </row>
    <row r="324" spans="1:7" ht="45" customHeight="1" x14ac:dyDescent="0.25">
      <c r="A324" s="3" t="s">
        <v>1359</v>
      </c>
      <c r="B324" s="3" t="s">
        <v>3068</v>
      </c>
      <c r="C324" s="3" t="s">
        <v>2746</v>
      </c>
      <c r="D324" s="3" t="s">
        <v>2747</v>
      </c>
      <c r="E324" s="3" t="s">
        <v>2747</v>
      </c>
      <c r="F324" s="3" t="s">
        <v>90</v>
      </c>
      <c r="G324" s="3" t="s">
        <v>2748</v>
      </c>
    </row>
    <row r="325" spans="1:7" ht="45" customHeight="1" x14ac:dyDescent="0.25">
      <c r="A325" s="3" t="s">
        <v>1363</v>
      </c>
      <c r="B325" s="3" t="s">
        <v>3069</v>
      </c>
      <c r="C325" s="3" t="s">
        <v>2746</v>
      </c>
      <c r="D325" s="3" t="s">
        <v>2747</v>
      </c>
      <c r="E325" s="3" t="s">
        <v>2747</v>
      </c>
      <c r="F325" s="3" t="s">
        <v>90</v>
      </c>
      <c r="G325" s="3" t="s">
        <v>2748</v>
      </c>
    </row>
    <row r="326" spans="1:7" ht="45" customHeight="1" x14ac:dyDescent="0.25">
      <c r="A326" s="3" t="s">
        <v>1367</v>
      </c>
      <c r="B326" s="3" t="s">
        <v>3070</v>
      </c>
      <c r="C326" s="3" t="s">
        <v>2746</v>
      </c>
      <c r="D326" s="3" t="s">
        <v>2747</v>
      </c>
      <c r="E326" s="3" t="s">
        <v>2747</v>
      </c>
      <c r="F326" s="3" t="s">
        <v>90</v>
      </c>
      <c r="G326" s="3" t="s">
        <v>2748</v>
      </c>
    </row>
    <row r="327" spans="1:7" ht="45" customHeight="1" x14ac:dyDescent="0.25">
      <c r="A327" s="3" t="s">
        <v>1371</v>
      </c>
      <c r="B327" s="3" t="s">
        <v>3071</v>
      </c>
      <c r="C327" s="3" t="s">
        <v>2746</v>
      </c>
      <c r="D327" s="3" t="s">
        <v>2747</v>
      </c>
      <c r="E327" s="3" t="s">
        <v>2747</v>
      </c>
      <c r="F327" s="3" t="s">
        <v>90</v>
      </c>
      <c r="G327" s="3" t="s">
        <v>2748</v>
      </c>
    </row>
    <row r="328" spans="1:7" ht="45" customHeight="1" x14ac:dyDescent="0.25">
      <c r="A328" s="3" t="s">
        <v>1375</v>
      </c>
      <c r="B328" s="3" t="s">
        <v>3072</v>
      </c>
      <c r="C328" s="3" t="s">
        <v>2746</v>
      </c>
      <c r="D328" s="3" t="s">
        <v>2747</v>
      </c>
      <c r="E328" s="3" t="s">
        <v>2747</v>
      </c>
      <c r="F328" s="3" t="s">
        <v>90</v>
      </c>
      <c r="G328" s="3" t="s">
        <v>2748</v>
      </c>
    </row>
    <row r="329" spans="1:7" ht="45" customHeight="1" x14ac:dyDescent="0.25">
      <c r="A329" s="3" t="s">
        <v>1379</v>
      </c>
      <c r="B329" s="3" t="s">
        <v>3073</v>
      </c>
      <c r="C329" s="3" t="s">
        <v>2746</v>
      </c>
      <c r="D329" s="3" t="s">
        <v>2747</v>
      </c>
      <c r="E329" s="3" t="s">
        <v>2747</v>
      </c>
      <c r="F329" s="3" t="s">
        <v>90</v>
      </c>
      <c r="G329" s="3" t="s">
        <v>2748</v>
      </c>
    </row>
    <row r="330" spans="1:7" ht="45" customHeight="1" x14ac:dyDescent="0.25">
      <c r="A330" s="3" t="s">
        <v>1384</v>
      </c>
      <c r="B330" s="3" t="s">
        <v>3074</v>
      </c>
      <c r="C330" s="3" t="s">
        <v>2746</v>
      </c>
      <c r="D330" s="3" t="s">
        <v>2747</v>
      </c>
      <c r="E330" s="3" t="s">
        <v>2747</v>
      </c>
      <c r="F330" s="3" t="s">
        <v>90</v>
      </c>
      <c r="G330" s="3" t="s">
        <v>2748</v>
      </c>
    </row>
    <row r="331" spans="1:7" ht="45" customHeight="1" x14ac:dyDescent="0.25">
      <c r="A331" s="3" t="s">
        <v>1387</v>
      </c>
      <c r="B331" s="3" t="s">
        <v>3075</v>
      </c>
      <c r="C331" s="3" t="s">
        <v>2746</v>
      </c>
      <c r="D331" s="3" t="s">
        <v>2747</v>
      </c>
      <c r="E331" s="3" t="s">
        <v>2747</v>
      </c>
      <c r="F331" s="3" t="s">
        <v>90</v>
      </c>
      <c r="G331" s="3" t="s">
        <v>2748</v>
      </c>
    </row>
    <row r="332" spans="1:7" ht="45" customHeight="1" x14ac:dyDescent="0.25">
      <c r="A332" s="3" t="s">
        <v>1391</v>
      </c>
      <c r="B332" s="3" t="s">
        <v>3076</v>
      </c>
      <c r="C332" s="3" t="s">
        <v>2746</v>
      </c>
      <c r="D332" s="3" t="s">
        <v>2747</v>
      </c>
      <c r="E332" s="3" t="s">
        <v>2747</v>
      </c>
      <c r="F332" s="3" t="s">
        <v>90</v>
      </c>
      <c r="G332" s="3" t="s">
        <v>2748</v>
      </c>
    </row>
    <row r="333" spans="1:7" ht="45" customHeight="1" x14ac:dyDescent="0.25">
      <c r="A333" s="3" t="s">
        <v>1393</v>
      </c>
      <c r="B333" s="3" t="s">
        <v>3077</v>
      </c>
      <c r="C333" s="3" t="s">
        <v>2746</v>
      </c>
      <c r="D333" s="3" t="s">
        <v>2747</v>
      </c>
      <c r="E333" s="3" t="s">
        <v>2747</v>
      </c>
      <c r="F333" s="3" t="s">
        <v>90</v>
      </c>
      <c r="G333" s="3" t="s">
        <v>2748</v>
      </c>
    </row>
    <row r="334" spans="1:7" ht="45" customHeight="1" x14ac:dyDescent="0.25">
      <c r="A334" s="3" t="s">
        <v>1397</v>
      </c>
      <c r="B334" s="3" t="s">
        <v>3078</v>
      </c>
      <c r="C334" s="3" t="s">
        <v>2746</v>
      </c>
      <c r="D334" s="3" t="s">
        <v>2747</v>
      </c>
      <c r="E334" s="3" t="s">
        <v>2747</v>
      </c>
      <c r="F334" s="3" t="s">
        <v>90</v>
      </c>
      <c r="G334" s="3" t="s">
        <v>2748</v>
      </c>
    </row>
    <row r="335" spans="1:7" ht="45" customHeight="1" x14ac:dyDescent="0.25">
      <c r="A335" s="3" t="s">
        <v>1401</v>
      </c>
      <c r="B335" s="3" t="s">
        <v>3079</v>
      </c>
      <c r="C335" s="3" t="s">
        <v>2746</v>
      </c>
      <c r="D335" s="3" t="s">
        <v>2747</v>
      </c>
      <c r="E335" s="3" t="s">
        <v>2747</v>
      </c>
      <c r="F335" s="3" t="s">
        <v>90</v>
      </c>
      <c r="G335" s="3" t="s">
        <v>2748</v>
      </c>
    </row>
    <row r="336" spans="1:7" ht="45" customHeight="1" x14ac:dyDescent="0.25">
      <c r="A336" s="3" t="s">
        <v>1405</v>
      </c>
      <c r="B336" s="3" t="s">
        <v>3080</v>
      </c>
      <c r="C336" s="3" t="s">
        <v>2746</v>
      </c>
      <c r="D336" s="3" t="s">
        <v>2747</v>
      </c>
      <c r="E336" s="3" t="s">
        <v>2747</v>
      </c>
      <c r="F336" s="3" t="s">
        <v>90</v>
      </c>
      <c r="G336" s="3" t="s">
        <v>2748</v>
      </c>
    </row>
    <row r="337" spans="1:7" ht="45" customHeight="1" x14ac:dyDescent="0.25">
      <c r="A337" s="3" t="s">
        <v>1409</v>
      </c>
      <c r="B337" s="3" t="s">
        <v>3081</v>
      </c>
      <c r="C337" s="3" t="s">
        <v>2746</v>
      </c>
      <c r="D337" s="3" t="s">
        <v>2747</v>
      </c>
      <c r="E337" s="3" t="s">
        <v>2747</v>
      </c>
      <c r="F337" s="3" t="s">
        <v>90</v>
      </c>
      <c r="G337" s="3" t="s">
        <v>2748</v>
      </c>
    </row>
    <row r="338" spans="1:7" ht="45" customHeight="1" x14ac:dyDescent="0.25">
      <c r="A338" s="3" t="s">
        <v>1413</v>
      </c>
      <c r="B338" s="3" t="s">
        <v>3082</v>
      </c>
      <c r="C338" s="3" t="s">
        <v>2746</v>
      </c>
      <c r="D338" s="3" t="s">
        <v>2747</v>
      </c>
      <c r="E338" s="3" t="s">
        <v>2747</v>
      </c>
      <c r="F338" s="3" t="s">
        <v>90</v>
      </c>
      <c r="G338" s="3" t="s">
        <v>2748</v>
      </c>
    </row>
    <row r="339" spans="1:7" ht="45" customHeight="1" x14ac:dyDescent="0.25">
      <c r="A339" s="3" t="s">
        <v>1417</v>
      </c>
      <c r="B339" s="3" t="s">
        <v>3083</v>
      </c>
      <c r="C339" s="3" t="s">
        <v>2746</v>
      </c>
      <c r="D339" s="3" t="s">
        <v>2747</v>
      </c>
      <c r="E339" s="3" t="s">
        <v>2747</v>
      </c>
      <c r="F339" s="3" t="s">
        <v>90</v>
      </c>
      <c r="G339" s="3" t="s">
        <v>2748</v>
      </c>
    </row>
    <row r="340" spans="1:7" ht="45" customHeight="1" x14ac:dyDescent="0.25">
      <c r="A340" s="3" t="s">
        <v>1422</v>
      </c>
      <c r="B340" s="3" t="s">
        <v>3084</v>
      </c>
      <c r="C340" s="3" t="s">
        <v>2746</v>
      </c>
      <c r="D340" s="3" t="s">
        <v>2747</v>
      </c>
      <c r="E340" s="3" t="s">
        <v>2747</v>
      </c>
      <c r="F340" s="3" t="s">
        <v>90</v>
      </c>
      <c r="G340" s="3" t="s">
        <v>2748</v>
      </c>
    </row>
    <row r="341" spans="1:7" ht="45" customHeight="1" x14ac:dyDescent="0.25">
      <c r="A341" s="3" t="s">
        <v>1424</v>
      </c>
      <c r="B341" s="3" t="s">
        <v>3085</v>
      </c>
      <c r="C341" s="3" t="s">
        <v>2746</v>
      </c>
      <c r="D341" s="3" t="s">
        <v>2747</v>
      </c>
      <c r="E341" s="3" t="s">
        <v>2747</v>
      </c>
      <c r="F341" s="3" t="s">
        <v>90</v>
      </c>
      <c r="G341" s="3" t="s">
        <v>2748</v>
      </c>
    </row>
    <row r="342" spans="1:7" ht="45" customHeight="1" x14ac:dyDescent="0.25">
      <c r="A342" s="3" t="s">
        <v>1428</v>
      </c>
      <c r="B342" s="3" t="s">
        <v>3086</v>
      </c>
      <c r="C342" s="3" t="s">
        <v>2746</v>
      </c>
      <c r="D342" s="3" t="s">
        <v>2747</v>
      </c>
      <c r="E342" s="3" t="s">
        <v>2747</v>
      </c>
      <c r="F342" s="3" t="s">
        <v>90</v>
      </c>
      <c r="G342" s="3" t="s">
        <v>2748</v>
      </c>
    </row>
    <row r="343" spans="1:7" ht="45" customHeight="1" x14ac:dyDescent="0.25">
      <c r="A343" s="3" t="s">
        <v>1432</v>
      </c>
      <c r="B343" s="3" t="s">
        <v>3087</v>
      </c>
      <c r="C343" s="3" t="s">
        <v>2746</v>
      </c>
      <c r="D343" s="3" t="s">
        <v>2747</v>
      </c>
      <c r="E343" s="3" t="s">
        <v>2747</v>
      </c>
      <c r="F343" s="3" t="s">
        <v>90</v>
      </c>
      <c r="G343" s="3" t="s">
        <v>2748</v>
      </c>
    </row>
    <row r="344" spans="1:7" ht="45" customHeight="1" x14ac:dyDescent="0.25">
      <c r="A344" s="3" t="s">
        <v>1436</v>
      </c>
      <c r="B344" s="3" t="s">
        <v>3088</v>
      </c>
      <c r="C344" s="3" t="s">
        <v>2746</v>
      </c>
      <c r="D344" s="3" t="s">
        <v>2747</v>
      </c>
      <c r="E344" s="3" t="s">
        <v>2747</v>
      </c>
      <c r="F344" s="3" t="s">
        <v>90</v>
      </c>
      <c r="G344" s="3" t="s">
        <v>2748</v>
      </c>
    </row>
    <row r="345" spans="1:7" ht="45" customHeight="1" x14ac:dyDescent="0.25">
      <c r="A345" s="3" t="s">
        <v>1439</v>
      </c>
      <c r="B345" s="3" t="s">
        <v>3089</v>
      </c>
      <c r="C345" s="3" t="s">
        <v>2746</v>
      </c>
      <c r="D345" s="3" t="s">
        <v>2747</v>
      </c>
      <c r="E345" s="3" t="s">
        <v>2747</v>
      </c>
      <c r="F345" s="3" t="s">
        <v>90</v>
      </c>
      <c r="G345" s="3" t="s">
        <v>2748</v>
      </c>
    </row>
    <row r="346" spans="1:7" ht="45" customHeight="1" x14ac:dyDescent="0.25">
      <c r="A346" s="3" t="s">
        <v>1442</v>
      </c>
      <c r="B346" s="3" t="s">
        <v>3090</v>
      </c>
      <c r="C346" s="3" t="s">
        <v>2746</v>
      </c>
      <c r="D346" s="3" t="s">
        <v>2747</v>
      </c>
      <c r="E346" s="3" t="s">
        <v>2747</v>
      </c>
      <c r="F346" s="3" t="s">
        <v>90</v>
      </c>
      <c r="G346" s="3" t="s">
        <v>2748</v>
      </c>
    </row>
    <row r="347" spans="1:7" ht="45" customHeight="1" x14ac:dyDescent="0.25">
      <c r="A347" s="3" t="s">
        <v>1446</v>
      </c>
      <c r="B347" s="3" t="s">
        <v>3091</v>
      </c>
      <c r="C347" s="3" t="s">
        <v>2746</v>
      </c>
      <c r="D347" s="3" t="s">
        <v>2747</v>
      </c>
      <c r="E347" s="3" t="s">
        <v>2747</v>
      </c>
      <c r="F347" s="3" t="s">
        <v>90</v>
      </c>
      <c r="G347" s="3" t="s">
        <v>2748</v>
      </c>
    </row>
    <row r="348" spans="1:7" ht="45" customHeight="1" x14ac:dyDescent="0.25">
      <c r="A348" s="3" t="s">
        <v>1450</v>
      </c>
      <c r="B348" s="3" t="s">
        <v>3092</v>
      </c>
      <c r="C348" s="3" t="s">
        <v>2746</v>
      </c>
      <c r="D348" s="3" t="s">
        <v>2747</v>
      </c>
      <c r="E348" s="3" t="s">
        <v>2747</v>
      </c>
      <c r="F348" s="3" t="s">
        <v>90</v>
      </c>
      <c r="G348" s="3" t="s">
        <v>2748</v>
      </c>
    </row>
    <row r="349" spans="1:7" ht="45" customHeight="1" x14ac:dyDescent="0.25">
      <c r="A349" s="3" t="s">
        <v>1454</v>
      </c>
      <c r="B349" s="3" t="s">
        <v>3093</v>
      </c>
      <c r="C349" s="3" t="s">
        <v>2746</v>
      </c>
      <c r="D349" s="3" t="s">
        <v>2747</v>
      </c>
      <c r="E349" s="3" t="s">
        <v>2747</v>
      </c>
      <c r="F349" s="3" t="s">
        <v>90</v>
      </c>
      <c r="G349" s="3" t="s">
        <v>2748</v>
      </c>
    </row>
    <row r="350" spans="1:7" ht="45" customHeight="1" x14ac:dyDescent="0.25">
      <c r="A350" s="3" t="s">
        <v>1458</v>
      </c>
      <c r="B350" s="3" t="s">
        <v>3094</v>
      </c>
      <c r="C350" s="3" t="s">
        <v>2746</v>
      </c>
      <c r="D350" s="3" t="s">
        <v>2747</v>
      </c>
      <c r="E350" s="3" t="s">
        <v>2747</v>
      </c>
      <c r="F350" s="3" t="s">
        <v>90</v>
      </c>
      <c r="G350" s="3" t="s">
        <v>2748</v>
      </c>
    </row>
    <row r="351" spans="1:7" ht="45" customHeight="1" x14ac:dyDescent="0.25">
      <c r="A351" s="3" t="s">
        <v>1460</v>
      </c>
      <c r="B351" s="3" t="s">
        <v>3095</v>
      </c>
      <c r="C351" s="3" t="s">
        <v>2746</v>
      </c>
      <c r="D351" s="3" t="s">
        <v>2747</v>
      </c>
      <c r="E351" s="3" t="s">
        <v>2747</v>
      </c>
      <c r="F351" s="3" t="s">
        <v>90</v>
      </c>
      <c r="G351" s="3" t="s">
        <v>2748</v>
      </c>
    </row>
    <row r="352" spans="1:7" ht="45" customHeight="1" x14ac:dyDescent="0.25">
      <c r="A352" s="3" t="s">
        <v>1462</v>
      </c>
      <c r="B352" s="3" t="s">
        <v>3096</v>
      </c>
      <c r="C352" s="3" t="s">
        <v>2746</v>
      </c>
      <c r="D352" s="3" t="s">
        <v>2747</v>
      </c>
      <c r="E352" s="3" t="s">
        <v>2747</v>
      </c>
      <c r="F352" s="3" t="s">
        <v>90</v>
      </c>
      <c r="G352" s="3" t="s">
        <v>2748</v>
      </c>
    </row>
    <row r="353" spans="1:7" ht="45" customHeight="1" x14ac:dyDescent="0.25">
      <c r="A353" s="3" t="s">
        <v>1464</v>
      </c>
      <c r="B353" s="3" t="s">
        <v>3097</v>
      </c>
      <c r="C353" s="3" t="s">
        <v>2746</v>
      </c>
      <c r="D353" s="3" t="s">
        <v>2747</v>
      </c>
      <c r="E353" s="3" t="s">
        <v>2747</v>
      </c>
      <c r="F353" s="3" t="s">
        <v>90</v>
      </c>
      <c r="G353" s="3" t="s">
        <v>2748</v>
      </c>
    </row>
    <row r="354" spans="1:7" ht="45" customHeight="1" x14ac:dyDescent="0.25">
      <c r="A354" s="3" t="s">
        <v>1466</v>
      </c>
      <c r="B354" s="3" t="s">
        <v>3098</v>
      </c>
      <c r="C354" s="3" t="s">
        <v>2746</v>
      </c>
      <c r="D354" s="3" t="s">
        <v>2747</v>
      </c>
      <c r="E354" s="3" t="s">
        <v>2747</v>
      </c>
      <c r="F354" s="3" t="s">
        <v>90</v>
      </c>
      <c r="G354" s="3" t="s">
        <v>2748</v>
      </c>
    </row>
    <row r="355" spans="1:7" ht="45" customHeight="1" x14ac:dyDescent="0.25">
      <c r="A355" s="3" t="s">
        <v>1468</v>
      </c>
      <c r="B355" s="3" t="s">
        <v>3099</v>
      </c>
      <c r="C355" s="3" t="s">
        <v>2746</v>
      </c>
      <c r="D355" s="3" t="s">
        <v>2747</v>
      </c>
      <c r="E355" s="3" t="s">
        <v>2747</v>
      </c>
      <c r="F355" s="3" t="s">
        <v>90</v>
      </c>
      <c r="G355" s="3" t="s">
        <v>2748</v>
      </c>
    </row>
    <row r="356" spans="1:7" ht="45" customHeight="1" x14ac:dyDescent="0.25">
      <c r="A356" s="3" t="s">
        <v>1469</v>
      </c>
      <c r="B356" s="3" t="s">
        <v>3100</v>
      </c>
      <c r="C356" s="3" t="s">
        <v>2746</v>
      </c>
      <c r="D356" s="3" t="s">
        <v>2747</v>
      </c>
      <c r="E356" s="3" t="s">
        <v>2747</v>
      </c>
      <c r="F356" s="3" t="s">
        <v>90</v>
      </c>
      <c r="G356" s="3" t="s">
        <v>2748</v>
      </c>
    </row>
    <row r="357" spans="1:7" ht="45" customHeight="1" x14ac:dyDescent="0.25">
      <c r="A357" s="3" t="s">
        <v>1470</v>
      </c>
      <c r="B357" s="3" t="s">
        <v>3101</v>
      </c>
      <c r="C357" s="3" t="s">
        <v>2746</v>
      </c>
      <c r="D357" s="3" t="s">
        <v>2747</v>
      </c>
      <c r="E357" s="3" t="s">
        <v>2747</v>
      </c>
      <c r="F357" s="3" t="s">
        <v>90</v>
      </c>
      <c r="G357" s="3" t="s">
        <v>2748</v>
      </c>
    </row>
    <row r="358" spans="1:7" ht="45" customHeight="1" x14ac:dyDescent="0.25">
      <c r="A358" s="3" t="s">
        <v>1472</v>
      </c>
      <c r="B358" s="3" t="s">
        <v>3102</v>
      </c>
      <c r="C358" s="3" t="s">
        <v>2746</v>
      </c>
      <c r="D358" s="3" t="s">
        <v>2747</v>
      </c>
      <c r="E358" s="3" t="s">
        <v>2747</v>
      </c>
      <c r="F358" s="3" t="s">
        <v>90</v>
      </c>
      <c r="G358" s="3" t="s">
        <v>2748</v>
      </c>
    </row>
    <row r="359" spans="1:7" ht="45" customHeight="1" x14ac:dyDescent="0.25">
      <c r="A359" s="3" t="s">
        <v>1473</v>
      </c>
      <c r="B359" s="3" t="s">
        <v>3103</v>
      </c>
      <c r="C359" s="3" t="s">
        <v>2746</v>
      </c>
      <c r="D359" s="3" t="s">
        <v>2747</v>
      </c>
      <c r="E359" s="3" t="s">
        <v>2747</v>
      </c>
      <c r="F359" s="3" t="s">
        <v>90</v>
      </c>
      <c r="G359" s="3" t="s">
        <v>2748</v>
      </c>
    </row>
    <row r="360" spans="1:7" ht="45" customHeight="1" x14ac:dyDescent="0.25">
      <c r="A360" s="3" t="s">
        <v>1474</v>
      </c>
      <c r="B360" s="3" t="s">
        <v>3104</v>
      </c>
      <c r="C360" s="3" t="s">
        <v>2746</v>
      </c>
      <c r="D360" s="3" t="s">
        <v>2747</v>
      </c>
      <c r="E360" s="3" t="s">
        <v>2747</v>
      </c>
      <c r="F360" s="3" t="s">
        <v>90</v>
      </c>
      <c r="G360" s="3" t="s">
        <v>2748</v>
      </c>
    </row>
    <row r="361" spans="1:7" ht="45" customHeight="1" x14ac:dyDescent="0.25">
      <c r="A361" s="3" t="s">
        <v>1476</v>
      </c>
      <c r="B361" s="3" t="s">
        <v>3105</v>
      </c>
      <c r="C361" s="3" t="s">
        <v>2746</v>
      </c>
      <c r="D361" s="3" t="s">
        <v>2747</v>
      </c>
      <c r="E361" s="3" t="s">
        <v>2747</v>
      </c>
      <c r="F361" s="3" t="s">
        <v>90</v>
      </c>
      <c r="G361" s="3" t="s">
        <v>2748</v>
      </c>
    </row>
    <row r="362" spans="1:7" ht="45" customHeight="1" x14ac:dyDescent="0.25">
      <c r="A362" s="3" t="s">
        <v>1478</v>
      </c>
      <c r="B362" s="3" t="s">
        <v>3106</v>
      </c>
      <c r="C362" s="3" t="s">
        <v>2746</v>
      </c>
      <c r="D362" s="3" t="s">
        <v>2747</v>
      </c>
      <c r="E362" s="3" t="s">
        <v>2747</v>
      </c>
      <c r="F362" s="3" t="s">
        <v>90</v>
      </c>
      <c r="G362" s="3" t="s">
        <v>2748</v>
      </c>
    </row>
    <row r="363" spans="1:7" ht="45" customHeight="1" x14ac:dyDescent="0.25">
      <c r="A363" s="3" t="s">
        <v>1479</v>
      </c>
      <c r="B363" s="3" t="s">
        <v>3107</v>
      </c>
      <c r="C363" s="3" t="s">
        <v>2746</v>
      </c>
      <c r="D363" s="3" t="s">
        <v>2747</v>
      </c>
      <c r="E363" s="3" t="s">
        <v>2747</v>
      </c>
      <c r="F363" s="3" t="s">
        <v>90</v>
      </c>
      <c r="G363" s="3" t="s">
        <v>2748</v>
      </c>
    </row>
    <row r="364" spans="1:7" ht="45" customHeight="1" x14ac:dyDescent="0.25">
      <c r="A364" s="3" t="s">
        <v>1480</v>
      </c>
      <c r="B364" s="3" t="s">
        <v>3108</v>
      </c>
      <c r="C364" s="3" t="s">
        <v>2746</v>
      </c>
      <c r="D364" s="3" t="s">
        <v>2747</v>
      </c>
      <c r="E364" s="3" t="s">
        <v>2747</v>
      </c>
      <c r="F364" s="3" t="s">
        <v>90</v>
      </c>
      <c r="G364" s="3" t="s">
        <v>2748</v>
      </c>
    </row>
    <row r="365" spans="1:7" ht="45" customHeight="1" x14ac:dyDescent="0.25">
      <c r="A365" s="3" t="s">
        <v>1481</v>
      </c>
      <c r="B365" s="3" t="s">
        <v>3109</v>
      </c>
      <c r="C365" s="3" t="s">
        <v>2746</v>
      </c>
      <c r="D365" s="3" t="s">
        <v>2747</v>
      </c>
      <c r="E365" s="3" t="s">
        <v>2747</v>
      </c>
      <c r="F365" s="3" t="s">
        <v>90</v>
      </c>
      <c r="G365" s="3" t="s">
        <v>2748</v>
      </c>
    </row>
    <row r="366" spans="1:7" ht="45" customHeight="1" x14ac:dyDescent="0.25">
      <c r="A366" s="3" t="s">
        <v>1483</v>
      </c>
      <c r="B366" s="3" t="s">
        <v>3110</v>
      </c>
      <c r="C366" s="3" t="s">
        <v>2746</v>
      </c>
      <c r="D366" s="3" t="s">
        <v>2747</v>
      </c>
      <c r="E366" s="3" t="s">
        <v>2747</v>
      </c>
      <c r="F366" s="3" t="s">
        <v>90</v>
      </c>
      <c r="G366" s="3" t="s">
        <v>2748</v>
      </c>
    </row>
    <row r="367" spans="1:7" ht="45" customHeight="1" x14ac:dyDescent="0.25">
      <c r="A367" s="3" t="s">
        <v>1484</v>
      </c>
      <c r="B367" s="3" t="s">
        <v>3111</v>
      </c>
      <c r="C367" s="3" t="s">
        <v>2746</v>
      </c>
      <c r="D367" s="3" t="s">
        <v>2747</v>
      </c>
      <c r="E367" s="3" t="s">
        <v>2747</v>
      </c>
      <c r="F367" s="3" t="s">
        <v>90</v>
      </c>
      <c r="G367" s="3" t="s">
        <v>2748</v>
      </c>
    </row>
    <row r="368" spans="1:7" ht="45" customHeight="1" x14ac:dyDescent="0.25">
      <c r="A368" s="3" t="s">
        <v>1486</v>
      </c>
      <c r="B368" s="3" t="s">
        <v>3112</v>
      </c>
      <c r="C368" s="3" t="s">
        <v>2746</v>
      </c>
      <c r="D368" s="3" t="s">
        <v>2747</v>
      </c>
      <c r="E368" s="3" t="s">
        <v>2747</v>
      </c>
      <c r="F368" s="3" t="s">
        <v>90</v>
      </c>
      <c r="G368" s="3" t="s">
        <v>2748</v>
      </c>
    </row>
    <row r="369" spans="1:7" ht="45" customHeight="1" x14ac:dyDescent="0.25">
      <c r="A369" s="3" t="s">
        <v>1488</v>
      </c>
      <c r="B369" s="3" t="s">
        <v>3113</v>
      </c>
      <c r="C369" s="3" t="s">
        <v>2746</v>
      </c>
      <c r="D369" s="3" t="s">
        <v>2747</v>
      </c>
      <c r="E369" s="3" t="s">
        <v>2747</v>
      </c>
      <c r="F369" s="3" t="s">
        <v>90</v>
      </c>
      <c r="G369" s="3" t="s">
        <v>2748</v>
      </c>
    </row>
    <row r="370" spans="1:7" ht="45" customHeight="1" x14ac:dyDescent="0.25">
      <c r="A370" s="3" t="s">
        <v>1490</v>
      </c>
      <c r="B370" s="3" t="s">
        <v>3114</v>
      </c>
      <c r="C370" s="3" t="s">
        <v>2746</v>
      </c>
      <c r="D370" s="3" t="s">
        <v>2747</v>
      </c>
      <c r="E370" s="3" t="s">
        <v>2747</v>
      </c>
      <c r="F370" s="3" t="s">
        <v>90</v>
      </c>
      <c r="G370" s="3" t="s">
        <v>2748</v>
      </c>
    </row>
    <row r="371" spans="1:7" ht="45" customHeight="1" x14ac:dyDescent="0.25">
      <c r="A371" s="3" t="s">
        <v>1492</v>
      </c>
      <c r="B371" s="3" t="s">
        <v>3115</v>
      </c>
      <c r="C371" s="3" t="s">
        <v>2746</v>
      </c>
      <c r="D371" s="3" t="s">
        <v>2747</v>
      </c>
      <c r="E371" s="3" t="s">
        <v>2747</v>
      </c>
      <c r="F371" s="3" t="s">
        <v>90</v>
      </c>
      <c r="G371" s="3" t="s">
        <v>2748</v>
      </c>
    </row>
    <row r="372" spans="1:7" ht="45" customHeight="1" x14ac:dyDescent="0.25">
      <c r="A372" s="3" t="s">
        <v>1493</v>
      </c>
      <c r="B372" s="3" t="s">
        <v>3116</v>
      </c>
      <c r="C372" s="3" t="s">
        <v>2746</v>
      </c>
      <c r="D372" s="3" t="s">
        <v>2747</v>
      </c>
      <c r="E372" s="3" t="s">
        <v>2747</v>
      </c>
      <c r="F372" s="3" t="s">
        <v>90</v>
      </c>
      <c r="G372" s="3" t="s">
        <v>2748</v>
      </c>
    </row>
    <row r="373" spans="1:7" ht="45" customHeight="1" x14ac:dyDescent="0.25">
      <c r="A373" s="3" t="s">
        <v>1495</v>
      </c>
      <c r="B373" s="3" t="s">
        <v>3117</v>
      </c>
      <c r="C373" s="3" t="s">
        <v>2746</v>
      </c>
      <c r="D373" s="3" t="s">
        <v>2747</v>
      </c>
      <c r="E373" s="3" t="s">
        <v>2747</v>
      </c>
      <c r="F373" s="3" t="s">
        <v>90</v>
      </c>
      <c r="G373" s="3" t="s">
        <v>2748</v>
      </c>
    </row>
    <row r="374" spans="1:7" ht="45" customHeight="1" x14ac:dyDescent="0.25">
      <c r="A374" s="3" t="s">
        <v>1497</v>
      </c>
      <c r="B374" s="3" t="s">
        <v>3118</v>
      </c>
      <c r="C374" s="3" t="s">
        <v>2746</v>
      </c>
      <c r="D374" s="3" t="s">
        <v>2747</v>
      </c>
      <c r="E374" s="3" t="s">
        <v>2747</v>
      </c>
      <c r="F374" s="3" t="s">
        <v>90</v>
      </c>
      <c r="G374" s="3" t="s">
        <v>2748</v>
      </c>
    </row>
    <row r="375" spans="1:7" ht="45" customHeight="1" x14ac:dyDescent="0.25">
      <c r="A375" s="3" t="s">
        <v>1499</v>
      </c>
      <c r="B375" s="3" t="s">
        <v>3119</v>
      </c>
      <c r="C375" s="3" t="s">
        <v>2746</v>
      </c>
      <c r="D375" s="3" t="s">
        <v>2747</v>
      </c>
      <c r="E375" s="3" t="s">
        <v>2747</v>
      </c>
      <c r="F375" s="3" t="s">
        <v>90</v>
      </c>
      <c r="G375" s="3" t="s">
        <v>2748</v>
      </c>
    </row>
    <row r="376" spans="1:7" ht="45" customHeight="1" x14ac:dyDescent="0.25">
      <c r="A376" s="3" t="s">
        <v>1501</v>
      </c>
      <c r="B376" s="3" t="s">
        <v>3120</v>
      </c>
      <c r="C376" s="3" t="s">
        <v>2746</v>
      </c>
      <c r="D376" s="3" t="s">
        <v>2747</v>
      </c>
      <c r="E376" s="3" t="s">
        <v>2747</v>
      </c>
      <c r="F376" s="3" t="s">
        <v>90</v>
      </c>
      <c r="G376" s="3" t="s">
        <v>2748</v>
      </c>
    </row>
    <row r="377" spans="1:7" ht="45" customHeight="1" x14ac:dyDescent="0.25">
      <c r="A377" s="3" t="s">
        <v>1502</v>
      </c>
      <c r="B377" s="3" t="s">
        <v>3121</v>
      </c>
      <c r="C377" s="3" t="s">
        <v>2746</v>
      </c>
      <c r="D377" s="3" t="s">
        <v>2747</v>
      </c>
      <c r="E377" s="3" t="s">
        <v>2747</v>
      </c>
      <c r="F377" s="3" t="s">
        <v>90</v>
      </c>
      <c r="G377" s="3" t="s">
        <v>2748</v>
      </c>
    </row>
    <row r="378" spans="1:7" ht="45" customHeight="1" x14ac:dyDescent="0.25">
      <c r="A378" s="3" t="s">
        <v>1504</v>
      </c>
      <c r="B378" s="3" t="s">
        <v>3122</v>
      </c>
      <c r="C378" s="3" t="s">
        <v>2746</v>
      </c>
      <c r="D378" s="3" t="s">
        <v>2747</v>
      </c>
      <c r="E378" s="3" t="s">
        <v>2747</v>
      </c>
      <c r="F378" s="3" t="s">
        <v>90</v>
      </c>
      <c r="G378" s="3" t="s">
        <v>2748</v>
      </c>
    </row>
    <row r="379" spans="1:7" ht="45" customHeight="1" x14ac:dyDescent="0.25">
      <c r="A379" s="3" t="s">
        <v>1505</v>
      </c>
      <c r="B379" s="3" t="s">
        <v>3123</v>
      </c>
      <c r="C379" s="3" t="s">
        <v>2746</v>
      </c>
      <c r="D379" s="3" t="s">
        <v>2747</v>
      </c>
      <c r="E379" s="3" t="s">
        <v>2747</v>
      </c>
      <c r="F379" s="3" t="s">
        <v>90</v>
      </c>
      <c r="G379" s="3" t="s">
        <v>2748</v>
      </c>
    </row>
    <row r="380" spans="1:7" ht="45" customHeight="1" x14ac:dyDescent="0.25">
      <c r="A380" s="3" t="s">
        <v>1506</v>
      </c>
      <c r="B380" s="3" t="s">
        <v>3124</v>
      </c>
      <c r="C380" s="3" t="s">
        <v>2746</v>
      </c>
      <c r="D380" s="3" t="s">
        <v>2747</v>
      </c>
      <c r="E380" s="3" t="s">
        <v>2747</v>
      </c>
      <c r="F380" s="3" t="s">
        <v>90</v>
      </c>
      <c r="G380" s="3" t="s">
        <v>2748</v>
      </c>
    </row>
    <row r="381" spans="1:7" ht="45" customHeight="1" x14ac:dyDescent="0.25">
      <c r="A381" s="3" t="s">
        <v>1508</v>
      </c>
      <c r="B381" s="3" t="s">
        <v>3125</v>
      </c>
      <c r="C381" s="3" t="s">
        <v>2746</v>
      </c>
      <c r="D381" s="3" t="s">
        <v>2747</v>
      </c>
      <c r="E381" s="3" t="s">
        <v>2747</v>
      </c>
      <c r="F381" s="3" t="s">
        <v>90</v>
      </c>
      <c r="G381" s="3" t="s">
        <v>2748</v>
      </c>
    </row>
    <row r="382" spans="1:7" ht="45" customHeight="1" x14ac:dyDescent="0.25">
      <c r="A382" s="3" t="s">
        <v>1509</v>
      </c>
      <c r="B382" s="3" t="s">
        <v>3126</v>
      </c>
      <c r="C382" s="3" t="s">
        <v>2746</v>
      </c>
      <c r="D382" s="3" t="s">
        <v>2747</v>
      </c>
      <c r="E382" s="3" t="s">
        <v>2747</v>
      </c>
      <c r="F382" s="3" t="s">
        <v>90</v>
      </c>
      <c r="G382" s="3" t="s">
        <v>2748</v>
      </c>
    </row>
    <row r="383" spans="1:7" ht="45" customHeight="1" x14ac:dyDescent="0.25">
      <c r="A383" s="3" t="s">
        <v>1511</v>
      </c>
      <c r="B383" s="3" t="s">
        <v>3127</v>
      </c>
      <c r="C383" s="3" t="s">
        <v>2746</v>
      </c>
      <c r="D383" s="3" t="s">
        <v>2747</v>
      </c>
      <c r="E383" s="3" t="s">
        <v>2747</v>
      </c>
      <c r="F383" s="3" t="s">
        <v>90</v>
      </c>
      <c r="G383" s="3" t="s">
        <v>2748</v>
      </c>
    </row>
    <row r="384" spans="1:7" ht="45" customHeight="1" x14ac:dyDescent="0.25">
      <c r="A384" s="3" t="s">
        <v>1513</v>
      </c>
      <c r="B384" s="3" t="s">
        <v>3128</v>
      </c>
      <c r="C384" s="3" t="s">
        <v>2746</v>
      </c>
      <c r="D384" s="3" t="s">
        <v>2747</v>
      </c>
      <c r="E384" s="3" t="s">
        <v>2747</v>
      </c>
      <c r="F384" s="3" t="s">
        <v>90</v>
      </c>
      <c r="G384" s="3" t="s">
        <v>2748</v>
      </c>
    </row>
    <row r="385" spans="1:7" ht="45" customHeight="1" x14ac:dyDescent="0.25">
      <c r="A385" s="3" t="s">
        <v>1515</v>
      </c>
      <c r="B385" s="3" t="s">
        <v>3129</v>
      </c>
      <c r="C385" s="3" t="s">
        <v>2746</v>
      </c>
      <c r="D385" s="3" t="s">
        <v>2747</v>
      </c>
      <c r="E385" s="3" t="s">
        <v>2747</v>
      </c>
      <c r="F385" s="3" t="s">
        <v>90</v>
      </c>
      <c r="G385" s="3" t="s">
        <v>2748</v>
      </c>
    </row>
    <row r="386" spans="1:7" ht="45" customHeight="1" x14ac:dyDescent="0.25">
      <c r="A386" s="3" t="s">
        <v>1517</v>
      </c>
      <c r="B386" s="3" t="s">
        <v>3130</v>
      </c>
      <c r="C386" s="3" t="s">
        <v>2746</v>
      </c>
      <c r="D386" s="3" t="s">
        <v>2747</v>
      </c>
      <c r="E386" s="3" t="s">
        <v>2747</v>
      </c>
      <c r="F386" s="3" t="s">
        <v>90</v>
      </c>
      <c r="G386" s="3" t="s">
        <v>2748</v>
      </c>
    </row>
    <row r="387" spans="1:7" ht="45" customHeight="1" x14ac:dyDescent="0.25">
      <c r="A387" s="3" t="s">
        <v>1519</v>
      </c>
      <c r="B387" s="3" t="s">
        <v>3131</v>
      </c>
      <c r="C387" s="3" t="s">
        <v>2746</v>
      </c>
      <c r="D387" s="3" t="s">
        <v>2747</v>
      </c>
      <c r="E387" s="3" t="s">
        <v>2747</v>
      </c>
      <c r="F387" s="3" t="s">
        <v>90</v>
      </c>
      <c r="G387" s="3" t="s">
        <v>2748</v>
      </c>
    </row>
    <row r="388" spans="1:7" ht="45" customHeight="1" x14ac:dyDescent="0.25">
      <c r="A388" s="3" t="s">
        <v>1521</v>
      </c>
      <c r="B388" s="3" t="s">
        <v>3132</v>
      </c>
      <c r="C388" s="3" t="s">
        <v>2746</v>
      </c>
      <c r="D388" s="3" t="s">
        <v>2747</v>
      </c>
      <c r="E388" s="3" t="s">
        <v>2747</v>
      </c>
      <c r="F388" s="3" t="s">
        <v>90</v>
      </c>
      <c r="G388" s="3" t="s">
        <v>2748</v>
      </c>
    </row>
    <row r="389" spans="1:7" ht="45" customHeight="1" x14ac:dyDescent="0.25">
      <c r="A389" s="3" t="s">
        <v>1523</v>
      </c>
      <c r="B389" s="3" t="s">
        <v>3133</v>
      </c>
      <c r="C389" s="3" t="s">
        <v>2746</v>
      </c>
      <c r="D389" s="3" t="s">
        <v>2747</v>
      </c>
      <c r="E389" s="3" t="s">
        <v>2747</v>
      </c>
      <c r="F389" s="3" t="s">
        <v>90</v>
      </c>
      <c r="G389" s="3" t="s">
        <v>2748</v>
      </c>
    </row>
    <row r="390" spans="1:7" ht="45" customHeight="1" x14ac:dyDescent="0.25">
      <c r="A390" s="3" t="s">
        <v>1525</v>
      </c>
      <c r="B390" s="3" t="s">
        <v>3134</v>
      </c>
      <c r="C390" s="3" t="s">
        <v>2746</v>
      </c>
      <c r="D390" s="3" t="s">
        <v>2747</v>
      </c>
      <c r="E390" s="3" t="s">
        <v>2747</v>
      </c>
      <c r="F390" s="3" t="s">
        <v>90</v>
      </c>
      <c r="G390" s="3" t="s">
        <v>2748</v>
      </c>
    </row>
    <row r="391" spans="1:7" ht="45" customHeight="1" x14ac:dyDescent="0.25">
      <c r="A391" s="3" t="s">
        <v>1527</v>
      </c>
      <c r="B391" s="3" t="s">
        <v>3135</v>
      </c>
      <c r="C391" s="3" t="s">
        <v>2746</v>
      </c>
      <c r="D391" s="3" t="s">
        <v>2747</v>
      </c>
      <c r="E391" s="3" t="s">
        <v>2747</v>
      </c>
      <c r="F391" s="3" t="s">
        <v>90</v>
      </c>
      <c r="G391" s="3" t="s">
        <v>2748</v>
      </c>
    </row>
    <row r="392" spans="1:7" ht="45" customHeight="1" x14ac:dyDescent="0.25">
      <c r="A392" s="3" t="s">
        <v>1529</v>
      </c>
      <c r="B392" s="3" t="s">
        <v>3136</v>
      </c>
      <c r="C392" s="3" t="s">
        <v>2746</v>
      </c>
      <c r="D392" s="3" t="s">
        <v>2747</v>
      </c>
      <c r="E392" s="3" t="s">
        <v>2747</v>
      </c>
      <c r="F392" s="3" t="s">
        <v>90</v>
      </c>
      <c r="G392" s="3" t="s">
        <v>2748</v>
      </c>
    </row>
    <row r="393" spans="1:7" ht="45" customHeight="1" x14ac:dyDescent="0.25">
      <c r="A393" s="3" t="s">
        <v>1531</v>
      </c>
      <c r="B393" s="3" t="s">
        <v>3137</v>
      </c>
      <c r="C393" s="3" t="s">
        <v>2746</v>
      </c>
      <c r="D393" s="3" t="s">
        <v>2747</v>
      </c>
      <c r="E393" s="3" t="s">
        <v>2747</v>
      </c>
      <c r="F393" s="3" t="s">
        <v>90</v>
      </c>
      <c r="G393" s="3" t="s">
        <v>2748</v>
      </c>
    </row>
    <row r="394" spans="1:7" ht="45" customHeight="1" x14ac:dyDescent="0.25">
      <c r="A394" s="3" t="s">
        <v>1533</v>
      </c>
      <c r="B394" s="3" t="s">
        <v>3138</v>
      </c>
      <c r="C394" s="3" t="s">
        <v>2746</v>
      </c>
      <c r="D394" s="3" t="s">
        <v>2747</v>
      </c>
      <c r="E394" s="3" t="s">
        <v>2747</v>
      </c>
      <c r="F394" s="3" t="s">
        <v>90</v>
      </c>
      <c r="G394" s="3" t="s">
        <v>2748</v>
      </c>
    </row>
    <row r="395" spans="1:7" ht="45" customHeight="1" x14ac:dyDescent="0.25">
      <c r="A395" s="3" t="s">
        <v>1535</v>
      </c>
      <c r="B395" s="3" t="s">
        <v>3139</v>
      </c>
      <c r="C395" s="3" t="s">
        <v>2746</v>
      </c>
      <c r="D395" s="3" t="s">
        <v>2747</v>
      </c>
      <c r="E395" s="3" t="s">
        <v>2747</v>
      </c>
      <c r="F395" s="3" t="s">
        <v>90</v>
      </c>
      <c r="G395" s="3" t="s">
        <v>2748</v>
      </c>
    </row>
    <row r="396" spans="1:7" ht="45" customHeight="1" x14ac:dyDescent="0.25">
      <c r="A396" s="3" t="s">
        <v>1537</v>
      </c>
      <c r="B396" s="3" t="s">
        <v>3140</v>
      </c>
      <c r="C396" s="3" t="s">
        <v>2746</v>
      </c>
      <c r="D396" s="3" t="s">
        <v>2747</v>
      </c>
      <c r="E396" s="3" t="s">
        <v>2747</v>
      </c>
      <c r="F396" s="3" t="s">
        <v>90</v>
      </c>
      <c r="G396" s="3" t="s">
        <v>2748</v>
      </c>
    </row>
    <row r="397" spans="1:7" ht="45" customHeight="1" x14ac:dyDescent="0.25">
      <c r="A397" s="3" t="s">
        <v>1539</v>
      </c>
      <c r="B397" s="3" t="s">
        <v>3141</v>
      </c>
      <c r="C397" s="3" t="s">
        <v>2746</v>
      </c>
      <c r="D397" s="3" t="s">
        <v>2747</v>
      </c>
      <c r="E397" s="3" t="s">
        <v>2747</v>
      </c>
      <c r="F397" s="3" t="s">
        <v>90</v>
      </c>
      <c r="G397" s="3" t="s">
        <v>2748</v>
      </c>
    </row>
    <row r="398" spans="1:7" ht="45" customHeight="1" x14ac:dyDescent="0.25">
      <c r="A398" s="3" t="s">
        <v>1541</v>
      </c>
      <c r="B398" s="3" t="s">
        <v>3142</v>
      </c>
      <c r="C398" s="3" t="s">
        <v>2746</v>
      </c>
      <c r="D398" s="3" t="s">
        <v>2747</v>
      </c>
      <c r="E398" s="3" t="s">
        <v>2747</v>
      </c>
      <c r="F398" s="3" t="s">
        <v>90</v>
      </c>
      <c r="G398" s="3" t="s">
        <v>2748</v>
      </c>
    </row>
    <row r="399" spans="1:7" ht="45" customHeight="1" x14ac:dyDescent="0.25">
      <c r="A399" s="3" t="s">
        <v>1543</v>
      </c>
      <c r="B399" s="3" t="s">
        <v>3143</v>
      </c>
      <c r="C399" s="3" t="s">
        <v>2746</v>
      </c>
      <c r="D399" s="3" t="s">
        <v>2747</v>
      </c>
      <c r="E399" s="3" t="s">
        <v>2747</v>
      </c>
      <c r="F399" s="3" t="s">
        <v>90</v>
      </c>
      <c r="G399" s="3" t="s">
        <v>2748</v>
      </c>
    </row>
    <row r="400" spans="1:7" ht="45" customHeight="1" x14ac:dyDescent="0.25">
      <c r="A400" s="3" t="s">
        <v>1544</v>
      </c>
      <c r="B400" s="3" t="s">
        <v>3144</v>
      </c>
      <c r="C400" s="3" t="s">
        <v>2746</v>
      </c>
      <c r="D400" s="3" t="s">
        <v>2747</v>
      </c>
      <c r="E400" s="3" t="s">
        <v>2747</v>
      </c>
      <c r="F400" s="3" t="s">
        <v>90</v>
      </c>
      <c r="G400" s="3" t="s">
        <v>2748</v>
      </c>
    </row>
    <row r="401" spans="1:7" ht="45" customHeight="1" x14ac:dyDescent="0.25">
      <c r="A401" s="3" t="s">
        <v>1546</v>
      </c>
      <c r="B401" s="3" t="s">
        <v>3145</v>
      </c>
      <c r="C401" s="3" t="s">
        <v>2746</v>
      </c>
      <c r="D401" s="3" t="s">
        <v>2747</v>
      </c>
      <c r="E401" s="3" t="s">
        <v>2747</v>
      </c>
      <c r="F401" s="3" t="s">
        <v>90</v>
      </c>
      <c r="G401" s="3" t="s">
        <v>2748</v>
      </c>
    </row>
    <row r="402" spans="1:7" ht="45" customHeight="1" x14ac:dyDescent="0.25">
      <c r="A402" s="3" t="s">
        <v>1547</v>
      </c>
      <c r="B402" s="3" t="s">
        <v>3146</v>
      </c>
      <c r="C402" s="3" t="s">
        <v>2746</v>
      </c>
      <c r="D402" s="3" t="s">
        <v>2747</v>
      </c>
      <c r="E402" s="3" t="s">
        <v>2747</v>
      </c>
      <c r="F402" s="3" t="s">
        <v>90</v>
      </c>
      <c r="G402" s="3" t="s">
        <v>2748</v>
      </c>
    </row>
    <row r="403" spans="1:7" ht="45" customHeight="1" x14ac:dyDescent="0.25">
      <c r="A403" s="3" t="s">
        <v>1548</v>
      </c>
      <c r="B403" s="3" t="s">
        <v>3147</v>
      </c>
      <c r="C403" s="3" t="s">
        <v>2746</v>
      </c>
      <c r="D403" s="3" t="s">
        <v>2747</v>
      </c>
      <c r="E403" s="3" t="s">
        <v>2747</v>
      </c>
      <c r="F403" s="3" t="s">
        <v>90</v>
      </c>
      <c r="G403" s="3" t="s">
        <v>2748</v>
      </c>
    </row>
    <row r="404" spans="1:7" ht="45" customHeight="1" x14ac:dyDescent="0.25">
      <c r="A404" s="3" t="s">
        <v>1550</v>
      </c>
      <c r="B404" s="3" t="s">
        <v>3148</v>
      </c>
      <c r="C404" s="3" t="s">
        <v>2746</v>
      </c>
      <c r="D404" s="3" t="s">
        <v>2747</v>
      </c>
      <c r="E404" s="3" t="s">
        <v>2747</v>
      </c>
      <c r="F404" s="3" t="s">
        <v>90</v>
      </c>
      <c r="G404" s="3" t="s">
        <v>2748</v>
      </c>
    </row>
    <row r="405" spans="1:7" ht="45" customHeight="1" x14ac:dyDescent="0.25">
      <c r="A405" s="3" t="s">
        <v>1552</v>
      </c>
      <c r="B405" s="3" t="s">
        <v>3149</v>
      </c>
      <c r="C405" s="3" t="s">
        <v>2746</v>
      </c>
      <c r="D405" s="3" t="s">
        <v>2747</v>
      </c>
      <c r="E405" s="3" t="s">
        <v>2747</v>
      </c>
      <c r="F405" s="3" t="s">
        <v>90</v>
      </c>
      <c r="G405" s="3" t="s">
        <v>2748</v>
      </c>
    </row>
    <row r="406" spans="1:7" ht="45" customHeight="1" x14ac:dyDescent="0.25">
      <c r="A406" s="3" t="s">
        <v>1554</v>
      </c>
      <c r="B406" s="3" t="s">
        <v>3150</v>
      </c>
      <c r="C406" s="3" t="s">
        <v>2746</v>
      </c>
      <c r="D406" s="3" t="s">
        <v>2747</v>
      </c>
      <c r="E406" s="3" t="s">
        <v>2747</v>
      </c>
      <c r="F406" s="3" t="s">
        <v>90</v>
      </c>
      <c r="G406" s="3" t="s">
        <v>2748</v>
      </c>
    </row>
    <row r="407" spans="1:7" ht="45" customHeight="1" x14ac:dyDescent="0.25">
      <c r="A407" s="3" t="s">
        <v>1556</v>
      </c>
      <c r="B407" s="3" t="s">
        <v>3151</v>
      </c>
      <c r="C407" s="3" t="s">
        <v>2746</v>
      </c>
      <c r="D407" s="3" t="s">
        <v>2747</v>
      </c>
      <c r="E407" s="3" t="s">
        <v>2747</v>
      </c>
      <c r="F407" s="3" t="s">
        <v>90</v>
      </c>
      <c r="G407" s="3" t="s">
        <v>2748</v>
      </c>
    </row>
    <row r="408" spans="1:7" ht="45" customHeight="1" x14ac:dyDescent="0.25">
      <c r="A408" s="3" t="s">
        <v>1558</v>
      </c>
      <c r="B408" s="3" t="s">
        <v>3152</v>
      </c>
      <c r="C408" s="3" t="s">
        <v>2746</v>
      </c>
      <c r="D408" s="3" t="s">
        <v>2747</v>
      </c>
      <c r="E408" s="3" t="s">
        <v>2747</v>
      </c>
      <c r="F408" s="3" t="s">
        <v>90</v>
      </c>
      <c r="G408" s="3" t="s">
        <v>2748</v>
      </c>
    </row>
    <row r="409" spans="1:7" ht="45" customHeight="1" x14ac:dyDescent="0.25">
      <c r="A409" s="3" t="s">
        <v>1560</v>
      </c>
      <c r="B409" s="3" t="s">
        <v>3153</v>
      </c>
      <c r="C409" s="3" t="s">
        <v>2746</v>
      </c>
      <c r="D409" s="3" t="s">
        <v>2747</v>
      </c>
      <c r="E409" s="3" t="s">
        <v>2747</v>
      </c>
      <c r="F409" s="3" t="s">
        <v>90</v>
      </c>
      <c r="G409" s="3" t="s">
        <v>2748</v>
      </c>
    </row>
    <row r="410" spans="1:7" ht="45" customHeight="1" x14ac:dyDescent="0.25">
      <c r="A410" s="3" t="s">
        <v>1562</v>
      </c>
      <c r="B410" s="3" t="s">
        <v>3154</v>
      </c>
      <c r="C410" s="3" t="s">
        <v>2746</v>
      </c>
      <c r="D410" s="3" t="s">
        <v>2747</v>
      </c>
      <c r="E410" s="3" t="s">
        <v>2747</v>
      </c>
      <c r="F410" s="3" t="s">
        <v>90</v>
      </c>
      <c r="G410" s="3" t="s">
        <v>2748</v>
      </c>
    </row>
    <row r="411" spans="1:7" ht="45" customHeight="1" x14ac:dyDescent="0.25">
      <c r="A411" s="3" t="s">
        <v>1564</v>
      </c>
      <c r="B411" s="3" t="s">
        <v>3155</v>
      </c>
      <c r="C411" s="3" t="s">
        <v>2746</v>
      </c>
      <c r="D411" s="3" t="s">
        <v>2747</v>
      </c>
      <c r="E411" s="3" t="s">
        <v>2747</v>
      </c>
      <c r="F411" s="3" t="s">
        <v>90</v>
      </c>
      <c r="G411" s="3" t="s">
        <v>2748</v>
      </c>
    </row>
    <row r="412" spans="1:7" ht="45" customHeight="1" x14ac:dyDescent="0.25">
      <c r="A412" s="3" t="s">
        <v>1566</v>
      </c>
      <c r="B412" s="3" t="s">
        <v>3156</v>
      </c>
      <c r="C412" s="3" t="s">
        <v>2746</v>
      </c>
      <c r="D412" s="3" t="s">
        <v>2747</v>
      </c>
      <c r="E412" s="3" t="s">
        <v>2747</v>
      </c>
      <c r="F412" s="3" t="s">
        <v>90</v>
      </c>
      <c r="G412" s="3" t="s">
        <v>2748</v>
      </c>
    </row>
    <row r="413" spans="1:7" ht="45" customHeight="1" x14ac:dyDescent="0.25">
      <c r="A413" s="3" t="s">
        <v>1568</v>
      </c>
      <c r="B413" s="3" t="s">
        <v>3157</v>
      </c>
      <c r="C413" s="3" t="s">
        <v>2746</v>
      </c>
      <c r="D413" s="3" t="s">
        <v>2747</v>
      </c>
      <c r="E413" s="3" t="s">
        <v>2747</v>
      </c>
      <c r="F413" s="3" t="s">
        <v>90</v>
      </c>
      <c r="G413" s="3" t="s">
        <v>2748</v>
      </c>
    </row>
    <row r="414" spans="1:7" ht="45" customHeight="1" x14ac:dyDescent="0.25">
      <c r="A414" s="3" t="s">
        <v>1570</v>
      </c>
      <c r="B414" s="3" t="s">
        <v>3158</v>
      </c>
      <c r="C414" s="3" t="s">
        <v>2746</v>
      </c>
      <c r="D414" s="3" t="s">
        <v>2747</v>
      </c>
      <c r="E414" s="3" t="s">
        <v>2747</v>
      </c>
      <c r="F414" s="3" t="s">
        <v>90</v>
      </c>
      <c r="G414" s="3" t="s">
        <v>2748</v>
      </c>
    </row>
    <row r="415" spans="1:7" ht="45" customHeight="1" x14ac:dyDescent="0.25">
      <c r="A415" s="3" t="s">
        <v>1572</v>
      </c>
      <c r="B415" s="3" t="s">
        <v>3159</v>
      </c>
      <c r="C415" s="3" t="s">
        <v>2746</v>
      </c>
      <c r="D415" s="3" t="s">
        <v>2747</v>
      </c>
      <c r="E415" s="3" t="s">
        <v>2747</v>
      </c>
      <c r="F415" s="3" t="s">
        <v>90</v>
      </c>
      <c r="G415" s="3" t="s">
        <v>2748</v>
      </c>
    </row>
    <row r="416" spans="1:7" ht="45" customHeight="1" x14ac:dyDescent="0.25">
      <c r="A416" s="3" t="s">
        <v>1574</v>
      </c>
      <c r="B416" s="3" t="s">
        <v>3160</v>
      </c>
      <c r="C416" s="3" t="s">
        <v>2746</v>
      </c>
      <c r="D416" s="3" t="s">
        <v>2747</v>
      </c>
      <c r="E416" s="3" t="s">
        <v>2747</v>
      </c>
      <c r="F416" s="3" t="s">
        <v>90</v>
      </c>
      <c r="G416" s="3" t="s">
        <v>2748</v>
      </c>
    </row>
    <row r="417" spans="1:7" ht="45" customHeight="1" x14ac:dyDescent="0.25">
      <c r="A417" s="3" t="s">
        <v>1576</v>
      </c>
      <c r="B417" s="3" t="s">
        <v>3161</v>
      </c>
      <c r="C417" s="3" t="s">
        <v>2746</v>
      </c>
      <c r="D417" s="3" t="s">
        <v>2747</v>
      </c>
      <c r="E417" s="3" t="s">
        <v>2747</v>
      </c>
      <c r="F417" s="3" t="s">
        <v>90</v>
      </c>
      <c r="G417" s="3" t="s">
        <v>2748</v>
      </c>
    </row>
    <row r="418" spans="1:7" ht="45" customHeight="1" x14ac:dyDescent="0.25">
      <c r="A418" s="3" t="s">
        <v>1578</v>
      </c>
      <c r="B418" s="3" t="s">
        <v>3162</v>
      </c>
      <c r="C418" s="3" t="s">
        <v>2746</v>
      </c>
      <c r="D418" s="3" t="s">
        <v>2747</v>
      </c>
      <c r="E418" s="3" t="s">
        <v>2747</v>
      </c>
      <c r="F418" s="3" t="s">
        <v>90</v>
      </c>
      <c r="G418" s="3" t="s">
        <v>2748</v>
      </c>
    </row>
    <row r="419" spans="1:7" ht="45" customHeight="1" x14ac:dyDescent="0.25">
      <c r="A419" s="3" t="s">
        <v>1580</v>
      </c>
      <c r="B419" s="3" t="s">
        <v>3163</v>
      </c>
      <c r="C419" s="3" t="s">
        <v>2746</v>
      </c>
      <c r="D419" s="3" t="s">
        <v>2747</v>
      </c>
      <c r="E419" s="3" t="s">
        <v>2747</v>
      </c>
      <c r="F419" s="3" t="s">
        <v>90</v>
      </c>
      <c r="G419" s="3" t="s">
        <v>2748</v>
      </c>
    </row>
    <row r="420" spans="1:7" ht="45" customHeight="1" x14ac:dyDescent="0.25">
      <c r="A420" s="3" t="s">
        <v>1582</v>
      </c>
      <c r="B420" s="3" t="s">
        <v>3164</v>
      </c>
      <c r="C420" s="3" t="s">
        <v>2746</v>
      </c>
      <c r="D420" s="3" t="s">
        <v>2747</v>
      </c>
      <c r="E420" s="3" t="s">
        <v>2747</v>
      </c>
      <c r="F420" s="3" t="s">
        <v>90</v>
      </c>
      <c r="G420" s="3" t="s">
        <v>2748</v>
      </c>
    </row>
    <row r="421" spans="1:7" ht="45" customHeight="1" x14ac:dyDescent="0.25">
      <c r="A421" s="3" t="s">
        <v>1584</v>
      </c>
      <c r="B421" s="3" t="s">
        <v>3165</v>
      </c>
      <c r="C421" s="3" t="s">
        <v>2746</v>
      </c>
      <c r="D421" s="3" t="s">
        <v>2747</v>
      </c>
      <c r="E421" s="3" t="s">
        <v>2747</v>
      </c>
      <c r="F421" s="3" t="s">
        <v>90</v>
      </c>
      <c r="G421" s="3" t="s">
        <v>2748</v>
      </c>
    </row>
    <row r="422" spans="1:7" ht="45" customHeight="1" x14ac:dyDescent="0.25">
      <c r="A422" s="3" t="s">
        <v>1585</v>
      </c>
      <c r="B422" s="3" t="s">
        <v>3166</v>
      </c>
      <c r="C422" s="3" t="s">
        <v>2746</v>
      </c>
      <c r="D422" s="3" t="s">
        <v>2747</v>
      </c>
      <c r="E422" s="3" t="s">
        <v>2747</v>
      </c>
      <c r="F422" s="3" t="s">
        <v>90</v>
      </c>
      <c r="G422" s="3" t="s">
        <v>2748</v>
      </c>
    </row>
    <row r="423" spans="1:7" ht="45" customHeight="1" x14ac:dyDescent="0.25">
      <c r="A423" s="3" t="s">
        <v>1587</v>
      </c>
      <c r="B423" s="3" t="s">
        <v>3167</v>
      </c>
      <c r="C423" s="3" t="s">
        <v>2746</v>
      </c>
      <c r="D423" s="3" t="s">
        <v>2747</v>
      </c>
      <c r="E423" s="3" t="s">
        <v>2747</v>
      </c>
      <c r="F423" s="3" t="s">
        <v>90</v>
      </c>
      <c r="G423" s="3" t="s">
        <v>2748</v>
      </c>
    </row>
    <row r="424" spans="1:7" ht="45" customHeight="1" x14ac:dyDescent="0.25">
      <c r="A424" s="3" t="s">
        <v>1589</v>
      </c>
      <c r="B424" s="3" t="s">
        <v>3168</v>
      </c>
      <c r="C424" s="3" t="s">
        <v>2746</v>
      </c>
      <c r="D424" s="3" t="s">
        <v>2747</v>
      </c>
      <c r="E424" s="3" t="s">
        <v>2747</v>
      </c>
      <c r="F424" s="3" t="s">
        <v>90</v>
      </c>
      <c r="G424" s="3" t="s">
        <v>2748</v>
      </c>
    </row>
    <row r="425" spans="1:7" ht="45" customHeight="1" x14ac:dyDescent="0.25">
      <c r="A425" s="3" t="s">
        <v>1591</v>
      </c>
      <c r="B425" s="3" t="s">
        <v>3169</v>
      </c>
      <c r="C425" s="3" t="s">
        <v>2746</v>
      </c>
      <c r="D425" s="3" t="s">
        <v>2747</v>
      </c>
      <c r="E425" s="3" t="s">
        <v>2747</v>
      </c>
      <c r="F425" s="3" t="s">
        <v>90</v>
      </c>
      <c r="G425" s="3" t="s">
        <v>2748</v>
      </c>
    </row>
    <row r="426" spans="1:7" ht="45" customHeight="1" x14ac:dyDescent="0.25">
      <c r="A426" s="3" t="s">
        <v>1592</v>
      </c>
      <c r="B426" s="3" t="s">
        <v>3170</v>
      </c>
      <c r="C426" s="3" t="s">
        <v>2746</v>
      </c>
      <c r="D426" s="3" t="s">
        <v>2747</v>
      </c>
      <c r="E426" s="3" t="s">
        <v>2747</v>
      </c>
      <c r="F426" s="3" t="s">
        <v>90</v>
      </c>
      <c r="G426" s="3" t="s">
        <v>2748</v>
      </c>
    </row>
    <row r="427" spans="1:7" ht="45" customHeight="1" x14ac:dyDescent="0.25">
      <c r="A427" s="3" t="s">
        <v>1593</v>
      </c>
      <c r="B427" s="3" t="s">
        <v>3171</v>
      </c>
      <c r="C427" s="3" t="s">
        <v>2746</v>
      </c>
      <c r="D427" s="3" t="s">
        <v>2747</v>
      </c>
      <c r="E427" s="3" t="s">
        <v>2747</v>
      </c>
      <c r="F427" s="3" t="s">
        <v>90</v>
      </c>
      <c r="G427" s="3" t="s">
        <v>2748</v>
      </c>
    </row>
    <row r="428" spans="1:7" ht="45" customHeight="1" x14ac:dyDescent="0.25">
      <c r="A428" s="3" t="s">
        <v>1595</v>
      </c>
      <c r="B428" s="3" t="s">
        <v>3172</v>
      </c>
      <c r="C428" s="3" t="s">
        <v>2746</v>
      </c>
      <c r="D428" s="3" t="s">
        <v>2747</v>
      </c>
      <c r="E428" s="3" t="s">
        <v>2747</v>
      </c>
      <c r="F428" s="3" t="s">
        <v>90</v>
      </c>
      <c r="G428" s="3" t="s">
        <v>2748</v>
      </c>
    </row>
    <row r="429" spans="1:7" ht="45" customHeight="1" x14ac:dyDescent="0.25">
      <c r="A429" s="3" t="s">
        <v>1597</v>
      </c>
      <c r="B429" s="3" t="s">
        <v>3173</v>
      </c>
      <c r="C429" s="3" t="s">
        <v>2746</v>
      </c>
      <c r="D429" s="3" t="s">
        <v>2747</v>
      </c>
      <c r="E429" s="3" t="s">
        <v>2747</v>
      </c>
      <c r="F429" s="3" t="s">
        <v>90</v>
      </c>
      <c r="G429" s="3" t="s">
        <v>2748</v>
      </c>
    </row>
    <row r="430" spans="1:7" ht="45" customHeight="1" x14ac:dyDescent="0.25">
      <c r="A430" s="3" t="s">
        <v>1599</v>
      </c>
      <c r="B430" s="3" t="s">
        <v>3174</v>
      </c>
      <c r="C430" s="3" t="s">
        <v>2746</v>
      </c>
      <c r="D430" s="3" t="s">
        <v>2747</v>
      </c>
      <c r="E430" s="3" t="s">
        <v>2747</v>
      </c>
      <c r="F430" s="3" t="s">
        <v>90</v>
      </c>
      <c r="G430" s="3" t="s">
        <v>2748</v>
      </c>
    </row>
    <row r="431" spans="1:7" ht="45" customHeight="1" x14ac:dyDescent="0.25">
      <c r="A431" s="3" t="s">
        <v>1601</v>
      </c>
      <c r="B431" s="3" t="s">
        <v>3175</v>
      </c>
      <c r="C431" s="3" t="s">
        <v>2746</v>
      </c>
      <c r="D431" s="3" t="s">
        <v>2747</v>
      </c>
      <c r="E431" s="3" t="s">
        <v>2747</v>
      </c>
      <c r="F431" s="3" t="s">
        <v>90</v>
      </c>
      <c r="G431" s="3" t="s">
        <v>2748</v>
      </c>
    </row>
    <row r="432" spans="1:7" ht="45" customHeight="1" x14ac:dyDescent="0.25">
      <c r="A432" s="3" t="s">
        <v>1603</v>
      </c>
      <c r="B432" s="3" t="s">
        <v>3176</v>
      </c>
      <c r="C432" s="3" t="s">
        <v>2746</v>
      </c>
      <c r="D432" s="3" t="s">
        <v>2747</v>
      </c>
      <c r="E432" s="3" t="s">
        <v>2747</v>
      </c>
      <c r="F432" s="3" t="s">
        <v>90</v>
      </c>
      <c r="G432" s="3" t="s">
        <v>2748</v>
      </c>
    </row>
    <row r="433" spans="1:7" ht="45" customHeight="1" x14ac:dyDescent="0.25">
      <c r="A433" s="3" t="s">
        <v>1605</v>
      </c>
      <c r="B433" s="3" t="s">
        <v>3177</v>
      </c>
      <c r="C433" s="3" t="s">
        <v>2746</v>
      </c>
      <c r="D433" s="3" t="s">
        <v>2747</v>
      </c>
      <c r="E433" s="3" t="s">
        <v>2747</v>
      </c>
      <c r="F433" s="3" t="s">
        <v>90</v>
      </c>
      <c r="G433" s="3" t="s">
        <v>2748</v>
      </c>
    </row>
    <row r="434" spans="1:7" ht="45" customHeight="1" x14ac:dyDescent="0.25">
      <c r="A434" s="3" t="s">
        <v>1607</v>
      </c>
      <c r="B434" s="3" t="s">
        <v>3178</v>
      </c>
      <c r="C434" s="3" t="s">
        <v>2746</v>
      </c>
      <c r="D434" s="3" t="s">
        <v>2747</v>
      </c>
      <c r="E434" s="3" t="s">
        <v>2747</v>
      </c>
      <c r="F434" s="3" t="s">
        <v>90</v>
      </c>
      <c r="G434" s="3" t="s">
        <v>2748</v>
      </c>
    </row>
    <row r="435" spans="1:7" ht="45" customHeight="1" x14ac:dyDescent="0.25">
      <c r="A435" s="3" t="s">
        <v>1609</v>
      </c>
      <c r="B435" s="3" t="s">
        <v>3179</v>
      </c>
      <c r="C435" s="3" t="s">
        <v>2746</v>
      </c>
      <c r="D435" s="3" t="s">
        <v>2747</v>
      </c>
      <c r="E435" s="3" t="s">
        <v>2747</v>
      </c>
      <c r="F435" s="3" t="s">
        <v>90</v>
      </c>
      <c r="G435" s="3" t="s">
        <v>2748</v>
      </c>
    </row>
    <row r="436" spans="1:7" ht="45" customHeight="1" x14ac:dyDescent="0.25">
      <c r="A436" s="3" t="s">
        <v>1611</v>
      </c>
      <c r="B436" s="3" t="s">
        <v>3180</v>
      </c>
      <c r="C436" s="3" t="s">
        <v>2746</v>
      </c>
      <c r="D436" s="3" t="s">
        <v>2747</v>
      </c>
      <c r="E436" s="3" t="s">
        <v>2747</v>
      </c>
      <c r="F436" s="3" t="s">
        <v>90</v>
      </c>
      <c r="G436" s="3" t="s">
        <v>2748</v>
      </c>
    </row>
    <row r="437" spans="1:7" ht="45" customHeight="1" x14ac:dyDescent="0.25">
      <c r="A437" s="3" t="s">
        <v>1613</v>
      </c>
      <c r="B437" s="3" t="s">
        <v>3181</v>
      </c>
      <c r="C437" s="3" t="s">
        <v>2746</v>
      </c>
      <c r="D437" s="3" t="s">
        <v>2747</v>
      </c>
      <c r="E437" s="3" t="s">
        <v>2747</v>
      </c>
      <c r="F437" s="3" t="s">
        <v>90</v>
      </c>
      <c r="G437" s="3" t="s">
        <v>2748</v>
      </c>
    </row>
    <row r="438" spans="1:7" ht="45" customHeight="1" x14ac:dyDescent="0.25">
      <c r="A438" s="3" t="s">
        <v>1615</v>
      </c>
      <c r="B438" s="3" t="s">
        <v>3182</v>
      </c>
      <c r="C438" s="3" t="s">
        <v>2746</v>
      </c>
      <c r="D438" s="3" t="s">
        <v>2747</v>
      </c>
      <c r="E438" s="3" t="s">
        <v>2747</v>
      </c>
      <c r="F438" s="3" t="s">
        <v>90</v>
      </c>
      <c r="G438" s="3" t="s">
        <v>2748</v>
      </c>
    </row>
    <row r="439" spans="1:7" ht="45" customHeight="1" x14ac:dyDescent="0.25">
      <c r="A439" s="3" t="s">
        <v>1617</v>
      </c>
      <c r="B439" s="3" t="s">
        <v>3183</v>
      </c>
      <c r="C439" s="3" t="s">
        <v>2746</v>
      </c>
      <c r="D439" s="3" t="s">
        <v>2747</v>
      </c>
      <c r="E439" s="3" t="s">
        <v>2747</v>
      </c>
      <c r="F439" s="3" t="s">
        <v>90</v>
      </c>
      <c r="G439" s="3" t="s">
        <v>2748</v>
      </c>
    </row>
    <row r="440" spans="1:7" ht="45" customHeight="1" x14ac:dyDescent="0.25">
      <c r="A440" s="3" t="s">
        <v>1619</v>
      </c>
      <c r="B440" s="3" t="s">
        <v>3184</v>
      </c>
      <c r="C440" s="3" t="s">
        <v>2746</v>
      </c>
      <c r="D440" s="3" t="s">
        <v>2747</v>
      </c>
      <c r="E440" s="3" t="s">
        <v>2747</v>
      </c>
      <c r="F440" s="3" t="s">
        <v>90</v>
      </c>
      <c r="G440" s="3" t="s">
        <v>2748</v>
      </c>
    </row>
    <row r="441" spans="1:7" ht="45" customHeight="1" x14ac:dyDescent="0.25">
      <c r="A441" s="3" t="s">
        <v>1621</v>
      </c>
      <c r="B441" s="3" t="s">
        <v>3185</v>
      </c>
      <c r="C441" s="3" t="s">
        <v>2746</v>
      </c>
      <c r="D441" s="3" t="s">
        <v>2747</v>
      </c>
      <c r="E441" s="3" t="s">
        <v>2747</v>
      </c>
      <c r="F441" s="3" t="s">
        <v>90</v>
      </c>
      <c r="G441" s="3" t="s">
        <v>2748</v>
      </c>
    </row>
    <row r="442" spans="1:7" ht="45" customHeight="1" x14ac:dyDescent="0.25">
      <c r="A442" s="3" t="s">
        <v>1623</v>
      </c>
      <c r="B442" s="3" t="s">
        <v>3186</v>
      </c>
      <c r="C442" s="3" t="s">
        <v>2746</v>
      </c>
      <c r="D442" s="3" t="s">
        <v>2747</v>
      </c>
      <c r="E442" s="3" t="s">
        <v>2747</v>
      </c>
      <c r="F442" s="3" t="s">
        <v>90</v>
      </c>
      <c r="G442" s="3" t="s">
        <v>2748</v>
      </c>
    </row>
    <row r="443" spans="1:7" ht="45" customHeight="1" x14ac:dyDescent="0.25">
      <c r="A443" s="3" t="s">
        <v>1625</v>
      </c>
      <c r="B443" s="3" t="s">
        <v>3187</v>
      </c>
      <c r="C443" s="3" t="s">
        <v>2746</v>
      </c>
      <c r="D443" s="3" t="s">
        <v>2747</v>
      </c>
      <c r="E443" s="3" t="s">
        <v>2747</v>
      </c>
      <c r="F443" s="3" t="s">
        <v>90</v>
      </c>
      <c r="G443" s="3" t="s">
        <v>2748</v>
      </c>
    </row>
    <row r="444" spans="1:7" ht="45" customHeight="1" x14ac:dyDescent="0.25">
      <c r="A444" s="3" t="s">
        <v>1627</v>
      </c>
      <c r="B444" s="3" t="s">
        <v>3188</v>
      </c>
      <c r="C444" s="3" t="s">
        <v>2746</v>
      </c>
      <c r="D444" s="3" t="s">
        <v>2747</v>
      </c>
      <c r="E444" s="3" t="s">
        <v>2747</v>
      </c>
      <c r="F444" s="3" t="s">
        <v>90</v>
      </c>
      <c r="G444" s="3" t="s">
        <v>2748</v>
      </c>
    </row>
    <row r="445" spans="1:7" ht="45" customHeight="1" x14ac:dyDescent="0.25">
      <c r="A445" s="3" t="s">
        <v>1629</v>
      </c>
      <c r="B445" s="3" t="s">
        <v>3189</v>
      </c>
      <c r="C445" s="3" t="s">
        <v>2746</v>
      </c>
      <c r="D445" s="3" t="s">
        <v>2747</v>
      </c>
      <c r="E445" s="3" t="s">
        <v>2747</v>
      </c>
      <c r="F445" s="3" t="s">
        <v>90</v>
      </c>
      <c r="G445" s="3" t="s">
        <v>2748</v>
      </c>
    </row>
    <row r="446" spans="1:7" ht="45" customHeight="1" x14ac:dyDescent="0.25">
      <c r="A446" s="3" t="s">
        <v>1631</v>
      </c>
      <c r="B446" s="3" t="s">
        <v>3190</v>
      </c>
      <c r="C446" s="3" t="s">
        <v>2746</v>
      </c>
      <c r="D446" s="3" t="s">
        <v>2747</v>
      </c>
      <c r="E446" s="3" t="s">
        <v>2747</v>
      </c>
      <c r="F446" s="3" t="s">
        <v>90</v>
      </c>
      <c r="G446" s="3" t="s">
        <v>2748</v>
      </c>
    </row>
    <row r="447" spans="1:7" ht="45" customHeight="1" x14ac:dyDescent="0.25">
      <c r="A447" s="3" t="s">
        <v>1633</v>
      </c>
      <c r="B447" s="3" t="s">
        <v>3191</v>
      </c>
      <c r="C447" s="3" t="s">
        <v>2746</v>
      </c>
      <c r="D447" s="3" t="s">
        <v>2747</v>
      </c>
      <c r="E447" s="3" t="s">
        <v>2747</v>
      </c>
      <c r="F447" s="3" t="s">
        <v>90</v>
      </c>
      <c r="G447" s="3" t="s">
        <v>2748</v>
      </c>
    </row>
    <row r="448" spans="1:7" ht="45" customHeight="1" x14ac:dyDescent="0.25">
      <c r="A448" s="3" t="s">
        <v>1635</v>
      </c>
      <c r="B448" s="3" t="s">
        <v>3192</v>
      </c>
      <c r="C448" s="3" t="s">
        <v>2746</v>
      </c>
      <c r="D448" s="3" t="s">
        <v>2747</v>
      </c>
      <c r="E448" s="3" t="s">
        <v>2747</v>
      </c>
      <c r="F448" s="3" t="s">
        <v>90</v>
      </c>
      <c r="G448" s="3" t="s">
        <v>2748</v>
      </c>
    </row>
    <row r="449" spans="1:7" ht="45" customHeight="1" x14ac:dyDescent="0.25">
      <c r="A449" s="3" t="s">
        <v>1637</v>
      </c>
      <c r="B449" s="3" t="s">
        <v>3193</v>
      </c>
      <c r="C449" s="3" t="s">
        <v>2746</v>
      </c>
      <c r="D449" s="3" t="s">
        <v>2747</v>
      </c>
      <c r="E449" s="3" t="s">
        <v>2747</v>
      </c>
      <c r="F449" s="3" t="s">
        <v>90</v>
      </c>
      <c r="G449" s="3" t="s">
        <v>2748</v>
      </c>
    </row>
    <row r="450" spans="1:7" ht="45" customHeight="1" x14ac:dyDescent="0.25">
      <c r="A450" s="3" t="s">
        <v>1639</v>
      </c>
      <c r="B450" s="3" t="s">
        <v>3194</v>
      </c>
      <c r="C450" s="3" t="s">
        <v>2746</v>
      </c>
      <c r="D450" s="3" t="s">
        <v>2747</v>
      </c>
      <c r="E450" s="3" t="s">
        <v>2747</v>
      </c>
      <c r="F450" s="3" t="s">
        <v>90</v>
      </c>
      <c r="G450" s="3" t="s">
        <v>2748</v>
      </c>
    </row>
    <row r="451" spans="1:7" ht="45" customHeight="1" x14ac:dyDescent="0.25">
      <c r="A451" s="3" t="s">
        <v>1641</v>
      </c>
      <c r="B451" s="3" t="s">
        <v>3195</v>
      </c>
      <c r="C451" s="3" t="s">
        <v>2746</v>
      </c>
      <c r="D451" s="3" t="s">
        <v>2747</v>
      </c>
      <c r="E451" s="3" t="s">
        <v>2747</v>
      </c>
      <c r="F451" s="3" t="s">
        <v>90</v>
      </c>
      <c r="G451" s="3" t="s">
        <v>2748</v>
      </c>
    </row>
    <row r="452" spans="1:7" ht="45" customHeight="1" x14ac:dyDescent="0.25">
      <c r="A452" s="3" t="s">
        <v>1643</v>
      </c>
      <c r="B452" s="3" t="s">
        <v>3196</v>
      </c>
      <c r="C452" s="3" t="s">
        <v>2746</v>
      </c>
      <c r="D452" s="3" t="s">
        <v>2747</v>
      </c>
      <c r="E452" s="3" t="s">
        <v>2747</v>
      </c>
      <c r="F452" s="3" t="s">
        <v>90</v>
      </c>
      <c r="G452" s="3" t="s">
        <v>2748</v>
      </c>
    </row>
    <row r="453" spans="1:7" ht="45" customHeight="1" x14ac:dyDescent="0.25">
      <c r="A453" s="3" t="s">
        <v>1644</v>
      </c>
      <c r="B453" s="3" t="s">
        <v>3197</v>
      </c>
      <c r="C453" s="3" t="s">
        <v>2746</v>
      </c>
      <c r="D453" s="3" t="s">
        <v>2747</v>
      </c>
      <c r="E453" s="3" t="s">
        <v>2747</v>
      </c>
      <c r="F453" s="3" t="s">
        <v>90</v>
      </c>
      <c r="G453" s="3" t="s">
        <v>2748</v>
      </c>
    </row>
    <row r="454" spans="1:7" ht="45" customHeight="1" x14ac:dyDescent="0.25">
      <c r="A454" s="3" t="s">
        <v>1645</v>
      </c>
      <c r="B454" s="3" t="s">
        <v>3198</v>
      </c>
      <c r="C454" s="3" t="s">
        <v>2746</v>
      </c>
      <c r="D454" s="3" t="s">
        <v>2747</v>
      </c>
      <c r="E454" s="3" t="s">
        <v>2747</v>
      </c>
      <c r="F454" s="3" t="s">
        <v>90</v>
      </c>
      <c r="G454" s="3" t="s">
        <v>2748</v>
      </c>
    </row>
    <row r="455" spans="1:7" ht="45" customHeight="1" x14ac:dyDescent="0.25">
      <c r="A455" s="3" t="s">
        <v>1647</v>
      </c>
      <c r="B455" s="3" t="s">
        <v>3199</v>
      </c>
      <c r="C455" s="3" t="s">
        <v>2746</v>
      </c>
      <c r="D455" s="3" t="s">
        <v>2747</v>
      </c>
      <c r="E455" s="3" t="s">
        <v>2747</v>
      </c>
      <c r="F455" s="3" t="s">
        <v>90</v>
      </c>
      <c r="G455" s="3" t="s">
        <v>2748</v>
      </c>
    </row>
    <row r="456" spans="1:7" ht="45" customHeight="1" x14ac:dyDescent="0.25">
      <c r="A456" s="3" t="s">
        <v>1649</v>
      </c>
      <c r="B456" s="3" t="s">
        <v>3200</v>
      </c>
      <c r="C456" s="3" t="s">
        <v>2746</v>
      </c>
      <c r="D456" s="3" t="s">
        <v>2747</v>
      </c>
      <c r="E456" s="3" t="s">
        <v>2747</v>
      </c>
      <c r="F456" s="3" t="s">
        <v>90</v>
      </c>
      <c r="G456" s="3" t="s">
        <v>2748</v>
      </c>
    </row>
    <row r="457" spans="1:7" ht="45" customHeight="1" x14ac:dyDescent="0.25">
      <c r="A457" s="3" t="s">
        <v>1651</v>
      </c>
      <c r="B457" s="3" t="s">
        <v>3201</v>
      </c>
      <c r="C457" s="3" t="s">
        <v>2746</v>
      </c>
      <c r="D457" s="3" t="s">
        <v>2747</v>
      </c>
      <c r="E457" s="3" t="s">
        <v>2747</v>
      </c>
      <c r="F457" s="3" t="s">
        <v>90</v>
      </c>
      <c r="G457" s="3" t="s">
        <v>2748</v>
      </c>
    </row>
    <row r="458" spans="1:7" ht="45" customHeight="1" x14ac:dyDescent="0.25">
      <c r="A458" s="3" t="s">
        <v>1652</v>
      </c>
      <c r="B458" s="3" t="s">
        <v>3202</v>
      </c>
      <c r="C458" s="3" t="s">
        <v>2746</v>
      </c>
      <c r="D458" s="3" t="s">
        <v>2747</v>
      </c>
      <c r="E458" s="3" t="s">
        <v>2747</v>
      </c>
      <c r="F458" s="3" t="s">
        <v>90</v>
      </c>
      <c r="G458" s="3" t="s">
        <v>2748</v>
      </c>
    </row>
    <row r="459" spans="1:7" ht="45" customHeight="1" x14ac:dyDescent="0.25">
      <c r="A459" s="3" t="s">
        <v>1654</v>
      </c>
      <c r="B459" s="3" t="s">
        <v>3203</v>
      </c>
      <c r="C459" s="3" t="s">
        <v>2746</v>
      </c>
      <c r="D459" s="3" t="s">
        <v>2747</v>
      </c>
      <c r="E459" s="3" t="s">
        <v>2747</v>
      </c>
      <c r="F459" s="3" t="s">
        <v>90</v>
      </c>
      <c r="G459" s="3" t="s">
        <v>2748</v>
      </c>
    </row>
    <row r="460" spans="1:7" ht="45" customHeight="1" x14ac:dyDescent="0.25">
      <c r="A460" s="3" t="s">
        <v>1656</v>
      </c>
      <c r="B460" s="3" t="s">
        <v>3204</v>
      </c>
      <c r="C460" s="3" t="s">
        <v>2746</v>
      </c>
      <c r="D460" s="3" t="s">
        <v>2747</v>
      </c>
      <c r="E460" s="3" t="s">
        <v>2747</v>
      </c>
      <c r="F460" s="3" t="s">
        <v>90</v>
      </c>
      <c r="G460" s="3" t="s">
        <v>2748</v>
      </c>
    </row>
    <row r="461" spans="1:7" ht="45" customHeight="1" x14ac:dyDescent="0.25">
      <c r="A461" s="3" t="s">
        <v>1658</v>
      </c>
      <c r="B461" s="3" t="s">
        <v>3205</v>
      </c>
      <c r="C461" s="3" t="s">
        <v>2746</v>
      </c>
      <c r="D461" s="3" t="s">
        <v>2747</v>
      </c>
      <c r="E461" s="3" t="s">
        <v>2747</v>
      </c>
      <c r="F461" s="3" t="s">
        <v>90</v>
      </c>
      <c r="G461" s="3" t="s">
        <v>2748</v>
      </c>
    </row>
    <row r="462" spans="1:7" ht="45" customHeight="1" x14ac:dyDescent="0.25">
      <c r="A462" s="3" t="s">
        <v>1660</v>
      </c>
      <c r="B462" s="3" t="s">
        <v>3206</v>
      </c>
      <c r="C462" s="3" t="s">
        <v>2746</v>
      </c>
      <c r="D462" s="3" t="s">
        <v>2747</v>
      </c>
      <c r="E462" s="3" t="s">
        <v>2747</v>
      </c>
      <c r="F462" s="3" t="s">
        <v>90</v>
      </c>
      <c r="G462" s="3" t="s">
        <v>2748</v>
      </c>
    </row>
    <row r="463" spans="1:7" ht="45" customHeight="1" x14ac:dyDescent="0.25">
      <c r="A463" s="3" t="s">
        <v>1662</v>
      </c>
      <c r="B463" s="3" t="s">
        <v>3207</v>
      </c>
      <c r="C463" s="3" t="s">
        <v>2746</v>
      </c>
      <c r="D463" s="3" t="s">
        <v>2747</v>
      </c>
      <c r="E463" s="3" t="s">
        <v>2747</v>
      </c>
      <c r="F463" s="3" t="s">
        <v>90</v>
      </c>
      <c r="G463" s="3" t="s">
        <v>2748</v>
      </c>
    </row>
    <row r="464" spans="1:7" ht="45" customHeight="1" x14ac:dyDescent="0.25">
      <c r="A464" s="3" t="s">
        <v>1664</v>
      </c>
      <c r="B464" s="3" t="s">
        <v>3208</v>
      </c>
      <c r="C464" s="3" t="s">
        <v>2746</v>
      </c>
      <c r="D464" s="3" t="s">
        <v>2747</v>
      </c>
      <c r="E464" s="3" t="s">
        <v>2747</v>
      </c>
      <c r="F464" s="3" t="s">
        <v>90</v>
      </c>
      <c r="G464" s="3" t="s">
        <v>2748</v>
      </c>
    </row>
    <row r="465" spans="1:7" ht="45" customHeight="1" x14ac:dyDescent="0.25">
      <c r="A465" s="3" t="s">
        <v>1665</v>
      </c>
      <c r="B465" s="3" t="s">
        <v>3209</v>
      </c>
      <c r="C465" s="3" t="s">
        <v>2746</v>
      </c>
      <c r="D465" s="3" t="s">
        <v>2747</v>
      </c>
      <c r="E465" s="3" t="s">
        <v>2747</v>
      </c>
      <c r="F465" s="3" t="s">
        <v>90</v>
      </c>
      <c r="G465" s="3" t="s">
        <v>2748</v>
      </c>
    </row>
    <row r="466" spans="1:7" ht="45" customHeight="1" x14ac:dyDescent="0.25">
      <c r="A466" s="3" t="s">
        <v>1667</v>
      </c>
      <c r="B466" s="3" t="s">
        <v>3210</v>
      </c>
      <c r="C466" s="3" t="s">
        <v>2746</v>
      </c>
      <c r="D466" s="3" t="s">
        <v>2747</v>
      </c>
      <c r="E466" s="3" t="s">
        <v>2747</v>
      </c>
      <c r="F466" s="3" t="s">
        <v>90</v>
      </c>
      <c r="G466" s="3" t="s">
        <v>2748</v>
      </c>
    </row>
    <row r="467" spans="1:7" ht="45" customHeight="1" x14ac:dyDescent="0.25">
      <c r="A467" s="3" t="s">
        <v>1669</v>
      </c>
      <c r="B467" s="3" t="s">
        <v>3211</v>
      </c>
      <c r="C467" s="3" t="s">
        <v>2746</v>
      </c>
      <c r="D467" s="3" t="s">
        <v>2747</v>
      </c>
      <c r="E467" s="3" t="s">
        <v>2747</v>
      </c>
      <c r="F467" s="3" t="s">
        <v>90</v>
      </c>
      <c r="G467" s="3" t="s">
        <v>2748</v>
      </c>
    </row>
    <row r="468" spans="1:7" ht="45" customHeight="1" x14ac:dyDescent="0.25">
      <c r="A468" s="3" t="s">
        <v>1671</v>
      </c>
      <c r="B468" s="3" t="s">
        <v>3212</v>
      </c>
      <c r="C468" s="3" t="s">
        <v>2746</v>
      </c>
      <c r="D468" s="3" t="s">
        <v>2747</v>
      </c>
      <c r="E468" s="3" t="s">
        <v>2747</v>
      </c>
      <c r="F468" s="3" t="s">
        <v>90</v>
      </c>
      <c r="G468" s="3" t="s">
        <v>2748</v>
      </c>
    </row>
    <row r="469" spans="1:7" ht="45" customHeight="1" x14ac:dyDescent="0.25">
      <c r="A469" s="3" t="s">
        <v>1673</v>
      </c>
      <c r="B469" s="3" t="s">
        <v>3213</v>
      </c>
      <c r="C469" s="3" t="s">
        <v>2746</v>
      </c>
      <c r="D469" s="3" t="s">
        <v>2747</v>
      </c>
      <c r="E469" s="3" t="s">
        <v>2747</v>
      </c>
      <c r="F469" s="3" t="s">
        <v>90</v>
      </c>
      <c r="G469" s="3" t="s">
        <v>2748</v>
      </c>
    </row>
    <row r="470" spans="1:7" ht="45" customHeight="1" x14ac:dyDescent="0.25">
      <c r="A470" s="3" t="s">
        <v>1675</v>
      </c>
      <c r="B470" s="3" t="s">
        <v>3214</v>
      </c>
      <c r="C470" s="3" t="s">
        <v>2746</v>
      </c>
      <c r="D470" s="3" t="s">
        <v>2747</v>
      </c>
      <c r="E470" s="3" t="s">
        <v>2747</v>
      </c>
      <c r="F470" s="3" t="s">
        <v>90</v>
      </c>
      <c r="G470" s="3" t="s">
        <v>2748</v>
      </c>
    </row>
    <row r="471" spans="1:7" ht="45" customHeight="1" x14ac:dyDescent="0.25">
      <c r="A471" s="3" t="s">
        <v>1677</v>
      </c>
      <c r="B471" s="3" t="s">
        <v>3215</v>
      </c>
      <c r="C471" s="3" t="s">
        <v>2746</v>
      </c>
      <c r="D471" s="3" t="s">
        <v>2747</v>
      </c>
      <c r="E471" s="3" t="s">
        <v>2747</v>
      </c>
      <c r="F471" s="3" t="s">
        <v>90</v>
      </c>
      <c r="G471" s="3" t="s">
        <v>2748</v>
      </c>
    </row>
    <row r="472" spans="1:7" ht="45" customHeight="1" x14ac:dyDescent="0.25">
      <c r="A472" s="3" t="s">
        <v>1679</v>
      </c>
      <c r="B472" s="3" t="s">
        <v>3216</v>
      </c>
      <c r="C472" s="3" t="s">
        <v>2746</v>
      </c>
      <c r="D472" s="3" t="s">
        <v>2747</v>
      </c>
      <c r="E472" s="3" t="s">
        <v>2747</v>
      </c>
      <c r="F472" s="3" t="s">
        <v>90</v>
      </c>
      <c r="G472" s="3" t="s">
        <v>2748</v>
      </c>
    </row>
    <row r="473" spans="1:7" ht="45" customHeight="1" x14ac:dyDescent="0.25">
      <c r="A473" s="3" t="s">
        <v>1681</v>
      </c>
      <c r="B473" s="3" t="s">
        <v>3217</v>
      </c>
      <c r="C473" s="3" t="s">
        <v>2746</v>
      </c>
      <c r="D473" s="3" t="s">
        <v>2747</v>
      </c>
      <c r="E473" s="3" t="s">
        <v>2747</v>
      </c>
      <c r="F473" s="3" t="s">
        <v>90</v>
      </c>
      <c r="G473" s="3" t="s">
        <v>2748</v>
      </c>
    </row>
    <row r="474" spans="1:7" ht="45" customHeight="1" x14ac:dyDescent="0.25">
      <c r="A474" s="3" t="s">
        <v>1683</v>
      </c>
      <c r="B474" s="3" t="s">
        <v>3218</v>
      </c>
      <c r="C474" s="3" t="s">
        <v>2746</v>
      </c>
      <c r="D474" s="3" t="s">
        <v>2747</v>
      </c>
      <c r="E474" s="3" t="s">
        <v>2747</v>
      </c>
      <c r="F474" s="3" t="s">
        <v>90</v>
      </c>
      <c r="G474" s="3" t="s">
        <v>2748</v>
      </c>
    </row>
    <row r="475" spans="1:7" ht="45" customHeight="1" x14ac:dyDescent="0.25">
      <c r="A475" s="3" t="s">
        <v>1685</v>
      </c>
      <c r="B475" s="3" t="s">
        <v>3219</v>
      </c>
      <c r="C475" s="3" t="s">
        <v>2746</v>
      </c>
      <c r="D475" s="3" t="s">
        <v>2747</v>
      </c>
      <c r="E475" s="3" t="s">
        <v>2747</v>
      </c>
      <c r="F475" s="3" t="s">
        <v>90</v>
      </c>
      <c r="G475" s="3" t="s">
        <v>2748</v>
      </c>
    </row>
    <row r="476" spans="1:7" ht="45" customHeight="1" x14ac:dyDescent="0.25">
      <c r="A476" s="3" t="s">
        <v>1686</v>
      </c>
      <c r="B476" s="3" t="s">
        <v>3220</v>
      </c>
      <c r="C476" s="3" t="s">
        <v>2746</v>
      </c>
      <c r="D476" s="3" t="s">
        <v>2747</v>
      </c>
      <c r="E476" s="3" t="s">
        <v>2747</v>
      </c>
      <c r="F476" s="3" t="s">
        <v>90</v>
      </c>
      <c r="G476" s="3" t="s">
        <v>2748</v>
      </c>
    </row>
    <row r="477" spans="1:7" ht="45" customHeight="1" x14ac:dyDescent="0.25">
      <c r="A477" s="3" t="s">
        <v>1687</v>
      </c>
      <c r="B477" s="3" t="s">
        <v>3221</v>
      </c>
      <c r="C477" s="3" t="s">
        <v>2746</v>
      </c>
      <c r="D477" s="3" t="s">
        <v>2747</v>
      </c>
      <c r="E477" s="3" t="s">
        <v>2747</v>
      </c>
      <c r="F477" s="3" t="s">
        <v>90</v>
      </c>
      <c r="G477" s="3" t="s">
        <v>2748</v>
      </c>
    </row>
    <row r="478" spans="1:7" ht="45" customHeight="1" x14ac:dyDescent="0.25">
      <c r="A478" s="3" t="s">
        <v>1689</v>
      </c>
      <c r="B478" s="3" t="s">
        <v>3222</v>
      </c>
      <c r="C478" s="3" t="s">
        <v>2746</v>
      </c>
      <c r="D478" s="3" t="s">
        <v>2747</v>
      </c>
      <c r="E478" s="3" t="s">
        <v>2747</v>
      </c>
      <c r="F478" s="3" t="s">
        <v>90</v>
      </c>
      <c r="G478" s="3" t="s">
        <v>2748</v>
      </c>
    </row>
    <row r="479" spans="1:7" ht="45" customHeight="1" x14ac:dyDescent="0.25">
      <c r="A479" s="3" t="s">
        <v>1691</v>
      </c>
      <c r="B479" s="3" t="s">
        <v>3223</v>
      </c>
      <c r="C479" s="3" t="s">
        <v>2746</v>
      </c>
      <c r="D479" s="3" t="s">
        <v>2747</v>
      </c>
      <c r="E479" s="3" t="s">
        <v>2747</v>
      </c>
      <c r="F479" s="3" t="s">
        <v>90</v>
      </c>
      <c r="G479" s="3" t="s">
        <v>2748</v>
      </c>
    </row>
    <row r="480" spans="1:7" ht="45" customHeight="1" x14ac:dyDescent="0.25">
      <c r="A480" s="3" t="s">
        <v>1692</v>
      </c>
      <c r="B480" s="3" t="s">
        <v>3224</v>
      </c>
      <c r="C480" s="3" t="s">
        <v>2746</v>
      </c>
      <c r="D480" s="3" t="s">
        <v>2747</v>
      </c>
      <c r="E480" s="3" t="s">
        <v>2747</v>
      </c>
      <c r="F480" s="3" t="s">
        <v>90</v>
      </c>
      <c r="G480" s="3" t="s">
        <v>2748</v>
      </c>
    </row>
    <row r="481" spans="1:7" ht="45" customHeight="1" x14ac:dyDescent="0.25">
      <c r="A481" s="3" t="s">
        <v>1694</v>
      </c>
      <c r="B481" s="3" t="s">
        <v>3225</v>
      </c>
      <c r="C481" s="3" t="s">
        <v>2746</v>
      </c>
      <c r="D481" s="3" t="s">
        <v>2747</v>
      </c>
      <c r="E481" s="3" t="s">
        <v>2747</v>
      </c>
      <c r="F481" s="3" t="s">
        <v>90</v>
      </c>
      <c r="G481" s="3" t="s">
        <v>2748</v>
      </c>
    </row>
    <row r="482" spans="1:7" ht="45" customHeight="1" x14ac:dyDescent="0.25">
      <c r="A482" s="3" t="s">
        <v>1696</v>
      </c>
      <c r="B482" s="3" t="s">
        <v>3226</v>
      </c>
      <c r="C482" s="3" t="s">
        <v>2746</v>
      </c>
      <c r="D482" s="3" t="s">
        <v>2747</v>
      </c>
      <c r="E482" s="3" t="s">
        <v>2747</v>
      </c>
      <c r="F482" s="3" t="s">
        <v>90</v>
      </c>
      <c r="G482" s="3" t="s">
        <v>2748</v>
      </c>
    </row>
    <row r="483" spans="1:7" ht="45" customHeight="1" x14ac:dyDescent="0.25">
      <c r="A483" s="3" t="s">
        <v>1697</v>
      </c>
      <c r="B483" s="3" t="s">
        <v>3227</v>
      </c>
      <c r="C483" s="3" t="s">
        <v>2746</v>
      </c>
      <c r="D483" s="3" t="s">
        <v>2747</v>
      </c>
      <c r="E483" s="3" t="s">
        <v>2747</v>
      </c>
      <c r="F483" s="3" t="s">
        <v>90</v>
      </c>
      <c r="G483" s="3" t="s">
        <v>2748</v>
      </c>
    </row>
    <row r="484" spans="1:7" ht="45" customHeight="1" x14ac:dyDescent="0.25">
      <c r="A484" s="3" t="s">
        <v>1699</v>
      </c>
      <c r="B484" s="3" t="s">
        <v>3228</v>
      </c>
      <c r="C484" s="3" t="s">
        <v>2746</v>
      </c>
      <c r="D484" s="3" t="s">
        <v>2747</v>
      </c>
      <c r="E484" s="3" t="s">
        <v>2747</v>
      </c>
      <c r="F484" s="3" t="s">
        <v>90</v>
      </c>
      <c r="G484" s="3" t="s">
        <v>2748</v>
      </c>
    </row>
    <row r="485" spans="1:7" ht="45" customHeight="1" x14ac:dyDescent="0.25">
      <c r="A485" s="3" t="s">
        <v>1701</v>
      </c>
      <c r="B485" s="3" t="s">
        <v>3229</v>
      </c>
      <c r="C485" s="3" t="s">
        <v>2746</v>
      </c>
      <c r="D485" s="3" t="s">
        <v>2747</v>
      </c>
      <c r="E485" s="3" t="s">
        <v>2747</v>
      </c>
      <c r="F485" s="3" t="s">
        <v>90</v>
      </c>
      <c r="G485" s="3" t="s">
        <v>2748</v>
      </c>
    </row>
    <row r="486" spans="1:7" ht="45" customHeight="1" x14ac:dyDescent="0.25">
      <c r="A486" s="3" t="s">
        <v>1703</v>
      </c>
      <c r="B486" s="3" t="s">
        <v>3230</v>
      </c>
      <c r="C486" s="3" t="s">
        <v>2746</v>
      </c>
      <c r="D486" s="3" t="s">
        <v>2747</v>
      </c>
      <c r="E486" s="3" t="s">
        <v>2747</v>
      </c>
      <c r="F486" s="3" t="s">
        <v>90</v>
      </c>
      <c r="G486" s="3" t="s">
        <v>2748</v>
      </c>
    </row>
    <row r="487" spans="1:7" ht="45" customHeight="1" x14ac:dyDescent="0.25">
      <c r="A487" s="3" t="s">
        <v>1705</v>
      </c>
      <c r="B487" s="3" t="s">
        <v>3231</v>
      </c>
      <c r="C487" s="3" t="s">
        <v>2746</v>
      </c>
      <c r="D487" s="3" t="s">
        <v>2747</v>
      </c>
      <c r="E487" s="3" t="s">
        <v>2747</v>
      </c>
      <c r="F487" s="3" t="s">
        <v>90</v>
      </c>
      <c r="G487" s="3" t="s">
        <v>2748</v>
      </c>
    </row>
    <row r="488" spans="1:7" ht="45" customHeight="1" x14ac:dyDescent="0.25">
      <c r="A488" s="3" t="s">
        <v>1707</v>
      </c>
      <c r="B488" s="3" t="s">
        <v>3232</v>
      </c>
      <c r="C488" s="3" t="s">
        <v>2746</v>
      </c>
      <c r="D488" s="3" t="s">
        <v>2747</v>
      </c>
      <c r="E488" s="3" t="s">
        <v>2747</v>
      </c>
      <c r="F488" s="3" t="s">
        <v>90</v>
      </c>
      <c r="G488" s="3" t="s">
        <v>2748</v>
      </c>
    </row>
    <row r="489" spans="1:7" ht="45" customHeight="1" x14ac:dyDescent="0.25">
      <c r="A489" s="3" t="s">
        <v>1709</v>
      </c>
      <c r="B489" s="3" t="s">
        <v>3233</v>
      </c>
      <c r="C489" s="3" t="s">
        <v>2746</v>
      </c>
      <c r="D489" s="3" t="s">
        <v>2747</v>
      </c>
      <c r="E489" s="3" t="s">
        <v>2747</v>
      </c>
      <c r="F489" s="3" t="s">
        <v>90</v>
      </c>
      <c r="G489" s="3" t="s">
        <v>2748</v>
      </c>
    </row>
    <row r="490" spans="1:7" ht="45" customHeight="1" x14ac:dyDescent="0.25">
      <c r="A490" s="3" t="s">
        <v>1711</v>
      </c>
      <c r="B490" s="3" t="s">
        <v>3234</v>
      </c>
      <c r="C490" s="3" t="s">
        <v>2746</v>
      </c>
      <c r="D490" s="3" t="s">
        <v>2747</v>
      </c>
      <c r="E490" s="3" t="s">
        <v>2747</v>
      </c>
      <c r="F490" s="3" t="s">
        <v>90</v>
      </c>
      <c r="G490" s="3" t="s">
        <v>2748</v>
      </c>
    </row>
    <row r="491" spans="1:7" ht="45" customHeight="1" x14ac:dyDescent="0.25">
      <c r="A491" s="3" t="s">
        <v>1713</v>
      </c>
      <c r="B491" s="3" t="s">
        <v>3235</v>
      </c>
      <c r="C491" s="3" t="s">
        <v>2746</v>
      </c>
      <c r="D491" s="3" t="s">
        <v>2747</v>
      </c>
      <c r="E491" s="3" t="s">
        <v>2747</v>
      </c>
      <c r="F491" s="3" t="s">
        <v>90</v>
      </c>
      <c r="G491" s="3" t="s">
        <v>2748</v>
      </c>
    </row>
    <row r="492" spans="1:7" ht="45" customHeight="1" x14ac:dyDescent="0.25">
      <c r="A492" s="3" t="s">
        <v>1715</v>
      </c>
      <c r="B492" s="3" t="s">
        <v>3236</v>
      </c>
      <c r="C492" s="3" t="s">
        <v>2746</v>
      </c>
      <c r="D492" s="3" t="s">
        <v>2747</v>
      </c>
      <c r="E492" s="3" t="s">
        <v>2747</v>
      </c>
      <c r="F492" s="3" t="s">
        <v>90</v>
      </c>
      <c r="G492" s="3" t="s">
        <v>2748</v>
      </c>
    </row>
    <row r="493" spans="1:7" ht="45" customHeight="1" x14ac:dyDescent="0.25">
      <c r="A493" s="3" t="s">
        <v>1717</v>
      </c>
      <c r="B493" s="3" t="s">
        <v>3237</v>
      </c>
      <c r="C493" s="3" t="s">
        <v>2746</v>
      </c>
      <c r="D493" s="3" t="s">
        <v>2747</v>
      </c>
      <c r="E493" s="3" t="s">
        <v>2747</v>
      </c>
      <c r="F493" s="3" t="s">
        <v>90</v>
      </c>
      <c r="G493" s="3" t="s">
        <v>2748</v>
      </c>
    </row>
    <row r="494" spans="1:7" ht="45" customHeight="1" x14ac:dyDescent="0.25">
      <c r="A494" s="3" t="s">
        <v>1719</v>
      </c>
      <c r="B494" s="3" t="s">
        <v>3238</v>
      </c>
      <c r="C494" s="3" t="s">
        <v>2746</v>
      </c>
      <c r="D494" s="3" t="s">
        <v>2747</v>
      </c>
      <c r="E494" s="3" t="s">
        <v>2747</v>
      </c>
      <c r="F494" s="3" t="s">
        <v>90</v>
      </c>
      <c r="G494" s="3" t="s">
        <v>2748</v>
      </c>
    </row>
    <row r="495" spans="1:7" ht="45" customHeight="1" x14ac:dyDescent="0.25">
      <c r="A495" s="3" t="s">
        <v>1721</v>
      </c>
      <c r="B495" s="3" t="s">
        <v>3239</v>
      </c>
      <c r="C495" s="3" t="s">
        <v>2746</v>
      </c>
      <c r="D495" s="3" t="s">
        <v>2747</v>
      </c>
      <c r="E495" s="3" t="s">
        <v>2747</v>
      </c>
      <c r="F495" s="3" t="s">
        <v>90</v>
      </c>
      <c r="G495" s="3" t="s">
        <v>2748</v>
      </c>
    </row>
    <row r="496" spans="1:7" ht="45" customHeight="1" x14ac:dyDescent="0.25">
      <c r="A496" s="3" t="s">
        <v>1723</v>
      </c>
      <c r="B496" s="3" t="s">
        <v>3240</v>
      </c>
      <c r="C496" s="3" t="s">
        <v>2746</v>
      </c>
      <c r="D496" s="3" t="s">
        <v>2747</v>
      </c>
      <c r="E496" s="3" t="s">
        <v>2747</v>
      </c>
      <c r="F496" s="3" t="s">
        <v>90</v>
      </c>
      <c r="G496" s="3" t="s">
        <v>2748</v>
      </c>
    </row>
    <row r="497" spans="1:7" ht="45" customHeight="1" x14ac:dyDescent="0.25">
      <c r="A497" s="3" t="s">
        <v>1725</v>
      </c>
      <c r="B497" s="3" t="s">
        <v>3241</v>
      </c>
      <c r="C497" s="3" t="s">
        <v>2746</v>
      </c>
      <c r="D497" s="3" t="s">
        <v>2747</v>
      </c>
      <c r="E497" s="3" t="s">
        <v>2747</v>
      </c>
      <c r="F497" s="3" t="s">
        <v>90</v>
      </c>
      <c r="G497" s="3" t="s">
        <v>2748</v>
      </c>
    </row>
    <row r="498" spans="1:7" ht="45" customHeight="1" x14ac:dyDescent="0.25">
      <c r="A498" s="3" t="s">
        <v>1727</v>
      </c>
      <c r="B498" s="3" t="s">
        <v>3242</v>
      </c>
      <c r="C498" s="3" t="s">
        <v>2746</v>
      </c>
      <c r="D498" s="3" t="s">
        <v>2747</v>
      </c>
      <c r="E498" s="3" t="s">
        <v>2747</v>
      </c>
      <c r="F498" s="3" t="s">
        <v>90</v>
      </c>
      <c r="G498" s="3" t="s">
        <v>2748</v>
      </c>
    </row>
    <row r="499" spans="1:7" ht="45" customHeight="1" x14ac:dyDescent="0.25">
      <c r="A499" s="3" t="s">
        <v>1729</v>
      </c>
      <c r="B499" s="3" t="s">
        <v>3243</v>
      </c>
      <c r="C499" s="3" t="s">
        <v>2746</v>
      </c>
      <c r="D499" s="3" t="s">
        <v>2747</v>
      </c>
      <c r="E499" s="3" t="s">
        <v>2747</v>
      </c>
      <c r="F499" s="3" t="s">
        <v>90</v>
      </c>
      <c r="G499" s="3" t="s">
        <v>2748</v>
      </c>
    </row>
    <row r="500" spans="1:7" ht="45" customHeight="1" x14ac:dyDescent="0.25">
      <c r="A500" s="3" t="s">
        <v>1731</v>
      </c>
      <c r="B500" s="3" t="s">
        <v>3244</v>
      </c>
      <c r="C500" s="3" t="s">
        <v>2746</v>
      </c>
      <c r="D500" s="3" t="s">
        <v>2747</v>
      </c>
      <c r="E500" s="3" t="s">
        <v>2747</v>
      </c>
      <c r="F500" s="3" t="s">
        <v>90</v>
      </c>
      <c r="G500" s="3" t="s">
        <v>2748</v>
      </c>
    </row>
    <row r="501" spans="1:7" ht="45" customHeight="1" x14ac:dyDescent="0.25">
      <c r="A501" s="3" t="s">
        <v>1732</v>
      </c>
      <c r="B501" s="3" t="s">
        <v>3245</v>
      </c>
      <c r="C501" s="3" t="s">
        <v>2746</v>
      </c>
      <c r="D501" s="3" t="s">
        <v>2747</v>
      </c>
      <c r="E501" s="3" t="s">
        <v>2747</v>
      </c>
      <c r="F501" s="3" t="s">
        <v>90</v>
      </c>
      <c r="G501" s="3" t="s">
        <v>2748</v>
      </c>
    </row>
    <row r="502" spans="1:7" ht="45" customHeight="1" x14ac:dyDescent="0.25">
      <c r="A502" s="3" t="s">
        <v>1734</v>
      </c>
      <c r="B502" s="3" t="s">
        <v>3246</v>
      </c>
      <c r="C502" s="3" t="s">
        <v>2746</v>
      </c>
      <c r="D502" s="3" t="s">
        <v>2747</v>
      </c>
      <c r="E502" s="3" t="s">
        <v>2747</v>
      </c>
      <c r="F502" s="3" t="s">
        <v>90</v>
      </c>
      <c r="G502" s="3" t="s">
        <v>2748</v>
      </c>
    </row>
    <row r="503" spans="1:7" ht="45" customHeight="1" x14ac:dyDescent="0.25">
      <c r="A503" s="3" t="s">
        <v>1735</v>
      </c>
      <c r="B503" s="3" t="s">
        <v>3247</v>
      </c>
      <c r="C503" s="3" t="s">
        <v>2746</v>
      </c>
      <c r="D503" s="3" t="s">
        <v>2747</v>
      </c>
      <c r="E503" s="3" t="s">
        <v>2747</v>
      </c>
      <c r="F503" s="3" t="s">
        <v>90</v>
      </c>
      <c r="G503" s="3" t="s">
        <v>2748</v>
      </c>
    </row>
    <row r="504" spans="1:7" ht="45" customHeight="1" x14ac:dyDescent="0.25">
      <c r="A504" s="3" t="s">
        <v>1737</v>
      </c>
      <c r="B504" s="3" t="s">
        <v>3248</v>
      </c>
      <c r="C504" s="3" t="s">
        <v>2746</v>
      </c>
      <c r="D504" s="3" t="s">
        <v>2747</v>
      </c>
      <c r="E504" s="3" t="s">
        <v>2747</v>
      </c>
      <c r="F504" s="3" t="s">
        <v>90</v>
      </c>
      <c r="G504" s="3" t="s">
        <v>2748</v>
      </c>
    </row>
    <row r="505" spans="1:7" ht="45" customHeight="1" x14ac:dyDescent="0.25">
      <c r="A505" s="3" t="s">
        <v>1738</v>
      </c>
      <c r="B505" s="3" t="s">
        <v>3249</v>
      </c>
      <c r="C505" s="3" t="s">
        <v>2746</v>
      </c>
      <c r="D505" s="3" t="s">
        <v>2747</v>
      </c>
      <c r="E505" s="3" t="s">
        <v>2747</v>
      </c>
      <c r="F505" s="3" t="s">
        <v>90</v>
      </c>
      <c r="G505" s="3" t="s">
        <v>2748</v>
      </c>
    </row>
    <row r="506" spans="1:7" ht="45" customHeight="1" x14ac:dyDescent="0.25">
      <c r="A506" s="3" t="s">
        <v>1740</v>
      </c>
      <c r="B506" s="3" t="s">
        <v>3250</v>
      </c>
      <c r="C506" s="3" t="s">
        <v>2746</v>
      </c>
      <c r="D506" s="3" t="s">
        <v>2747</v>
      </c>
      <c r="E506" s="3" t="s">
        <v>2747</v>
      </c>
      <c r="F506" s="3" t="s">
        <v>90</v>
      </c>
      <c r="G506" s="3" t="s">
        <v>2748</v>
      </c>
    </row>
    <row r="507" spans="1:7" ht="45" customHeight="1" x14ac:dyDescent="0.25">
      <c r="A507" s="3" t="s">
        <v>1742</v>
      </c>
      <c r="B507" s="3" t="s">
        <v>3251</v>
      </c>
      <c r="C507" s="3" t="s">
        <v>2746</v>
      </c>
      <c r="D507" s="3" t="s">
        <v>2747</v>
      </c>
      <c r="E507" s="3" t="s">
        <v>2747</v>
      </c>
      <c r="F507" s="3" t="s">
        <v>90</v>
      </c>
      <c r="G507" s="3" t="s">
        <v>2748</v>
      </c>
    </row>
    <row r="508" spans="1:7" ht="45" customHeight="1" x14ac:dyDescent="0.25">
      <c r="A508" s="3" t="s">
        <v>1743</v>
      </c>
      <c r="B508" s="3" t="s">
        <v>3252</v>
      </c>
      <c r="C508" s="3" t="s">
        <v>2746</v>
      </c>
      <c r="D508" s="3" t="s">
        <v>2747</v>
      </c>
      <c r="E508" s="3" t="s">
        <v>2747</v>
      </c>
      <c r="F508" s="3" t="s">
        <v>90</v>
      </c>
      <c r="G508" s="3" t="s">
        <v>2748</v>
      </c>
    </row>
    <row r="509" spans="1:7" ht="45" customHeight="1" x14ac:dyDescent="0.25">
      <c r="A509" s="3" t="s">
        <v>1745</v>
      </c>
      <c r="B509" s="3" t="s">
        <v>3253</v>
      </c>
      <c r="C509" s="3" t="s">
        <v>2746</v>
      </c>
      <c r="D509" s="3" t="s">
        <v>2747</v>
      </c>
      <c r="E509" s="3" t="s">
        <v>2747</v>
      </c>
      <c r="F509" s="3" t="s">
        <v>90</v>
      </c>
      <c r="G509" s="3" t="s">
        <v>2748</v>
      </c>
    </row>
    <row r="510" spans="1:7" ht="45" customHeight="1" x14ac:dyDescent="0.25">
      <c r="A510" s="3" t="s">
        <v>1747</v>
      </c>
      <c r="B510" s="3" t="s">
        <v>3254</v>
      </c>
      <c r="C510" s="3" t="s">
        <v>2746</v>
      </c>
      <c r="D510" s="3" t="s">
        <v>2747</v>
      </c>
      <c r="E510" s="3" t="s">
        <v>2747</v>
      </c>
      <c r="F510" s="3" t="s">
        <v>90</v>
      </c>
      <c r="G510" s="3" t="s">
        <v>2748</v>
      </c>
    </row>
    <row r="511" spans="1:7" ht="45" customHeight="1" x14ac:dyDescent="0.25">
      <c r="A511" s="3" t="s">
        <v>1749</v>
      </c>
      <c r="B511" s="3" t="s">
        <v>3255</v>
      </c>
      <c r="C511" s="3" t="s">
        <v>2746</v>
      </c>
      <c r="D511" s="3" t="s">
        <v>2747</v>
      </c>
      <c r="E511" s="3" t="s">
        <v>2747</v>
      </c>
      <c r="F511" s="3" t="s">
        <v>90</v>
      </c>
      <c r="G511" s="3" t="s">
        <v>2748</v>
      </c>
    </row>
    <row r="512" spans="1:7" ht="45" customHeight="1" x14ac:dyDescent="0.25">
      <c r="A512" s="3" t="s">
        <v>1751</v>
      </c>
      <c r="B512" s="3" t="s">
        <v>3256</v>
      </c>
      <c r="C512" s="3" t="s">
        <v>2746</v>
      </c>
      <c r="D512" s="3" t="s">
        <v>2747</v>
      </c>
      <c r="E512" s="3" t="s">
        <v>2747</v>
      </c>
      <c r="F512" s="3" t="s">
        <v>90</v>
      </c>
      <c r="G512" s="3" t="s">
        <v>2748</v>
      </c>
    </row>
    <row r="513" spans="1:7" ht="45" customHeight="1" x14ac:dyDescent="0.25">
      <c r="A513" s="3" t="s">
        <v>1753</v>
      </c>
      <c r="B513" s="3" t="s">
        <v>3257</v>
      </c>
      <c r="C513" s="3" t="s">
        <v>2746</v>
      </c>
      <c r="D513" s="3" t="s">
        <v>2747</v>
      </c>
      <c r="E513" s="3" t="s">
        <v>2747</v>
      </c>
      <c r="F513" s="3" t="s">
        <v>90</v>
      </c>
      <c r="G513" s="3" t="s">
        <v>2748</v>
      </c>
    </row>
    <row r="514" spans="1:7" ht="45" customHeight="1" x14ac:dyDescent="0.25">
      <c r="A514" s="3" t="s">
        <v>1755</v>
      </c>
      <c r="B514" s="3" t="s">
        <v>3258</v>
      </c>
      <c r="C514" s="3" t="s">
        <v>2746</v>
      </c>
      <c r="D514" s="3" t="s">
        <v>2747</v>
      </c>
      <c r="E514" s="3" t="s">
        <v>2747</v>
      </c>
      <c r="F514" s="3" t="s">
        <v>90</v>
      </c>
      <c r="G514" s="3" t="s">
        <v>2748</v>
      </c>
    </row>
    <row r="515" spans="1:7" ht="45" customHeight="1" x14ac:dyDescent="0.25">
      <c r="A515" s="3" t="s">
        <v>1757</v>
      </c>
      <c r="B515" s="3" t="s">
        <v>3259</v>
      </c>
      <c r="C515" s="3" t="s">
        <v>2746</v>
      </c>
      <c r="D515" s="3" t="s">
        <v>2747</v>
      </c>
      <c r="E515" s="3" t="s">
        <v>2747</v>
      </c>
      <c r="F515" s="3" t="s">
        <v>90</v>
      </c>
      <c r="G515" s="3" t="s">
        <v>2748</v>
      </c>
    </row>
    <row r="516" spans="1:7" ht="45" customHeight="1" x14ac:dyDescent="0.25">
      <c r="A516" s="3" t="s">
        <v>1758</v>
      </c>
      <c r="B516" s="3" t="s">
        <v>3260</v>
      </c>
      <c r="C516" s="3" t="s">
        <v>2746</v>
      </c>
      <c r="D516" s="3" t="s">
        <v>2747</v>
      </c>
      <c r="E516" s="3" t="s">
        <v>2747</v>
      </c>
      <c r="F516" s="3" t="s">
        <v>90</v>
      </c>
      <c r="G516" s="3" t="s">
        <v>2748</v>
      </c>
    </row>
    <row r="517" spans="1:7" ht="45" customHeight="1" x14ac:dyDescent="0.25">
      <c r="A517" s="3" t="s">
        <v>1760</v>
      </c>
      <c r="B517" s="3" t="s">
        <v>3261</v>
      </c>
      <c r="C517" s="3" t="s">
        <v>2746</v>
      </c>
      <c r="D517" s="3" t="s">
        <v>2747</v>
      </c>
      <c r="E517" s="3" t="s">
        <v>2747</v>
      </c>
      <c r="F517" s="3" t="s">
        <v>90</v>
      </c>
      <c r="G517" s="3" t="s">
        <v>2748</v>
      </c>
    </row>
    <row r="518" spans="1:7" ht="45" customHeight="1" x14ac:dyDescent="0.25">
      <c r="A518" s="3" t="s">
        <v>1762</v>
      </c>
      <c r="B518" s="3" t="s">
        <v>3262</v>
      </c>
      <c r="C518" s="3" t="s">
        <v>2746</v>
      </c>
      <c r="D518" s="3" t="s">
        <v>2747</v>
      </c>
      <c r="E518" s="3" t="s">
        <v>2747</v>
      </c>
      <c r="F518" s="3" t="s">
        <v>90</v>
      </c>
      <c r="G518" s="3" t="s">
        <v>2748</v>
      </c>
    </row>
    <row r="519" spans="1:7" ht="45" customHeight="1" x14ac:dyDescent="0.25">
      <c r="A519" s="3" t="s">
        <v>1764</v>
      </c>
      <c r="B519" s="3" t="s">
        <v>3263</v>
      </c>
      <c r="C519" s="3" t="s">
        <v>2746</v>
      </c>
      <c r="D519" s="3" t="s">
        <v>2747</v>
      </c>
      <c r="E519" s="3" t="s">
        <v>2747</v>
      </c>
      <c r="F519" s="3" t="s">
        <v>90</v>
      </c>
      <c r="G519" s="3" t="s">
        <v>2748</v>
      </c>
    </row>
    <row r="520" spans="1:7" ht="45" customHeight="1" x14ac:dyDescent="0.25">
      <c r="A520" s="3" t="s">
        <v>1766</v>
      </c>
      <c r="B520" s="3" t="s">
        <v>3264</v>
      </c>
      <c r="C520" s="3" t="s">
        <v>2746</v>
      </c>
      <c r="D520" s="3" t="s">
        <v>2747</v>
      </c>
      <c r="E520" s="3" t="s">
        <v>2747</v>
      </c>
      <c r="F520" s="3" t="s">
        <v>90</v>
      </c>
      <c r="G520" s="3" t="s">
        <v>2748</v>
      </c>
    </row>
    <row r="521" spans="1:7" ht="45" customHeight="1" x14ac:dyDescent="0.25">
      <c r="A521" s="3" t="s">
        <v>1768</v>
      </c>
      <c r="B521" s="3" t="s">
        <v>3265</v>
      </c>
      <c r="C521" s="3" t="s">
        <v>2746</v>
      </c>
      <c r="D521" s="3" t="s">
        <v>2747</v>
      </c>
      <c r="E521" s="3" t="s">
        <v>2747</v>
      </c>
      <c r="F521" s="3" t="s">
        <v>90</v>
      </c>
      <c r="G521" s="3" t="s">
        <v>2748</v>
      </c>
    </row>
    <row r="522" spans="1:7" ht="45" customHeight="1" x14ac:dyDescent="0.25">
      <c r="A522" s="3" t="s">
        <v>1769</v>
      </c>
      <c r="B522" s="3" t="s">
        <v>3266</v>
      </c>
      <c r="C522" s="3" t="s">
        <v>2746</v>
      </c>
      <c r="D522" s="3" t="s">
        <v>2747</v>
      </c>
      <c r="E522" s="3" t="s">
        <v>2747</v>
      </c>
      <c r="F522" s="3" t="s">
        <v>90</v>
      </c>
      <c r="G522" s="3" t="s">
        <v>2748</v>
      </c>
    </row>
    <row r="523" spans="1:7" ht="45" customHeight="1" x14ac:dyDescent="0.25">
      <c r="A523" s="3" t="s">
        <v>1771</v>
      </c>
      <c r="B523" s="3" t="s">
        <v>3267</v>
      </c>
      <c r="C523" s="3" t="s">
        <v>2746</v>
      </c>
      <c r="D523" s="3" t="s">
        <v>2747</v>
      </c>
      <c r="E523" s="3" t="s">
        <v>2747</v>
      </c>
      <c r="F523" s="3" t="s">
        <v>90</v>
      </c>
      <c r="G523" s="3" t="s">
        <v>2748</v>
      </c>
    </row>
    <row r="524" spans="1:7" ht="45" customHeight="1" x14ac:dyDescent="0.25">
      <c r="A524" s="3" t="s">
        <v>1773</v>
      </c>
      <c r="B524" s="3" t="s">
        <v>3268</v>
      </c>
      <c r="C524" s="3" t="s">
        <v>2746</v>
      </c>
      <c r="D524" s="3" t="s">
        <v>2747</v>
      </c>
      <c r="E524" s="3" t="s">
        <v>2747</v>
      </c>
      <c r="F524" s="3" t="s">
        <v>90</v>
      </c>
      <c r="G524" s="3" t="s">
        <v>2748</v>
      </c>
    </row>
    <row r="525" spans="1:7" ht="45" customHeight="1" x14ac:dyDescent="0.25">
      <c r="A525" s="3" t="s">
        <v>1775</v>
      </c>
      <c r="B525" s="3" t="s">
        <v>3269</v>
      </c>
      <c r="C525" s="3" t="s">
        <v>2746</v>
      </c>
      <c r="D525" s="3" t="s">
        <v>2747</v>
      </c>
      <c r="E525" s="3" t="s">
        <v>2747</v>
      </c>
      <c r="F525" s="3" t="s">
        <v>90</v>
      </c>
      <c r="G525" s="3" t="s">
        <v>2748</v>
      </c>
    </row>
    <row r="526" spans="1:7" ht="45" customHeight="1" x14ac:dyDescent="0.25">
      <c r="A526" s="3" t="s">
        <v>1777</v>
      </c>
      <c r="B526" s="3" t="s">
        <v>3270</v>
      </c>
      <c r="C526" s="3" t="s">
        <v>2746</v>
      </c>
      <c r="D526" s="3" t="s">
        <v>2747</v>
      </c>
      <c r="E526" s="3" t="s">
        <v>2747</v>
      </c>
      <c r="F526" s="3" t="s">
        <v>90</v>
      </c>
      <c r="G526" s="3" t="s">
        <v>2748</v>
      </c>
    </row>
    <row r="527" spans="1:7" ht="45" customHeight="1" x14ac:dyDescent="0.25">
      <c r="A527" s="3" t="s">
        <v>1779</v>
      </c>
      <c r="B527" s="3" t="s">
        <v>3271</v>
      </c>
      <c r="C527" s="3" t="s">
        <v>2746</v>
      </c>
      <c r="D527" s="3" t="s">
        <v>2747</v>
      </c>
      <c r="E527" s="3" t="s">
        <v>2747</v>
      </c>
      <c r="F527" s="3" t="s">
        <v>90</v>
      </c>
      <c r="G527" s="3" t="s">
        <v>2748</v>
      </c>
    </row>
    <row r="528" spans="1:7" ht="45" customHeight="1" x14ac:dyDescent="0.25">
      <c r="A528" s="3" t="s">
        <v>1781</v>
      </c>
      <c r="B528" s="3" t="s">
        <v>3272</v>
      </c>
      <c r="C528" s="3" t="s">
        <v>2746</v>
      </c>
      <c r="D528" s="3" t="s">
        <v>2747</v>
      </c>
      <c r="E528" s="3" t="s">
        <v>2747</v>
      </c>
      <c r="F528" s="3" t="s">
        <v>90</v>
      </c>
      <c r="G528" s="3" t="s">
        <v>2748</v>
      </c>
    </row>
    <row r="529" spans="1:7" ht="45" customHeight="1" x14ac:dyDescent="0.25">
      <c r="A529" s="3" t="s">
        <v>1783</v>
      </c>
      <c r="B529" s="3" t="s">
        <v>3273</v>
      </c>
      <c r="C529" s="3" t="s">
        <v>2746</v>
      </c>
      <c r="D529" s="3" t="s">
        <v>2747</v>
      </c>
      <c r="E529" s="3" t="s">
        <v>2747</v>
      </c>
      <c r="F529" s="3" t="s">
        <v>90</v>
      </c>
      <c r="G529" s="3" t="s">
        <v>2748</v>
      </c>
    </row>
    <row r="530" spans="1:7" ht="45" customHeight="1" x14ac:dyDescent="0.25">
      <c r="A530" s="3" t="s">
        <v>1785</v>
      </c>
      <c r="B530" s="3" t="s">
        <v>3274</v>
      </c>
      <c r="C530" s="3" t="s">
        <v>2746</v>
      </c>
      <c r="D530" s="3" t="s">
        <v>2747</v>
      </c>
      <c r="E530" s="3" t="s">
        <v>2747</v>
      </c>
      <c r="F530" s="3" t="s">
        <v>90</v>
      </c>
      <c r="G530" s="3" t="s">
        <v>2748</v>
      </c>
    </row>
    <row r="531" spans="1:7" ht="45" customHeight="1" x14ac:dyDescent="0.25">
      <c r="A531" s="3" t="s">
        <v>1787</v>
      </c>
      <c r="B531" s="3" t="s">
        <v>3275</v>
      </c>
      <c r="C531" s="3" t="s">
        <v>2746</v>
      </c>
      <c r="D531" s="3" t="s">
        <v>2747</v>
      </c>
      <c r="E531" s="3" t="s">
        <v>2747</v>
      </c>
      <c r="F531" s="3" t="s">
        <v>90</v>
      </c>
      <c r="G531" s="3" t="s">
        <v>2748</v>
      </c>
    </row>
    <row r="532" spans="1:7" ht="45" customHeight="1" x14ac:dyDescent="0.25">
      <c r="A532" s="3" t="s">
        <v>1789</v>
      </c>
      <c r="B532" s="3" t="s">
        <v>3276</v>
      </c>
      <c r="C532" s="3" t="s">
        <v>2746</v>
      </c>
      <c r="D532" s="3" t="s">
        <v>2747</v>
      </c>
      <c r="E532" s="3" t="s">
        <v>2747</v>
      </c>
      <c r="F532" s="3" t="s">
        <v>90</v>
      </c>
      <c r="G532" s="3" t="s">
        <v>2748</v>
      </c>
    </row>
    <row r="533" spans="1:7" ht="45" customHeight="1" x14ac:dyDescent="0.25">
      <c r="A533" s="3" t="s">
        <v>1791</v>
      </c>
      <c r="B533" s="3" t="s">
        <v>3277</v>
      </c>
      <c r="C533" s="3" t="s">
        <v>2746</v>
      </c>
      <c r="D533" s="3" t="s">
        <v>2747</v>
      </c>
      <c r="E533" s="3" t="s">
        <v>2747</v>
      </c>
      <c r="F533" s="3" t="s">
        <v>90</v>
      </c>
      <c r="G533" s="3" t="s">
        <v>2748</v>
      </c>
    </row>
    <row r="534" spans="1:7" ht="45" customHeight="1" x14ac:dyDescent="0.25">
      <c r="A534" s="3" t="s">
        <v>1793</v>
      </c>
      <c r="B534" s="3" t="s">
        <v>3278</v>
      </c>
      <c r="C534" s="3" t="s">
        <v>2746</v>
      </c>
      <c r="D534" s="3" t="s">
        <v>2747</v>
      </c>
      <c r="E534" s="3" t="s">
        <v>2747</v>
      </c>
      <c r="F534" s="3" t="s">
        <v>90</v>
      </c>
      <c r="G534" s="3" t="s">
        <v>2748</v>
      </c>
    </row>
    <row r="535" spans="1:7" ht="45" customHeight="1" x14ac:dyDescent="0.25">
      <c r="A535" s="3" t="s">
        <v>1795</v>
      </c>
      <c r="B535" s="3" t="s">
        <v>3279</v>
      </c>
      <c r="C535" s="3" t="s">
        <v>2746</v>
      </c>
      <c r="D535" s="3" t="s">
        <v>2747</v>
      </c>
      <c r="E535" s="3" t="s">
        <v>2747</v>
      </c>
      <c r="F535" s="3" t="s">
        <v>90</v>
      </c>
      <c r="G535" s="3" t="s">
        <v>2748</v>
      </c>
    </row>
    <row r="536" spans="1:7" ht="45" customHeight="1" x14ac:dyDescent="0.25">
      <c r="A536" s="3" t="s">
        <v>1797</v>
      </c>
      <c r="B536" s="3" t="s">
        <v>3280</v>
      </c>
      <c r="C536" s="3" t="s">
        <v>2746</v>
      </c>
      <c r="D536" s="3" t="s">
        <v>2747</v>
      </c>
      <c r="E536" s="3" t="s">
        <v>2747</v>
      </c>
      <c r="F536" s="3" t="s">
        <v>90</v>
      </c>
      <c r="G536" s="3" t="s">
        <v>2748</v>
      </c>
    </row>
    <row r="537" spans="1:7" ht="45" customHeight="1" x14ac:dyDescent="0.25">
      <c r="A537" s="3" t="s">
        <v>1798</v>
      </c>
      <c r="B537" s="3" t="s">
        <v>3281</v>
      </c>
      <c r="C537" s="3" t="s">
        <v>2746</v>
      </c>
      <c r="D537" s="3" t="s">
        <v>2747</v>
      </c>
      <c r="E537" s="3" t="s">
        <v>2747</v>
      </c>
      <c r="F537" s="3" t="s">
        <v>90</v>
      </c>
      <c r="G537" s="3" t="s">
        <v>2748</v>
      </c>
    </row>
    <row r="538" spans="1:7" ht="45" customHeight="1" x14ac:dyDescent="0.25">
      <c r="A538" s="3" t="s">
        <v>1800</v>
      </c>
      <c r="B538" s="3" t="s">
        <v>3282</v>
      </c>
      <c r="C538" s="3" t="s">
        <v>2746</v>
      </c>
      <c r="D538" s="3" t="s">
        <v>2747</v>
      </c>
      <c r="E538" s="3" t="s">
        <v>2747</v>
      </c>
      <c r="F538" s="3" t="s">
        <v>90</v>
      </c>
      <c r="G538" s="3" t="s">
        <v>2748</v>
      </c>
    </row>
    <row r="539" spans="1:7" ht="45" customHeight="1" x14ac:dyDescent="0.25">
      <c r="A539" s="3" t="s">
        <v>1801</v>
      </c>
      <c r="B539" s="3" t="s">
        <v>3283</v>
      </c>
      <c r="C539" s="3" t="s">
        <v>2746</v>
      </c>
      <c r="D539" s="3" t="s">
        <v>2747</v>
      </c>
      <c r="E539" s="3" t="s">
        <v>2747</v>
      </c>
      <c r="F539" s="3" t="s">
        <v>90</v>
      </c>
      <c r="G539" s="3" t="s">
        <v>2748</v>
      </c>
    </row>
    <row r="540" spans="1:7" ht="45" customHeight="1" x14ac:dyDescent="0.25">
      <c r="A540" s="3" t="s">
        <v>1803</v>
      </c>
      <c r="B540" s="3" t="s">
        <v>3284</v>
      </c>
      <c r="C540" s="3" t="s">
        <v>2746</v>
      </c>
      <c r="D540" s="3" t="s">
        <v>2747</v>
      </c>
      <c r="E540" s="3" t="s">
        <v>2747</v>
      </c>
      <c r="F540" s="3" t="s">
        <v>90</v>
      </c>
      <c r="G540" s="3" t="s">
        <v>2748</v>
      </c>
    </row>
    <row r="541" spans="1:7" ht="45" customHeight="1" x14ac:dyDescent="0.25">
      <c r="A541" s="3" t="s">
        <v>1805</v>
      </c>
      <c r="B541" s="3" t="s">
        <v>3285</v>
      </c>
      <c r="C541" s="3" t="s">
        <v>2746</v>
      </c>
      <c r="D541" s="3" t="s">
        <v>2747</v>
      </c>
      <c r="E541" s="3" t="s">
        <v>2747</v>
      </c>
      <c r="F541" s="3" t="s">
        <v>90</v>
      </c>
      <c r="G541" s="3" t="s">
        <v>2748</v>
      </c>
    </row>
    <row r="542" spans="1:7" ht="45" customHeight="1" x14ac:dyDescent="0.25">
      <c r="A542" s="3" t="s">
        <v>1807</v>
      </c>
      <c r="B542" s="3" t="s">
        <v>3286</v>
      </c>
      <c r="C542" s="3" t="s">
        <v>2746</v>
      </c>
      <c r="D542" s="3" t="s">
        <v>2747</v>
      </c>
      <c r="E542" s="3" t="s">
        <v>2747</v>
      </c>
      <c r="F542" s="3" t="s">
        <v>90</v>
      </c>
      <c r="G542" s="3" t="s">
        <v>2748</v>
      </c>
    </row>
    <row r="543" spans="1:7" ht="45" customHeight="1" x14ac:dyDescent="0.25">
      <c r="A543" s="3" t="s">
        <v>1809</v>
      </c>
      <c r="B543" s="3" t="s">
        <v>3287</v>
      </c>
      <c r="C543" s="3" t="s">
        <v>2746</v>
      </c>
      <c r="D543" s="3" t="s">
        <v>2747</v>
      </c>
      <c r="E543" s="3" t="s">
        <v>2747</v>
      </c>
      <c r="F543" s="3" t="s">
        <v>90</v>
      </c>
      <c r="G543" s="3" t="s">
        <v>2748</v>
      </c>
    </row>
    <row r="544" spans="1:7" ht="45" customHeight="1" x14ac:dyDescent="0.25">
      <c r="A544" s="3" t="s">
        <v>1811</v>
      </c>
      <c r="B544" s="3" t="s">
        <v>3288</v>
      </c>
      <c r="C544" s="3" t="s">
        <v>2746</v>
      </c>
      <c r="D544" s="3" t="s">
        <v>2747</v>
      </c>
      <c r="E544" s="3" t="s">
        <v>2747</v>
      </c>
      <c r="F544" s="3" t="s">
        <v>90</v>
      </c>
      <c r="G544" s="3" t="s">
        <v>2748</v>
      </c>
    </row>
    <row r="545" spans="1:7" ht="45" customHeight="1" x14ac:dyDescent="0.25">
      <c r="A545" s="3" t="s">
        <v>1813</v>
      </c>
      <c r="B545" s="3" t="s">
        <v>3289</v>
      </c>
      <c r="C545" s="3" t="s">
        <v>2746</v>
      </c>
      <c r="D545" s="3" t="s">
        <v>2747</v>
      </c>
      <c r="E545" s="3" t="s">
        <v>2747</v>
      </c>
      <c r="F545" s="3" t="s">
        <v>90</v>
      </c>
      <c r="G545" s="3" t="s">
        <v>2748</v>
      </c>
    </row>
    <row r="546" spans="1:7" ht="45" customHeight="1" x14ac:dyDescent="0.25">
      <c r="A546" s="3" t="s">
        <v>1814</v>
      </c>
      <c r="B546" s="3" t="s">
        <v>3290</v>
      </c>
      <c r="C546" s="3" t="s">
        <v>2746</v>
      </c>
      <c r="D546" s="3" t="s">
        <v>2747</v>
      </c>
      <c r="E546" s="3" t="s">
        <v>2747</v>
      </c>
      <c r="F546" s="3" t="s">
        <v>90</v>
      </c>
      <c r="G546" s="3" t="s">
        <v>2748</v>
      </c>
    </row>
    <row r="547" spans="1:7" ht="45" customHeight="1" x14ac:dyDescent="0.25">
      <c r="A547" s="3" t="s">
        <v>1816</v>
      </c>
      <c r="B547" s="3" t="s">
        <v>3291</v>
      </c>
      <c r="C547" s="3" t="s">
        <v>2746</v>
      </c>
      <c r="D547" s="3" t="s">
        <v>2747</v>
      </c>
      <c r="E547" s="3" t="s">
        <v>2747</v>
      </c>
      <c r="F547" s="3" t="s">
        <v>90</v>
      </c>
      <c r="G547" s="3" t="s">
        <v>2748</v>
      </c>
    </row>
    <row r="548" spans="1:7" ht="45" customHeight="1" x14ac:dyDescent="0.25">
      <c r="A548" s="3" t="s">
        <v>1817</v>
      </c>
      <c r="B548" s="3" t="s">
        <v>3292</v>
      </c>
      <c r="C548" s="3" t="s">
        <v>2746</v>
      </c>
      <c r="D548" s="3" t="s">
        <v>2747</v>
      </c>
      <c r="E548" s="3" t="s">
        <v>2747</v>
      </c>
      <c r="F548" s="3" t="s">
        <v>90</v>
      </c>
      <c r="G548" s="3" t="s">
        <v>2748</v>
      </c>
    </row>
    <row r="549" spans="1:7" ht="45" customHeight="1" x14ac:dyDescent="0.25">
      <c r="A549" s="3" t="s">
        <v>1819</v>
      </c>
      <c r="B549" s="3" t="s">
        <v>3293</v>
      </c>
      <c r="C549" s="3" t="s">
        <v>2746</v>
      </c>
      <c r="D549" s="3" t="s">
        <v>2747</v>
      </c>
      <c r="E549" s="3" t="s">
        <v>2747</v>
      </c>
      <c r="F549" s="3" t="s">
        <v>90</v>
      </c>
      <c r="G549" s="3" t="s">
        <v>2748</v>
      </c>
    </row>
    <row r="550" spans="1:7" ht="45" customHeight="1" x14ac:dyDescent="0.25">
      <c r="A550" s="3" t="s">
        <v>1820</v>
      </c>
      <c r="B550" s="3" t="s">
        <v>3294</v>
      </c>
      <c r="C550" s="3" t="s">
        <v>2746</v>
      </c>
      <c r="D550" s="3" t="s">
        <v>2747</v>
      </c>
      <c r="E550" s="3" t="s">
        <v>2747</v>
      </c>
      <c r="F550" s="3" t="s">
        <v>90</v>
      </c>
      <c r="G550" s="3" t="s">
        <v>2748</v>
      </c>
    </row>
    <row r="551" spans="1:7" ht="45" customHeight="1" x14ac:dyDescent="0.25">
      <c r="A551" s="3" t="s">
        <v>1822</v>
      </c>
      <c r="B551" s="3" t="s">
        <v>3295</v>
      </c>
      <c r="C551" s="3" t="s">
        <v>2746</v>
      </c>
      <c r="D551" s="3" t="s">
        <v>2747</v>
      </c>
      <c r="E551" s="3" t="s">
        <v>2747</v>
      </c>
      <c r="F551" s="3" t="s">
        <v>90</v>
      </c>
      <c r="G551" s="3" t="s">
        <v>2748</v>
      </c>
    </row>
    <row r="552" spans="1:7" ht="45" customHeight="1" x14ac:dyDescent="0.25">
      <c r="A552" s="3" t="s">
        <v>1823</v>
      </c>
      <c r="B552" s="3" t="s">
        <v>3296</v>
      </c>
      <c r="C552" s="3" t="s">
        <v>2746</v>
      </c>
      <c r="D552" s="3" t="s">
        <v>2747</v>
      </c>
      <c r="E552" s="3" t="s">
        <v>2747</v>
      </c>
      <c r="F552" s="3" t="s">
        <v>90</v>
      </c>
      <c r="G552" s="3" t="s">
        <v>2748</v>
      </c>
    </row>
    <row r="553" spans="1:7" ht="45" customHeight="1" x14ac:dyDescent="0.25">
      <c r="A553" s="3" t="s">
        <v>1824</v>
      </c>
      <c r="B553" s="3" t="s">
        <v>3297</v>
      </c>
      <c r="C553" s="3" t="s">
        <v>2746</v>
      </c>
      <c r="D553" s="3" t="s">
        <v>2747</v>
      </c>
      <c r="E553" s="3" t="s">
        <v>2747</v>
      </c>
      <c r="F553" s="3" t="s">
        <v>90</v>
      </c>
      <c r="G553" s="3" t="s">
        <v>2748</v>
      </c>
    </row>
    <row r="554" spans="1:7" ht="45" customHeight="1" x14ac:dyDescent="0.25">
      <c r="A554" s="3" t="s">
        <v>1826</v>
      </c>
      <c r="B554" s="3" t="s">
        <v>3298</v>
      </c>
      <c r="C554" s="3" t="s">
        <v>2746</v>
      </c>
      <c r="D554" s="3" t="s">
        <v>2747</v>
      </c>
      <c r="E554" s="3" t="s">
        <v>2747</v>
      </c>
      <c r="F554" s="3" t="s">
        <v>90</v>
      </c>
      <c r="G554" s="3" t="s">
        <v>2748</v>
      </c>
    </row>
    <row r="555" spans="1:7" ht="45" customHeight="1" x14ac:dyDescent="0.25">
      <c r="A555" s="3" t="s">
        <v>1828</v>
      </c>
      <c r="B555" s="3" t="s">
        <v>3299</v>
      </c>
      <c r="C555" s="3" t="s">
        <v>2746</v>
      </c>
      <c r="D555" s="3" t="s">
        <v>2747</v>
      </c>
      <c r="E555" s="3" t="s">
        <v>2747</v>
      </c>
      <c r="F555" s="3" t="s">
        <v>90</v>
      </c>
      <c r="G555" s="3" t="s">
        <v>2748</v>
      </c>
    </row>
    <row r="556" spans="1:7" ht="45" customHeight="1" x14ac:dyDescent="0.25">
      <c r="A556" s="3" t="s">
        <v>1830</v>
      </c>
      <c r="B556" s="3" t="s">
        <v>3300</v>
      </c>
      <c r="C556" s="3" t="s">
        <v>2746</v>
      </c>
      <c r="D556" s="3" t="s">
        <v>2747</v>
      </c>
      <c r="E556" s="3" t="s">
        <v>2747</v>
      </c>
      <c r="F556" s="3" t="s">
        <v>90</v>
      </c>
      <c r="G556" s="3" t="s">
        <v>2748</v>
      </c>
    </row>
    <row r="557" spans="1:7" ht="45" customHeight="1" x14ac:dyDescent="0.25">
      <c r="A557" s="3" t="s">
        <v>1832</v>
      </c>
      <c r="B557" s="3" t="s">
        <v>3301</v>
      </c>
      <c r="C557" s="3" t="s">
        <v>2746</v>
      </c>
      <c r="D557" s="3" t="s">
        <v>2747</v>
      </c>
      <c r="E557" s="3" t="s">
        <v>2747</v>
      </c>
      <c r="F557" s="3" t="s">
        <v>90</v>
      </c>
      <c r="G557" s="3" t="s">
        <v>2748</v>
      </c>
    </row>
    <row r="558" spans="1:7" ht="45" customHeight="1" x14ac:dyDescent="0.25">
      <c r="A558" s="3" t="s">
        <v>1834</v>
      </c>
      <c r="B558" s="3" t="s">
        <v>3302</v>
      </c>
      <c r="C558" s="3" t="s">
        <v>2746</v>
      </c>
      <c r="D558" s="3" t="s">
        <v>2747</v>
      </c>
      <c r="E558" s="3" t="s">
        <v>2747</v>
      </c>
      <c r="F558" s="3" t="s">
        <v>90</v>
      </c>
      <c r="G558" s="3" t="s">
        <v>2748</v>
      </c>
    </row>
    <row r="559" spans="1:7" ht="45" customHeight="1" x14ac:dyDescent="0.25">
      <c r="A559" s="3" t="s">
        <v>1836</v>
      </c>
      <c r="B559" s="3" t="s">
        <v>3303</v>
      </c>
      <c r="C559" s="3" t="s">
        <v>2746</v>
      </c>
      <c r="D559" s="3" t="s">
        <v>2747</v>
      </c>
      <c r="E559" s="3" t="s">
        <v>2747</v>
      </c>
      <c r="F559" s="3" t="s">
        <v>90</v>
      </c>
      <c r="G559" s="3" t="s">
        <v>2748</v>
      </c>
    </row>
    <row r="560" spans="1:7" ht="45" customHeight="1" x14ac:dyDescent="0.25">
      <c r="A560" s="3" t="s">
        <v>1837</v>
      </c>
      <c r="B560" s="3" t="s">
        <v>3304</v>
      </c>
      <c r="C560" s="3" t="s">
        <v>2746</v>
      </c>
      <c r="D560" s="3" t="s">
        <v>2747</v>
      </c>
      <c r="E560" s="3" t="s">
        <v>2747</v>
      </c>
      <c r="F560" s="3" t="s">
        <v>90</v>
      </c>
      <c r="G560" s="3" t="s">
        <v>2748</v>
      </c>
    </row>
    <row r="561" spans="1:7" ht="45" customHeight="1" x14ac:dyDescent="0.25">
      <c r="A561" s="3" t="s">
        <v>1839</v>
      </c>
      <c r="B561" s="3" t="s">
        <v>3305</v>
      </c>
      <c r="C561" s="3" t="s">
        <v>2746</v>
      </c>
      <c r="D561" s="3" t="s">
        <v>2747</v>
      </c>
      <c r="E561" s="3" t="s">
        <v>2747</v>
      </c>
      <c r="F561" s="3" t="s">
        <v>90</v>
      </c>
      <c r="G561" s="3" t="s">
        <v>2748</v>
      </c>
    </row>
    <row r="562" spans="1:7" ht="45" customHeight="1" x14ac:dyDescent="0.25">
      <c r="A562" s="3" t="s">
        <v>1841</v>
      </c>
      <c r="B562" s="3" t="s">
        <v>3306</v>
      </c>
      <c r="C562" s="3" t="s">
        <v>2746</v>
      </c>
      <c r="D562" s="3" t="s">
        <v>2747</v>
      </c>
      <c r="E562" s="3" t="s">
        <v>2747</v>
      </c>
      <c r="F562" s="3" t="s">
        <v>90</v>
      </c>
      <c r="G562" s="3" t="s">
        <v>2748</v>
      </c>
    </row>
    <row r="563" spans="1:7" ht="45" customHeight="1" x14ac:dyDescent="0.25">
      <c r="A563" s="3" t="s">
        <v>1843</v>
      </c>
      <c r="B563" s="3" t="s">
        <v>3307</v>
      </c>
      <c r="C563" s="3" t="s">
        <v>2746</v>
      </c>
      <c r="D563" s="3" t="s">
        <v>2747</v>
      </c>
      <c r="E563" s="3" t="s">
        <v>2747</v>
      </c>
      <c r="F563" s="3" t="s">
        <v>90</v>
      </c>
      <c r="G563" s="3" t="s">
        <v>2748</v>
      </c>
    </row>
    <row r="564" spans="1:7" ht="45" customHeight="1" x14ac:dyDescent="0.25">
      <c r="A564" s="3" t="s">
        <v>1845</v>
      </c>
      <c r="B564" s="3" t="s">
        <v>3308</v>
      </c>
      <c r="C564" s="3" t="s">
        <v>2746</v>
      </c>
      <c r="D564" s="3" t="s">
        <v>2747</v>
      </c>
      <c r="E564" s="3" t="s">
        <v>2747</v>
      </c>
      <c r="F564" s="3" t="s">
        <v>90</v>
      </c>
      <c r="G564" s="3" t="s">
        <v>2748</v>
      </c>
    </row>
    <row r="565" spans="1:7" ht="45" customHeight="1" x14ac:dyDescent="0.25">
      <c r="A565" s="3" t="s">
        <v>1846</v>
      </c>
      <c r="B565" s="3" t="s">
        <v>3309</v>
      </c>
      <c r="C565" s="3" t="s">
        <v>2746</v>
      </c>
      <c r="D565" s="3" t="s">
        <v>2747</v>
      </c>
      <c r="E565" s="3" t="s">
        <v>2747</v>
      </c>
      <c r="F565" s="3" t="s">
        <v>90</v>
      </c>
      <c r="G565" s="3" t="s">
        <v>2748</v>
      </c>
    </row>
    <row r="566" spans="1:7" ht="45" customHeight="1" x14ac:dyDescent="0.25">
      <c r="A566" s="3" t="s">
        <v>1848</v>
      </c>
      <c r="B566" s="3" t="s">
        <v>3310</v>
      </c>
      <c r="C566" s="3" t="s">
        <v>2746</v>
      </c>
      <c r="D566" s="3" t="s">
        <v>2747</v>
      </c>
      <c r="E566" s="3" t="s">
        <v>2747</v>
      </c>
      <c r="F566" s="3" t="s">
        <v>90</v>
      </c>
      <c r="G566" s="3" t="s">
        <v>2748</v>
      </c>
    </row>
    <row r="567" spans="1:7" ht="45" customHeight="1" x14ac:dyDescent="0.25">
      <c r="A567" s="3" t="s">
        <v>1850</v>
      </c>
      <c r="B567" s="3" t="s">
        <v>3311</v>
      </c>
      <c r="C567" s="3" t="s">
        <v>2746</v>
      </c>
      <c r="D567" s="3" t="s">
        <v>2747</v>
      </c>
      <c r="E567" s="3" t="s">
        <v>2747</v>
      </c>
      <c r="F567" s="3" t="s">
        <v>90</v>
      </c>
      <c r="G567" s="3" t="s">
        <v>2748</v>
      </c>
    </row>
    <row r="568" spans="1:7" ht="45" customHeight="1" x14ac:dyDescent="0.25">
      <c r="A568" s="3" t="s">
        <v>1852</v>
      </c>
      <c r="B568" s="3" t="s">
        <v>3312</v>
      </c>
      <c r="C568" s="3" t="s">
        <v>2746</v>
      </c>
      <c r="D568" s="3" t="s">
        <v>2747</v>
      </c>
      <c r="E568" s="3" t="s">
        <v>2747</v>
      </c>
      <c r="F568" s="3" t="s">
        <v>90</v>
      </c>
      <c r="G568" s="3" t="s">
        <v>2748</v>
      </c>
    </row>
    <row r="569" spans="1:7" ht="45" customHeight="1" x14ac:dyDescent="0.25">
      <c r="A569" s="3" t="s">
        <v>1854</v>
      </c>
      <c r="B569" s="3" t="s">
        <v>3313</v>
      </c>
      <c r="C569" s="3" t="s">
        <v>2746</v>
      </c>
      <c r="D569" s="3" t="s">
        <v>2747</v>
      </c>
      <c r="E569" s="3" t="s">
        <v>2747</v>
      </c>
      <c r="F569" s="3" t="s">
        <v>90</v>
      </c>
      <c r="G569" s="3" t="s">
        <v>2748</v>
      </c>
    </row>
    <row r="570" spans="1:7" ht="45" customHeight="1" x14ac:dyDescent="0.25">
      <c r="A570" s="3" t="s">
        <v>1856</v>
      </c>
      <c r="B570" s="3" t="s">
        <v>3314</v>
      </c>
      <c r="C570" s="3" t="s">
        <v>2746</v>
      </c>
      <c r="D570" s="3" t="s">
        <v>2747</v>
      </c>
      <c r="E570" s="3" t="s">
        <v>2747</v>
      </c>
      <c r="F570" s="3" t="s">
        <v>90</v>
      </c>
      <c r="G570" s="3" t="s">
        <v>2748</v>
      </c>
    </row>
    <row r="571" spans="1:7" ht="45" customHeight="1" x14ac:dyDescent="0.25">
      <c r="A571" s="3" t="s">
        <v>1858</v>
      </c>
      <c r="B571" s="3" t="s">
        <v>3315</v>
      </c>
      <c r="C571" s="3" t="s">
        <v>2746</v>
      </c>
      <c r="D571" s="3" t="s">
        <v>2747</v>
      </c>
      <c r="E571" s="3" t="s">
        <v>2747</v>
      </c>
      <c r="F571" s="3" t="s">
        <v>90</v>
      </c>
      <c r="G571" s="3" t="s">
        <v>2748</v>
      </c>
    </row>
    <row r="572" spans="1:7" ht="45" customHeight="1" x14ac:dyDescent="0.25">
      <c r="A572" s="3" t="s">
        <v>1860</v>
      </c>
      <c r="B572" s="3" t="s">
        <v>3316</v>
      </c>
      <c r="C572" s="3" t="s">
        <v>2746</v>
      </c>
      <c r="D572" s="3" t="s">
        <v>2747</v>
      </c>
      <c r="E572" s="3" t="s">
        <v>2747</v>
      </c>
      <c r="F572" s="3" t="s">
        <v>90</v>
      </c>
      <c r="G572" s="3" t="s">
        <v>2748</v>
      </c>
    </row>
    <row r="573" spans="1:7" ht="45" customHeight="1" x14ac:dyDescent="0.25">
      <c r="A573" s="3" t="s">
        <v>1862</v>
      </c>
      <c r="B573" s="3" t="s">
        <v>3317</v>
      </c>
      <c r="C573" s="3" t="s">
        <v>2746</v>
      </c>
      <c r="D573" s="3" t="s">
        <v>2747</v>
      </c>
      <c r="E573" s="3" t="s">
        <v>2747</v>
      </c>
      <c r="F573" s="3" t="s">
        <v>90</v>
      </c>
      <c r="G573" s="3" t="s">
        <v>2748</v>
      </c>
    </row>
    <row r="574" spans="1:7" ht="45" customHeight="1" x14ac:dyDescent="0.25">
      <c r="A574" s="3" t="s">
        <v>1863</v>
      </c>
      <c r="B574" s="3" t="s">
        <v>3318</v>
      </c>
      <c r="C574" s="3" t="s">
        <v>2746</v>
      </c>
      <c r="D574" s="3" t="s">
        <v>2747</v>
      </c>
      <c r="E574" s="3" t="s">
        <v>2747</v>
      </c>
      <c r="F574" s="3" t="s">
        <v>90</v>
      </c>
      <c r="G574" s="3" t="s">
        <v>2748</v>
      </c>
    </row>
    <row r="575" spans="1:7" ht="45" customHeight="1" x14ac:dyDescent="0.25">
      <c r="A575" s="3" t="s">
        <v>1865</v>
      </c>
      <c r="B575" s="3" t="s">
        <v>3319</v>
      </c>
      <c r="C575" s="3" t="s">
        <v>2746</v>
      </c>
      <c r="D575" s="3" t="s">
        <v>2747</v>
      </c>
      <c r="E575" s="3" t="s">
        <v>2747</v>
      </c>
      <c r="F575" s="3" t="s">
        <v>90</v>
      </c>
      <c r="G575" s="3" t="s">
        <v>2748</v>
      </c>
    </row>
    <row r="576" spans="1:7" ht="45" customHeight="1" x14ac:dyDescent="0.25">
      <c r="A576" s="3" t="s">
        <v>1867</v>
      </c>
      <c r="B576" s="3" t="s">
        <v>3320</v>
      </c>
      <c r="C576" s="3" t="s">
        <v>2746</v>
      </c>
      <c r="D576" s="3" t="s">
        <v>2747</v>
      </c>
      <c r="E576" s="3" t="s">
        <v>2747</v>
      </c>
      <c r="F576" s="3" t="s">
        <v>90</v>
      </c>
      <c r="G576" s="3" t="s">
        <v>2748</v>
      </c>
    </row>
    <row r="577" spans="1:7" ht="45" customHeight="1" x14ac:dyDescent="0.25">
      <c r="A577" s="3" t="s">
        <v>1869</v>
      </c>
      <c r="B577" s="3" t="s">
        <v>3321</v>
      </c>
      <c r="C577" s="3" t="s">
        <v>2746</v>
      </c>
      <c r="D577" s="3" t="s">
        <v>2747</v>
      </c>
      <c r="E577" s="3" t="s">
        <v>2747</v>
      </c>
      <c r="F577" s="3" t="s">
        <v>90</v>
      </c>
      <c r="G577" s="3" t="s">
        <v>2748</v>
      </c>
    </row>
    <row r="578" spans="1:7" ht="45" customHeight="1" x14ac:dyDescent="0.25">
      <c r="A578" s="3" t="s">
        <v>1871</v>
      </c>
      <c r="B578" s="3" t="s">
        <v>3322</v>
      </c>
      <c r="C578" s="3" t="s">
        <v>2746</v>
      </c>
      <c r="D578" s="3" t="s">
        <v>2747</v>
      </c>
      <c r="E578" s="3" t="s">
        <v>2747</v>
      </c>
      <c r="F578" s="3" t="s">
        <v>90</v>
      </c>
      <c r="G578" s="3" t="s">
        <v>2748</v>
      </c>
    </row>
    <row r="579" spans="1:7" ht="45" customHeight="1" x14ac:dyDescent="0.25">
      <c r="A579" s="3" t="s">
        <v>1872</v>
      </c>
      <c r="B579" s="3" t="s">
        <v>3323</v>
      </c>
      <c r="C579" s="3" t="s">
        <v>2746</v>
      </c>
      <c r="D579" s="3" t="s">
        <v>2747</v>
      </c>
      <c r="E579" s="3" t="s">
        <v>2747</v>
      </c>
      <c r="F579" s="3" t="s">
        <v>90</v>
      </c>
      <c r="G579" s="3" t="s">
        <v>2748</v>
      </c>
    </row>
    <row r="580" spans="1:7" ht="45" customHeight="1" x14ac:dyDescent="0.25">
      <c r="A580" s="3" t="s">
        <v>1874</v>
      </c>
      <c r="B580" s="3" t="s">
        <v>3324</v>
      </c>
      <c r="C580" s="3" t="s">
        <v>2746</v>
      </c>
      <c r="D580" s="3" t="s">
        <v>2747</v>
      </c>
      <c r="E580" s="3" t="s">
        <v>2747</v>
      </c>
      <c r="F580" s="3" t="s">
        <v>90</v>
      </c>
      <c r="G580" s="3" t="s">
        <v>2748</v>
      </c>
    </row>
    <row r="581" spans="1:7" ht="45" customHeight="1" x14ac:dyDescent="0.25">
      <c r="A581" s="3" t="s">
        <v>1876</v>
      </c>
      <c r="B581" s="3" t="s">
        <v>3325</v>
      </c>
      <c r="C581" s="3" t="s">
        <v>2746</v>
      </c>
      <c r="D581" s="3" t="s">
        <v>2747</v>
      </c>
      <c r="E581" s="3" t="s">
        <v>2747</v>
      </c>
      <c r="F581" s="3" t="s">
        <v>90</v>
      </c>
      <c r="G581" s="3" t="s">
        <v>2748</v>
      </c>
    </row>
    <row r="582" spans="1:7" ht="45" customHeight="1" x14ac:dyDescent="0.25">
      <c r="A582" s="3" t="s">
        <v>1878</v>
      </c>
      <c r="B582" s="3" t="s">
        <v>3326</v>
      </c>
      <c r="C582" s="3" t="s">
        <v>2746</v>
      </c>
      <c r="D582" s="3" t="s">
        <v>2747</v>
      </c>
      <c r="E582" s="3" t="s">
        <v>2747</v>
      </c>
      <c r="F582" s="3" t="s">
        <v>90</v>
      </c>
      <c r="G582" s="3" t="s">
        <v>2748</v>
      </c>
    </row>
    <row r="583" spans="1:7" ht="45" customHeight="1" x14ac:dyDescent="0.25">
      <c r="A583" s="3" t="s">
        <v>1880</v>
      </c>
      <c r="B583" s="3" t="s">
        <v>3327</v>
      </c>
      <c r="C583" s="3" t="s">
        <v>2746</v>
      </c>
      <c r="D583" s="3" t="s">
        <v>2747</v>
      </c>
      <c r="E583" s="3" t="s">
        <v>2747</v>
      </c>
      <c r="F583" s="3" t="s">
        <v>90</v>
      </c>
      <c r="G583" s="3" t="s">
        <v>2748</v>
      </c>
    </row>
    <row r="584" spans="1:7" ht="45" customHeight="1" x14ac:dyDescent="0.25">
      <c r="A584" s="3" t="s">
        <v>1882</v>
      </c>
      <c r="B584" s="3" t="s">
        <v>3328</v>
      </c>
      <c r="C584" s="3" t="s">
        <v>2746</v>
      </c>
      <c r="D584" s="3" t="s">
        <v>2747</v>
      </c>
      <c r="E584" s="3" t="s">
        <v>2747</v>
      </c>
      <c r="F584" s="3" t="s">
        <v>90</v>
      </c>
      <c r="G584" s="3" t="s">
        <v>2748</v>
      </c>
    </row>
    <row r="585" spans="1:7" ht="45" customHeight="1" x14ac:dyDescent="0.25">
      <c r="A585" s="3" t="s">
        <v>1884</v>
      </c>
      <c r="B585" s="3" t="s">
        <v>3329</v>
      </c>
      <c r="C585" s="3" t="s">
        <v>2746</v>
      </c>
      <c r="D585" s="3" t="s">
        <v>2747</v>
      </c>
      <c r="E585" s="3" t="s">
        <v>2747</v>
      </c>
      <c r="F585" s="3" t="s">
        <v>90</v>
      </c>
      <c r="G585" s="3" t="s">
        <v>2748</v>
      </c>
    </row>
    <row r="586" spans="1:7" ht="45" customHeight="1" x14ac:dyDescent="0.25">
      <c r="A586" s="3" t="s">
        <v>1886</v>
      </c>
      <c r="B586" s="3" t="s">
        <v>3330</v>
      </c>
      <c r="C586" s="3" t="s">
        <v>2746</v>
      </c>
      <c r="D586" s="3" t="s">
        <v>2747</v>
      </c>
      <c r="E586" s="3" t="s">
        <v>2747</v>
      </c>
      <c r="F586" s="3" t="s">
        <v>90</v>
      </c>
      <c r="G586" s="3" t="s">
        <v>2748</v>
      </c>
    </row>
    <row r="587" spans="1:7" ht="45" customHeight="1" x14ac:dyDescent="0.25">
      <c r="A587" s="3" t="s">
        <v>1888</v>
      </c>
      <c r="B587" s="3" t="s">
        <v>3331</v>
      </c>
      <c r="C587" s="3" t="s">
        <v>2746</v>
      </c>
      <c r="D587" s="3" t="s">
        <v>2747</v>
      </c>
      <c r="E587" s="3" t="s">
        <v>2747</v>
      </c>
      <c r="F587" s="3" t="s">
        <v>90</v>
      </c>
      <c r="G587" s="3" t="s">
        <v>2748</v>
      </c>
    </row>
    <row r="588" spans="1:7" ht="45" customHeight="1" x14ac:dyDescent="0.25">
      <c r="A588" s="3" t="s">
        <v>1890</v>
      </c>
      <c r="B588" s="3" t="s">
        <v>3332</v>
      </c>
      <c r="C588" s="3" t="s">
        <v>2746</v>
      </c>
      <c r="D588" s="3" t="s">
        <v>2747</v>
      </c>
      <c r="E588" s="3" t="s">
        <v>2747</v>
      </c>
      <c r="F588" s="3" t="s">
        <v>90</v>
      </c>
      <c r="G588" s="3" t="s">
        <v>2748</v>
      </c>
    </row>
    <row r="589" spans="1:7" ht="45" customHeight="1" x14ac:dyDescent="0.25">
      <c r="A589" s="3" t="s">
        <v>1892</v>
      </c>
      <c r="B589" s="3" t="s">
        <v>3333</v>
      </c>
      <c r="C589" s="3" t="s">
        <v>2746</v>
      </c>
      <c r="D589" s="3" t="s">
        <v>2747</v>
      </c>
      <c r="E589" s="3" t="s">
        <v>2747</v>
      </c>
      <c r="F589" s="3" t="s">
        <v>90</v>
      </c>
      <c r="G589" s="3" t="s">
        <v>2748</v>
      </c>
    </row>
    <row r="590" spans="1:7" ht="45" customHeight="1" x14ac:dyDescent="0.25">
      <c r="A590" s="3" t="s">
        <v>1894</v>
      </c>
      <c r="B590" s="3" t="s">
        <v>3334</v>
      </c>
      <c r="C590" s="3" t="s">
        <v>2746</v>
      </c>
      <c r="D590" s="3" t="s">
        <v>2747</v>
      </c>
      <c r="E590" s="3" t="s">
        <v>2747</v>
      </c>
      <c r="F590" s="3" t="s">
        <v>90</v>
      </c>
      <c r="G590" s="3" t="s">
        <v>2748</v>
      </c>
    </row>
    <row r="591" spans="1:7" ht="45" customHeight="1" x14ac:dyDescent="0.25">
      <c r="A591" s="3" t="s">
        <v>1896</v>
      </c>
      <c r="B591" s="3" t="s">
        <v>3335</v>
      </c>
      <c r="C591" s="3" t="s">
        <v>2746</v>
      </c>
      <c r="D591" s="3" t="s">
        <v>2747</v>
      </c>
      <c r="E591" s="3" t="s">
        <v>2747</v>
      </c>
      <c r="F591" s="3" t="s">
        <v>90</v>
      </c>
      <c r="G591" s="3" t="s">
        <v>2748</v>
      </c>
    </row>
    <row r="592" spans="1:7" ht="45" customHeight="1" x14ac:dyDescent="0.25">
      <c r="A592" s="3" t="s">
        <v>1897</v>
      </c>
      <c r="B592" s="3" t="s">
        <v>3336</v>
      </c>
      <c r="C592" s="3" t="s">
        <v>2746</v>
      </c>
      <c r="D592" s="3" t="s">
        <v>2747</v>
      </c>
      <c r="E592" s="3" t="s">
        <v>2747</v>
      </c>
      <c r="F592" s="3" t="s">
        <v>90</v>
      </c>
      <c r="G592" s="3" t="s">
        <v>2748</v>
      </c>
    </row>
    <row r="593" spans="1:7" ht="45" customHeight="1" x14ac:dyDescent="0.25">
      <c r="A593" s="3" t="s">
        <v>1898</v>
      </c>
      <c r="B593" s="3" t="s">
        <v>3337</v>
      </c>
      <c r="C593" s="3" t="s">
        <v>2746</v>
      </c>
      <c r="D593" s="3" t="s">
        <v>2747</v>
      </c>
      <c r="E593" s="3" t="s">
        <v>2747</v>
      </c>
      <c r="F593" s="3" t="s">
        <v>90</v>
      </c>
      <c r="G593" s="3" t="s">
        <v>2748</v>
      </c>
    </row>
    <row r="594" spans="1:7" ht="45" customHeight="1" x14ac:dyDescent="0.25">
      <c r="A594" s="3" t="s">
        <v>1899</v>
      </c>
      <c r="B594" s="3" t="s">
        <v>3338</v>
      </c>
      <c r="C594" s="3" t="s">
        <v>2746</v>
      </c>
      <c r="D594" s="3" t="s">
        <v>2747</v>
      </c>
      <c r="E594" s="3" t="s">
        <v>2747</v>
      </c>
      <c r="F594" s="3" t="s">
        <v>90</v>
      </c>
      <c r="G594" s="3" t="s">
        <v>2748</v>
      </c>
    </row>
    <row r="595" spans="1:7" ht="45" customHeight="1" x14ac:dyDescent="0.25">
      <c r="A595" s="3" t="s">
        <v>1900</v>
      </c>
      <c r="B595" s="3" t="s">
        <v>3339</v>
      </c>
      <c r="C595" s="3" t="s">
        <v>2746</v>
      </c>
      <c r="D595" s="3" t="s">
        <v>2747</v>
      </c>
      <c r="E595" s="3" t="s">
        <v>2747</v>
      </c>
      <c r="F595" s="3" t="s">
        <v>90</v>
      </c>
      <c r="G595" s="3" t="s">
        <v>2748</v>
      </c>
    </row>
    <row r="596" spans="1:7" ht="45" customHeight="1" x14ac:dyDescent="0.25">
      <c r="A596" s="3" t="s">
        <v>1902</v>
      </c>
      <c r="B596" s="3" t="s">
        <v>3340</v>
      </c>
      <c r="C596" s="3" t="s">
        <v>2746</v>
      </c>
      <c r="D596" s="3" t="s">
        <v>2747</v>
      </c>
      <c r="E596" s="3" t="s">
        <v>2747</v>
      </c>
      <c r="F596" s="3" t="s">
        <v>90</v>
      </c>
      <c r="G596" s="3" t="s">
        <v>2748</v>
      </c>
    </row>
    <row r="597" spans="1:7" ht="45" customHeight="1" x14ac:dyDescent="0.25">
      <c r="A597" s="3" t="s">
        <v>1904</v>
      </c>
      <c r="B597" s="3" t="s">
        <v>3341</v>
      </c>
      <c r="C597" s="3" t="s">
        <v>2746</v>
      </c>
      <c r="D597" s="3" t="s">
        <v>2747</v>
      </c>
      <c r="E597" s="3" t="s">
        <v>2747</v>
      </c>
      <c r="F597" s="3" t="s">
        <v>90</v>
      </c>
      <c r="G597" s="3" t="s">
        <v>2748</v>
      </c>
    </row>
    <row r="598" spans="1:7" ht="45" customHeight="1" x14ac:dyDescent="0.25">
      <c r="A598" s="3" t="s">
        <v>1906</v>
      </c>
      <c r="B598" s="3" t="s">
        <v>3342</v>
      </c>
      <c r="C598" s="3" t="s">
        <v>2746</v>
      </c>
      <c r="D598" s="3" t="s">
        <v>2747</v>
      </c>
      <c r="E598" s="3" t="s">
        <v>2747</v>
      </c>
      <c r="F598" s="3" t="s">
        <v>90</v>
      </c>
      <c r="G598" s="3" t="s">
        <v>2748</v>
      </c>
    </row>
    <row r="599" spans="1:7" ht="45" customHeight="1" x14ac:dyDescent="0.25">
      <c r="A599" s="3" t="s">
        <v>1908</v>
      </c>
      <c r="B599" s="3" t="s">
        <v>3343</v>
      </c>
      <c r="C599" s="3" t="s">
        <v>2746</v>
      </c>
      <c r="D599" s="3" t="s">
        <v>2747</v>
      </c>
      <c r="E599" s="3" t="s">
        <v>2747</v>
      </c>
      <c r="F599" s="3" t="s">
        <v>90</v>
      </c>
      <c r="G599" s="3" t="s">
        <v>2748</v>
      </c>
    </row>
    <row r="600" spans="1:7" ht="45" customHeight="1" x14ac:dyDescent="0.25">
      <c r="A600" s="3" t="s">
        <v>1910</v>
      </c>
      <c r="B600" s="3" t="s">
        <v>3344</v>
      </c>
      <c r="C600" s="3" t="s">
        <v>2746</v>
      </c>
      <c r="D600" s="3" t="s">
        <v>2747</v>
      </c>
      <c r="E600" s="3" t="s">
        <v>2747</v>
      </c>
      <c r="F600" s="3" t="s">
        <v>90</v>
      </c>
      <c r="G600" s="3" t="s">
        <v>2748</v>
      </c>
    </row>
    <row r="601" spans="1:7" ht="45" customHeight="1" x14ac:dyDescent="0.25">
      <c r="A601" s="3" t="s">
        <v>1912</v>
      </c>
      <c r="B601" s="3" t="s">
        <v>3345</v>
      </c>
      <c r="C601" s="3" t="s">
        <v>2746</v>
      </c>
      <c r="D601" s="3" t="s">
        <v>2747</v>
      </c>
      <c r="E601" s="3" t="s">
        <v>2747</v>
      </c>
      <c r="F601" s="3" t="s">
        <v>90</v>
      </c>
      <c r="G601" s="3" t="s">
        <v>2748</v>
      </c>
    </row>
    <row r="602" spans="1:7" ht="45" customHeight="1" x14ac:dyDescent="0.25">
      <c r="A602" s="3" t="s">
        <v>1914</v>
      </c>
      <c r="B602" s="3" t="s">
        <v>3346</v>
      </c>
      <c r="C602" s="3" t="s">
        <v>2746</v>
      </c>
      <c r="D602" s="3" t="s">
        <v>2747</v>
      </c>
      <c r="E602" s="3" t="s">
        <v>2747</v>
      </c>
      <c r="F602" s="3" t="s">
        <v>90</v>
      </c>
      <c r="G602" s="3" t="s">
        <v>2748</v>
      </c>
    </row>
    <row r="603" spans="1:7" ht="45" customHeight="1" x14ac:dyDescent="0.25">
      <c r="A603" s="3" t="s">
        <v>1916</v>
      </c>
      <c r="B603" s="3" t="s">
        <v>3347</v>
      </c>
      <c r="C603" s="3" t="s">
        <v>2746</v>
      </c>
      <c r="D603" s="3" t="s">
        <v>2747</v>
      </c>
      <c r="E603" s="3" t="s">
        <v>2747</v>
      </c>
      <c r="F603" s="3" t="s">
        <v>90</v>
      </c>
      <c r="G603" s="3" t="s">
        <v>2748</v>
      </c>
    </row>
    <row r="604" spans="1:7" ht="45" customHeight="1" x14ac:dyDescent="0.25">
      <c r="A604" s="3" t="s">
        <v>1918</v>
      </c>
      <c r="B604" s="3" t="s">
        <v>3348</v>
      </c>
      <c r="C604" s="3" t="s">
        <v>2746</v>
      </c>
      <c r="D604" s="3" t="s">
        <v>2747</v>
      </c>
      <c r="E604" s="3" t="s">
        <v>2747</v>
      </c>
      <c r="F604" s="3" t="s">
        <v>90</v>
      </c>
      <c r="G604" s="3" t="s">
        <v>2748</v>
      </c>
    </row>
    <row r="605" spans="1:7" ht="45" customHeight="1" x14ac:dyDescent="0.25">
      <c r="A605" s="3" t="s">
        <v>1920</v>
      </c>
      <c r="B605" s="3" t="s">
        <v>3349</v>
      </c>
      <c r="C605" s="3" t="s">
        <v>2746</v>
      </c>
      <c r="D605" s="3" t="s">
        <v>2747</v>
      </c>
      <c r="E605" s="3" t="s">
        <v>2747</v>
      </c>
      <c r="F605" s="3" t="s">
        <v>90</v>
      </c>
      <c r="G605" s="3" t="s">
        <v>2748</v>
      </c>
    </row>
    <row r="606" spans="1:7" ht="45" customHeight="1" x14ac:dyDescent="0.25">
      <c r="A606" s="3" t="s">
        <v>1922</v>
      </c>
      <c r="B606" s="3" t="s">
        <v>3350</v>
      </c>
      <c r="C606" s="3" t="s">
        <v>2746</v>
      </c>
      <c r="D606" s="3" t="s">
        <v>2747</v>
      </c>
      <c r="E606" s="3" t="s">
        <v>2747</v>
      </c>
      <c r="F606" s="3" t="s">
        <v>90</v>
      </c>
      <c r="G606" s="3" t="s">
        <v>2748</v>
      </c>
    </row>
    <row r="607" spans="1:7" ht="45" customHeight="1" x14ac:dyDescent="0.25">
      <c r="A607" s="3" t="s">
        <v>1924</v>
      </c>
      <c r="B607" s="3" t="s">
        <v>3351</v>
      </c>
      <c r="C607" s="3" t="s">
        <v>2746</v>
      </c>
      <c r="D607" s="3" t="s">
        <v>2747</v>
      </c>
      <c r="E607" s="3" t="s">
        <v>2747</v>
      </c>
      <c r="F607" s="3" t="s">
        <v>90</v>
      </c>
      <c r="G607" s="3" t="s">
        <v>2748</v>
      </c>
    </row>
    <row r="608" spans="1:7" ht="45" customHeight="1" x14ac:dyDescent="0.25">
      <c r="A608" s="3" t="s">
        <v>1926</v>
      </c>
      <c r="B608" s="3" t="s">
        <v>3352</v>
      </c>
      <c r="C608" s="3" t="s">
        <v>2746</v>
      </c>
      <c r="D608" s="3" t="s">
        <v>2747</v>
      </c>
      <c r="E608" s="3" t="s">
        <v>2747</v>
      </c>
      <c r="F608" s="3" t="s">
        <v>90</v>
      </c>
      <c r="G608" s="3" t="s">
        <v>2748</v>
      </c>
    </row>
    <row r="609" spans="1:7" ht="45" customHeight="1" x14ac:dyDescent="0.25">
      <c r="A609" s="3" t="s">
        <v>1928</v>
      </c>
      <c r="B609" s="3" t="s">
        <v>3353</v>
      </c>
      <c r="C609" s="3" t="s">
        <v>2746</v>
      </c>
      <c r="D609" s="3" t="s">
        <v>2747</v>
      </c>
      <c r="E609" s="3" t="s">
        <v>2747</v>
      </c>
      <c r="F609" s="3" t="s">
        <v>90</v>
      </c>
      <c r="G609" s="3" t="s">
        <v>2748</v>
      </c>
    </row>
    <row r="610" spans="1:7" ht="45" customHeight="1" x14ac:dyDescent="0.25">
      <c r="A610" s="3" t="s">
        <v>1930</v>
      </c>
      <c r="B610" s="3" t="s">
        <v>3354</v>
      </c>
      <c r="C610" s="3" t="s">
        <v>2746</v>
      </c>
      <c r="D610" s="3" t="s">
        <v>2747</v>
      </c>
      <c r="E610" s="3" t="s">
        <v>2747</v>
      </c>
      <c r="F610" s="3" t="s">
        <v>90</v>
      </c>
      <c r="G610" s="3" t="s">
        <v>2748</v>
      </c>
    </row>
    <row r="611" spans="1:7" ht="45" customHeight="1" x14ac:dyDescent="0.25">
      <c r="A611" s="3" t="s">
        <v>1932</v>
      </c>
      <c r="B611" s="3" t="s">
        <v>3355</v>
      </c>
      <c r="C611" s="3" t="s">
        <v>2746</v>
      </c>
      <c r="D611" s="3" t="s">
        <v>2747</v>
      </c>
      <c r="E611" s="3" t="s">
        <v>2747</v>
      </c>
      <c r="F611" s="3" t="s">
        <v>90</v>
      </c>
      <c r="G611" s="3" t="s">
        <v>2748</v>
      </c>
    </row>
    <row r="612" spans="1:7" ht="45" customHeight="1" x14ac:dyDescent="0.25">
      <c r="A612" s="3" t="s">
        <v>1933</v>
      </c>
      <c r="B612" s="3" t="s">
        <v>3356</v>
      </c>
      <c r="C612" s="3" t="s">
        <v>2746</v>
      </c>
      <c r="D612" s="3" t="s">
        <v>2747</v>
      </c>
      <c r="E612" s="3" t="s">
        <v>2747</v>
      </c>
      <c r="F612" s="3" t="s">
        <v>90</v>
      </c>
      <c r="G612" s="3" t="s">
        <v>2748</v>
      </c>
    </row>
    <row r="613" spans="1:7" ht="45" customHeight="1" x14ac:dyDescent="0.25">
      <c r="A613" s="3" t="s">
        <v>1935</v>
      </c>
      <c r="B613" s="3" t="s">
        <v>3357</v>
      </c>
      <c r="C613" s="3" t="s">
        <v>2746</v>
      </c>
      <c r="D613" s="3" t="s">
        <v>2747</v>
      </c>
      <c r="E613" s="3" t="s">
        <v>2747</v>
      </c>
      <c r="F613" s="3" t="s">
        <v>90</v>
      </c>
      <c r="G613" s="3" t="s">
        <v>2748</v>
      </c>
    </row>
    <row r="614" spans="1:7" ht="45" customHeight="1" x14ac:dyDescent="0.25">
      <c r="A614" s="3" t="s">
        <v>1937</v>
      </c>
      <c r="B614" s="3" t="s">
        <v>3358</v>
      </c>
      <c r="C614" s="3" t="s">
        <v>2746</v>
      </c>
      <c r="D614" s="3" t="s">
        <v>2747</v>
      </c>
      <c r="E614" s="3" t="s">
        <v>2747</v>
      </c>
      <c r="F614" s="3" t="s">
        <v>90</v>
      </c>
      <c r="G614" s="3" t="s">
        <v>2748</v>
      </c>
    </row>
    <row r="615" spans="1:7" ht="45" customHeight="1" x14ac:dyDescent="0.25">
      <c r="A615" s="3" t="s">
        <v>1939</v>
      </c>
      <c r="B615" s="3" t="s">
        <v>3359</v>
      </c>
      <c r="C615" s="3" t="s">
        <v>2746</v>
      </c>
      <c r="D615" s="3" t="s">
        <v>2747</v>
      </c>
      <c r="E615" s="3" t="s">
        <v>2747</v>
      </c>
      <c r="F615" s="3" t="s">
        <v>90</v>
      </c>
      <c r="G615" s="3" t="s">
        <v>2748</v>
      </c>
    </row>
    <row r="616" spans="1:7" ht="45" customHeight="1" x14ac:dyDescent="0.25">
      <c r="A616" s="3" t="s">
        <v>1941</v>
      </c>
      <c r="B616" s="3" t="s">
        <v>3360</v>
      </c>
      <c r="C616" s="3" t="s">
        <v>2746</v>
      </c>
      <c r="D616" s="3" t="s">
        <v>2747</v>
      </c>
      <c r="E616" s="3" t="s">
        <v>2747</v>
      </c>
      <c r="F616" s="3" t="s">
        <v>90</v>
      </c>
      <c r="G616" s="3" t="s">
        <v>2748</v>
      </c>
    </row>
    <row r="617" spans="1:7" ht="45" customHeight="1" x14ac:dyDescent="0.25">
      <c r="A617" s="3" t="s">
        <v>1943</v>
      </c>
      <c r="B617" s="3" t="s">
        <v>3361</v>
      </c>
      <c r="C617" s="3" t="s">
        <v>2746</v>
      </c>
      <c r="D617" s="3" t="s">
        <v>2747</v>
      </c>
      <c r="E617" s="3" t="s">
        <v>2747</v>
      </c>
      <c r="F617" s="3" t="s">
        <v>90</v>
      </c>
      <c r="G617" s="3" t="s">
        <v>2748</v>
      </c>
    </row>
    <row r="618" spans="1:7" ht="45" customHeight="1" x14ac:dyDescent="0.25">
      <c r="A618" s="3" t="s">
        <v>1945</v>
      </c>
      <c r="B618" s="3" t="s">
        <v>3362</v>
      </c>
      <c r="C618" s="3" t="s">
        <v>2746</v>
      </c>
      <c r="D618" s="3" t="s">
        <v>2747</v>
      </c>
      <c r="E618" s="3" t="s">
        <v>2747</v>
      </c>
      <c r="F618" s="3" t="s">
        <v>90</v>
      </c>
      <c r="G618" s="3" t="s">
        <v>2748</v>
      </c>
    </row>
    <row r="619" spans="1:7" ht="45" customHeight="1" x14ac:dyDescent="0.25">
      <c r="A619" s="3" t="s">
        <v>1947</v>
      </c>
      <c r="B619" s="3" t="s">
        <v>3363</v>
      </c>
      <c r="C619" s="3" t="s">
        <v>2746</v>
      </c>
      <c r="D619" s="3" t="s">
        <v>2747</v>
      </c>
      <c r="E619" s="3" t="s">
        <v>2747</v>
      </c>
      <c r="F619" s="3" t="s">
        <v>90</v>
      </c>
      <c r="G619" s="3" t="s">
        <v>2748</v>
      </c>
    </row>
    <row r="620" spans="1:7" ht="45" customHeight="1" x14ac:dyDescent="0.25">
      <c r="A620" s="3" t="s">
        <v>1948</v>
      </c>
      <c r="B620" s="3" t="s">
        <v>3364</v>
      </c>
      <c r="C620" s="3" t="s">
        <v>2746</v>
      </c>
      <c r="D620" s="3" t="s">
        <v>2747</v>
      </c>
      <c r="E620" s="3" t="s">
        <v>2747</v>
      </c>
      <c r="F620" s="3" t="s">
        <v>90</v>
      </c>
      <c r="G620" s="3" t="s">
        <v>2748</v>
      </c>
    </row>
    <row r="621" spans="1:7" ht="45" customHeight="1" x14ac:dyDescent="0.25">
      <c r="A621" s="3" t="s">
        <v>1950</v>
      </c>
      <c r="B621" s="3" t="s">
        <v>3365</v>
      </c>
      <c r="C621" s="3" t="s">
        <v>2746</v>
      </c>
      <c r="D621" s="3" t="s">
        <v>2747</v>
      </c>
      <c r="E621" s="3" t="s">
        <v>2747</v>
      </c>
      <c r="F621" s="3" t="s">
        <v>90</v>
      </c>
      <c r="G621" s="3" t="s">
        <v>2748</v>
      </c>
    </row>
    <row r="622" spans="1:7" ht="45" customHeight="1" x14ac:dyDescent="0.25">
      <c r="A622" s="3" t="s">
        <v>1952</v>
      </c>
      <c r="B622" s="3" t="s">
        <v>3366</v>
      </c>
      <c r="C622" s="3" t="s">
        <v>2746</v>
      </c>
      <c r="D622" s="3" t="s">
        <v>2747</v>
      </c>
      <c r="E622" s="3" t="s">
        <v>2747</v>
      </c>
      <c r="F622" s="3" t="s">
        <v>90</v>
      </c>
      <c r="G622" s="3" t="s">
        <v>2748</v>
      </c>
    </row>
    <row r="623" spans="1:7" ht="45" customHeight="1" x14ac:dyDescent="0.25">
      <c r="A623" s="3" t="s">
        <v>1953</v>
      </c>
      <c r="B623" s="3" t="s">
        <v>3367</v>
      </c>
      <c r="C623" s="3" t="s">
        <v>2746</v>
      </c>
      <c r="D623" s="3" t="s">
        <v>2747</v>
      </c>
      <c r="E623" s="3" t="s">
        <v>2747</v>
      </c>
      <c r="F623" s="3" t="s">
        <v>90</v>
      </c>
      <c r="G623" s="3" t="s">
        <v>2748</v>
      </c>
    </row>
    <row r="624" spans="1:7" ht="45" customHeight="1" x14ac:dyDescent="0.25">
      <c r="A624" s="3" t="s">
        <v>1954</v>
      </c>
      <c r="B624" s="3" t="s">
        <v>3368</v>
      </c>
      <c r="C624" s="3" t="s">
        <v>2746</v>
      </c>
      <c r="D624" s="3" t="s">
        <v>2747</v>
      </c>
      <c r="E624" s="3" t="s">
        <v>2747</v>
      </c>
      <c r="F624" s="3" t="s">
        <v>90</v>
      </c>
      <c r="G624" s="3" t="s">
        <v>2748</v>
      </c>
    </row>
    <row r="625" spans="1:7" ht="45" customHeight="1" x14ac:dyDescent="0.25">
      <c r="A625" s="3" t="s">
        <v>1955</v>
      </c>
      <c r="B625" s="3" t="s">
        <v>3369</v>
      </c>
      <c r="C625" s="3" t="s">
        <v>2746</v>
      </c>
      <c r="D625" s="3" t="s">
        <v>2747</v>
      </c>
      <c r="E625" s="3" t="s">
        <v>2747</v>
      </c>
      <c r="F625" s="3" t="s">
        <v>90</v>
      </c>
      <c r="G625" s="3" t="s">
        <v>2748</v>
      </c>
    </row>
    <row r="626" spans="1:7" ht="45" customHeight="1" x14ac:dyDescent="0.25">
      <c r="A626" s="3" t="s">
        <v>1957</v>
      </c>
      <c r="B626" s="3" t="s">
        <v>3370</v>
      </c>
      <c r="C626" s="3" t="s">
        <v>2746</v>
      </c>
      <c r="D626" s="3" t="s">
        <v>2747</v>
      </c>
      <c r="E626" s="3" t="s">
        <v>2747</v>
      </c>
      <c r="F626" s="3" t="s">
        <v>90</v>
      </c>
      <c r="G626" s="3" t="s">
        <v>2748</v>
      </c>
    </row>
    <row r="627" spans="1:7" ht="45" customHeight="1" x14ac:dyDescent="0.25">
      <c r="A627" s="3" t="s">
        <v>1959</v>
      </c>
      <c r="B627" s="3" t="s">
        <v>3371</v>
      </c>
      <c r="C627" s="3" t="s">
        <v>2746</v>
      </c>
      <c r="D627" s="3" t="s">
        <v>2747</v>
      </c>
      <c r="E627" s="3" t="s">
        <v>2747</v>
      </c>
      <c r="F627" s="3" t="s">
        <v>90</v>
      </c>
      <c r="G627" s="3" t="s">
        <v>2748</v>
      </c>
    </row>
    <row r="628" spans="1:7" ht="45" customHeight="1" x14ac:dyDescent="0.25">
      <c r="A628" s="3" t="s">
        <v>1961</v>
      </c>
      <c r="B628" s="3" t="s">
        <v>3372</v>
      </c>
      <c r="C628" s="3" t="s">
        <v>2746</v>
      </c>
      <c r="D628" s="3" t="s">
        <v>2747</v>
      </c>
      <c r="E628" s="3" t="s">
        <v>2747</v>
      </c>
      <c r="F628" s="3" t="s">
        <v>90</v>
      </c>
      <c r="G628" s="3" t="s">
        <v>2748</v>
      </c>
    </row>
    <row r="629" spans="1:7" ht="45" customHeight="1" x14ac:dyDescent="0.25">
      <c r="A629" s="3" t="s">
        <v>1963</v>
      </c>
      <c r="B629" s="3" t="s">
        <v>3373</v>
      </c>
      <c r="C629" s="3" t="s">
        <v>2746</v>
      </c>
      <c r="D629" s="3" t="s">
        <v>2747</v>
      </c>
      <c r="E629" s="3" t="s">
        <v>2747</v>
      </c>
      <c r="F629" s="3" t="s">
        <v>90</v>
      </c>
      <c r="G629" s="3" t="s">
        <v>2748</v>
      </c>
    </row>
    <row r="630" spans="1:7" ht="45" customHeight="1" x14ac:dyDescent="0.25">
      <c r="A630" s="3" t="s">
        <v>1965</v>
      </c>
      <c r="B630" s="3" t="s">
        <v>3374</v>
      </c>
      <c r="C630" s="3" t="s">
        <v>2746</v>
      </c>
      <c r="D630" s="3" t="s">
        <v>2747</v>
      </c>
      <c r="E630" s="3" t="s">
        <v>2747</v>
      </c>
      <c r="F630" s="3" t="s">
        <v>90</v>
      </c>
      <c r="G630" s="3" t="s">
        <v>2748</v>
      </c>
    </row>
    <row r="631" spans="1:7" ht="45" customHeight="1" x14ac:dyDescent="0.25">
      <c r="A631" s="3" t="s">
        <v>1967</v>
      </c>
      <c r="B631" s="3" t="s">
        <v>3375</v>
      </c>
      <c r="C631" s="3" t="s">
        <v>2746</v>
      </c>
      <c r="D631" s="3" t="s">
        <v>2747</v>
      </c>
      <c r="E631" s="3" t="s">
        <v>2747</v>
      </c>
      <c r="F631" s="3" t="s">
        <v>90</v>
      </c>
      <c r="G631" s="3" t="s">
        <v>2748</v>
      </c>
    </row>
    <row r="632" spans="1:7" ht="45" customHeight="1" x14ac:dyDescent="0.25">
      <c r="A632" s="3" t="s">
        <v>1969</v>
      </c>
      <c r="B632" s="3" t="s">
        <v>3376</v>
      </c>
      <c r="C632" s="3" t="s">
        <v>2746</v>
      </c>
      <c r="D632" s="3" t="s">
        <v>2747</v>
      </c>
      <c r="E632" s="3" t="s">
        <v>2747</v>
      </c>
      <c r="F632" s="3" t="s">
        <v>90</v>
      </c>
      <c r="G632" s="3" t="s">
        <v>2748</v>
      </c>
    </row>
    <row r="633" spans="1:7" ht="45" customHeight="1" x14ac:dyDescent="0.25">
      <c r="A633" s="3" t="s">
        <v>1971</v>
      </c>
      <c r="B633" s="3" t="s">
        <v>3377</v>
      </c>
      <c r="C633" s="3" t="s">
        <v>2746</v>
      </c>
      <c r="D633" s="3" t="s">
        <v>2747</v>
      </c>
      <c r="E633" s="3" t="s">
        <v>2747</v>
      </c>
      <c r="F633" s="3" t="s">
        <v>90</v>
      </c>
      <c r="G633" s="3" t="s">
        <v>2748</v>
      </c>
    </row>
    <row r="634" spans="1:7" ht="45" customHeight="1" x14ac:dyDescent="0.25">
      <c r="A634" s="3" t="s">
        <v>1973</v>
      </c>
      <c r="B634" s="3" t="s">
        <v>3378</v>
      </c>
      <c r="C634" s="3" t="s">
        <v>2746</v>
      </c>
      <c r="D634" s="3" t="s">
        <v>2747</v>
      </c>
      <c r="E634" s="3" t="s">
        <v>2747</v>
      </c>
      <c r="F634" s="3" t="s">
        <v>90</v>
      </c>
      <c r="G634" s="3" t="s">
        <v>2748</v>
      </c>
    </row>
    <row r="635" spans="1:7" ht="45" customHeight="1" x14ac:dyDescent="0.25">
      <c r="A635" s="3" t="s">
        <v>1975</v>
      </c>
      <c r="B635" s="3" t="s">
        <v>3379</v>
      </c>
      <c r="C635" s="3" t="s">
        <v>2746</v>
      </c>
      <c r="D635" s="3" t="s">
        <v>2747</v>
      </c>
      <c r="E635" s="3" t="s">
        <v>2747</v>
      </c>
      <c r="F635" s="3" t="s">
        <v>90</v>
      </c>
      <c r="G635" s="3" t="s">
        <v>2748</v>
      </c>
    </row>
    <row r="636" spans="1:7" ht="45" customHeight="1" x14ac:dyDescent="0.25">
      <c r="A636" s="3" t="s">
        <v>1977</v>
      </c>
      <c r="B636" s="3" t="s">
        <v>3380</v>
      </c>
      <c r="C636" s="3" t="s">
        <v>2746</v>
      </c>
      <c r="D636" s="3" t="s">
        <v>2747</v>
      </c>
      <c r="E636" s="3" t="s">
        <v>2747</v>
      </c>
      <c r="F636" s="3" t="s">
        <v>90</v>
      </c>
      <c r="G636" s="3" t="s">
        <v>2748</v>
      </c>
    </row>
    <row r="637" spans="1:7" ht="45" customHeight="1" x14ac:dyDescent="0.25">
      <c r="A637" s="3" t="s">
        <v>1979</v>
      </c>
      <c r="B637" s="3" t="s">
        <v>3381</v>
      </c>
      <c r="C637" s="3" t="s">
        <v>2746</v>
      </c>
      <c r="D637" s="3" t="s">
        <v>2747</v>
      </c>
      <c r="E637" s="3" t="s">
        <v>2747</v>
      </c>
      <c r="F637" s="3" t="s">
        <v>90</v>
      </c>
      <c r="G637" s="3" t="s">
        <v>2748</v>
      </c>
    </row>
    <row r="638" spans="1:7" ht="45" customHeight="1" x14ac:dyDescent="0.25">
      <c r="A638" s="3" t="s">
        <v>1981</v>
      </c>
      <c r="B638" s="3" t="s">
        <v>3382</v>
      </c>
      <c r="C638" s="3" t="s">
        <v>2746</v>
      </c>
      <c r="D638" s="3" t="s">
        <v>2747</v>
      </c>
      <c r="E638" s="3" t="s">
        <v>2747</v>
      </c>
      <c r="F638" s="3" t="s">
        <v>90</v>
      </c>
      <c r="G638" s="3" t="s">
        <v>2748</v>
      </c>
    </row>
    <row r="639" spans="1:7" ht="45" customHeight="1" x14ac:dyDescent="0.25">
      <c r="A639" s="3" t="s">
        <v>1983</v>
      </c>
      <c r="B639" s="3" t="s">
        <v>3383</v>
      </c>
      <c r="C639" s="3" t="s">
        <v>2746</v>
      </c>
      <c r="D639" s="3" t="s">
        <v>2747</v>
      </c>
      <c r="E639" s="3" t="s">
        <v>2747</v>
      </c>
      <c r="F639" s="3" t="s">
        <v>90</v>
      </c>
      <c r="G639" s="3" t="s">
        <v>2748</v>
      </c>
    </row>
    <row r="640" spans="1:7" ht="45" customHeight="1" x14ac:dyDescent="0.25">
      <c r="A640" s="3" t="s">
        <v>1985</v>
      </c>
      <c r="B640" s="3" t="s">
        <v>3384</v>
      </c>
      <c r="C640" s="3" t="s">
        <v>2746</v>
      </c>
      <c r="D640" s="3" t="s">
        <v>2747</v>
      </c>
      <c r="E640" s="3" t="s">
        <v>2747</v>
      </c>
      <c r="F640" s="3" t="s">
        <v>90</v>
      </c>
      <c r="G640" s="3" t="s">
        <v>2748</v>
      </c>
    </row>
    <row r="641" spans="1:7" ht="45" customHeight="1" x14ac:dyDescent="0.25">
      <c r="A641" s="3" t="s">
        <v>1987</v>
      </c>
      <c r="B641" s="3" t="s">
        <v>3385</v>
      </c>
      <c r="C641" s="3" t="s">
        <v>2746</v>
      </c>
      <c r="D641" s="3" t="s">
        <v>2747</v>
      </c>
      <c r="E641" s="3" t="s">
        <v>2747</v>
      </c>
      <c r="F641" s="3" t="s">
        <v>90</v>
      </c>
      <c r="G641" s="3" t="s">
        <v>2748</v>
      </c>
    </row>
    <row r="642" spans="1:7" ht="45" customHeight="1" x14ac:dyDescent="0.25">
      <c r="A642" s="3" t="s">
        <v>1989</v>
      </c>
      <c r="B642" s="3" t="s">
        <v>3386</v>
      </c>
      <c r="C642" s="3" t="s">
        <v>2746</v>
      </c>
      <c r="D642" s="3" t="s">
        <v>2747</v>
      </c>
      <c r="E642" s="3" t="s">
        <v>2747</v>
      </c>
      <c r="F642" s="3" t="s">
        <v>90</v>
      </c>
      <c r="G642" s="3" t="s">
        <v>2748</v>
      </c>
    </row>
    <row r="643" spans="1:7" ht="45" customHeight="1" x14ac:dyDescent="0.25">
      <c r="A643" s="3" t="s">
        <v>1991</v>
      </c>
      <c r="B643" s="3" t="s">
        <v>3387</v>
      </c>
      <c r="C643" s="3" t="s">
        <v>2746</v>
      </c>
      <c r="D643" s="3" t="s">
        <v>2747</v>
      </c>
      <c r="E643" s="3" t="s">
        <v>2747</v>
      </c>
      <c r="F643" s="3" t="s">
        <v>90</v>
      </c>
      <c r="G643" s="3" t="s">
        <v>2748</v>
      </c>
    </row>
    <row r="644" spans="1:7" ht="45" customHeight="1" x14ac:dyDescent="0.25">
      <c r="A644" s="3" t="s">
        <v>1993</v>
      </c>
      <c r="B644" s="3" t="s">
        <v>3388</v>
      </c>
      <c r="C644" s="3" t="s">
        <v>2746</v>
      </c>
      <c r="D644" s="3" t="s">
        <v>2747</v>
      </c>
      <c r="E644" s="3" t="s">
        <v>2747</v>
      </c>
      <c r="F644" s="3" t="s">
        <v>90</v>
      </c>
      <c r="G644" s="3" t="s">
        <v>2748</v>
      </c>
    </row>
    <row r="645" spans="1:7" ht="45" customHeight="1" x14ac:dyDescent="0.25">
      <c r="A645" s="3" t="s">
        <v>1995</v>
      </c>
      <c r="B645" s="3" t="s">
        <v>3389</v>
      </c>
      <c r="C645" s="3" t="s">
        <v>2746</v>
      </c>
      <c r="D645" s="3" t="s">
        <v>2747</v>
      </c>
      <c r="E645" s="3" t="s">
        <v>2747</v>
      </c>
      <c r="F645" s="3" t="s">
        <v>90</v>
      </c>
      <c r="G645" s="3" t="s">
        <v>2748</v>
      </c>
    </row>
    <row r="646" spans="1:7" ht="45" customHeight="1" x14ac:dyDescent="0.25">
      <c r="A646" s="3" t="s">
        <v>1997</v>
      </c>
      <c r="B646" s="3" t="s">
        <v>3390</v>
      </c>
      <c r="C646" s="3" t="s">
        <v>2746</v>
      </c>
      <c r="D646" s="3" t="s">
        <v>2747</v>
      </c>
      <c r="E646" s="3" t="s">
        <v>2747</v>
      </c>
      <c r="F646" s="3" t="s">
        <v>90</v>
      </c>
      <c r="G646" s="3" t="s">
        <v>2748</v>
      </c>
    </row>
    <row r="647" spans="1:7" ht="45" customHeight="1" x14ac:dyDescent="0.25">
      <c r="A647" s="3" t="s">
        <v>1999</v>
      </c>
      <c r="B647" s="3" t="s">
        <v>3391</v>
      </c>
      <c r="C647" s="3" t="s">
        <v>2746</v>
      </c>
      <c r="D647" s="3" t="s">
        <v>2747</v>
      </c>
      <c r="E647" s="3" t="s">
        <v>2747</v>
      </c>
      <c r="F647" s="3" t="s">
        <v>90</v>
      </c>
      <c r="G647" s="3" t="s">
        <v>2748</v>
      </c>
    </row>
    <row r="648" spans="1:7" ht="45" customHeight="1" x14ac:dyDescent="0.25">
      <c r="A648" s="3" t="s">
        <v>2001</v>
      </c>
      <c r="B648" s="3" t="s">
        <v>3392</v>
      </c>
      <c r="C648" s="3" t="s">
        <v>2746</v>
      </c>
      <c r="D648" s="3" t="s">
        <v>2747</v>
      </c>
      <c r="E648" s="3" t="s">
        <v>2747</v>
      </c>
      <c r="F648" s="3" t="s">
        <v>90</v>
      </c>
      <c r="G648" s="3" t="s">
        <v>2748</v>
      </c>
    </row>
    <row r="649" spans="1:7" ht="45" customHeight="1" x14ac:dyDescent="0.25">
      <c r="A649" s="3" t="s">
        <v>2003</v>
      </c>
      <c r="B649" s="3" t="s">
        <v>3393</v>
      </c>
      <c r="C649" s="3" t="s">
        <v>2746</v>
      </c>
      <c r="D649" s="3" t="s">
        <v>2747</v>
      </c>
      <c r="E649" s="3" t="s">
        <v>2747</v>
      </c>
      <c r="F649" s="3" t="s">
        <v>90</v>
      </c>
      <c r="G649" s="3" t="s">
        <v>2748</v>
      </c>
    </row>
    <row r="650" spans="1:7" ht="45" customHeight="1" x14ac:dyDescent="0.25">
      <c r="A650" s="3" t="s">
        <v>2005</v>
      </c>
      <c r="B650" s="3" t="s">
        <v>3394</v>
      </c>
      <c r="C650" s="3" t="s">
        <v>2746</v>
      </c>
      <c r="D650" s="3" t="s">
        <v>2747</v>
      </c>
      <c r="E650" s="3" t="s">
        <v>2747</v>
      </c>
      <c r="F650" s="3" t="s">
        <v>90</v>
      </c>
      <c r="G650" s="3" t="s">
        <v>2748</v>
      </c>
    </row>
    <row r="651" spans="1:7" ht="45" customHeight="1" x14ac:dyDescent="0.25">
      <c r="A651" s="3" t="s">
        <v>2007</v>
      </c>
      <c r="B651" s="3" t="s">
        <v>3395</v>
      </c>
      <c r="C651" s="3" t="s">
        <v>2746</v>
      </c>
      <c r="D651" s="3" t="s">
        <v>2747</v>
      </c>
      <c r="E651" s="3" t="s">
        <v>2747</v>
      </c>
      <c r="F651" s="3" t="s">
        <v>90</v>
      </c>
      <c r="G651" s="3" t="s">
        <v>2748</v>
      </c>
    </row>
    <row r="652" spans="1:7" ht="45" customHeight="1" x14ac:dyDescent="0.25">
      <c r="A652" s="3" t="s">
        <v>2008</v>
      </c>
      <c r="B652" s="3" t="s">
        <v>3396</v>
      </c>
      <c r="C652" s="3" t="s">
        <v>2746</v>
      </c>
      <c r="D652" s="3" t="s">
        <v>2747</v>
      </c>
      <c r="E652" s="3" t="s">
        <v>2747</v>
      </c>
      <c r="F652" s="3" t="s">
        <v>90</v>
      </c>
      <c r="G652" s="3" t="s">
        <v>2748</v>
      </c>
    </row>
    <row r="653" spans="1:7" ht="45" customHeight="1" x14ac:dyDescent="0.25">
      <c r="A653" s="3" t="s">
        <v>2010</v>
      </c>
      <c r="B653" s="3" t="s">
        <v>3397</v>
      </c>
      <c r="C653" s="3" t="s">
        <v>2746</v>
      </c>
      <c r="D653" s="3" t="s">
        <v>2747</v>
      </c>
      <c r="E653" s="3" t="s">
        <v>2747</v>
      </c>
      <c r="F653" s="3" t="s">
        <v>90</v>
      </c>
      <c r="G653" s="3" t="s">
        <v>2748</v>
      </c>
    </row>
    <row r="654" spans="1:7" ht="45" customHeight="1" x14ac:dyDescent="0.25">
      <c r="A654" s="3" t="s">
        <v>2012</v>
      </c>
      <c r="B654" s="3" t="s">
        <v>3398</v>
      </c>
      <c r="C654" s="3" t="s">
        <v>2746</v>
      </c>
      <c r="D654" s="3" t="s">
        <v>2747</v>
      </c>
      <c r="E654" s="3" t="s">
        <v>2747</v>
      </c>
      <c r="F654" s="3" t="s">
        <v>90</v>
      </c>
      <c r="G654" s="3" t="s">
        <v>2748</v>
      </c>
    </row>
    <row r="655" spans="1:7" ht="45" customHeight="1" x14ac:dyDescent="0.25">
      <c r="A655" s="3" t="s">
        <v>2013</v>
      </c>
      <c r="B655" s="3" t="s">
        <v>3399</v>
      </c>
      <c r="C655" s="3" t="s">
        <v>2746</v>
      </c>
      <c r="D655" s="3" t="s">
        <v>2747</v>
      </c>
      <c r="E655" s="3" t="s">
        <v>2747</v>
      </c>
      <c r="F655" s="3" t="s">
        <v>90</v>
      </c>
      <c r="G655" s="3" t="s">
        <v>2748</v>
      </c>
    </row>
    <row r="656" spans="1:7" ht="45" customHeight="1" x14ac:dyDescent="0.25">
      <c r="A656" s="3" t="s">
        <v>2015</v>
      </c>
      <c r="B656" s="3" t="s">
        <v>3400</v>
      </c>
      <c r="C656" s="3" t="s">
        <v>2746</v>
      </c>
      <c r="D656" s="3" t="s">
        <v>2747</v>
      </c>
      <c r="E656" s="3" t="s">
        <v>2747</v>
      </c>
      <c r="F656" s="3" t="s">
        <v>90</v>
      </c>
      <c r="G656" s="3" t="s">
        <v>2748</v>
      </c>
    </row>
    <row r="657" spans="1:7" ht="45" customHeight="1" x14ac:dyDescent="0.25">
      <c r="A657" s="3" t="s">
        <v>2017</v>
      </c>
      <c r="B657" s="3" t="s">
        <v>3401</v>
      </c>
      <c r="C657" s="3" t="s">
        <v>2746</v>
      </c>
      <c r="D657" s="3" t="s">
        <v>2747</v>
      </c>
      <c r="E657" s="3" t="s">
        <v>2747</v>
      </c>
      <c r="F657" s="3" t="s">
        <v>90</v>
      </c>
      <c r="G657" s="3" t="s">
        <v>2748</v>
      </c>
    </row>
    <row r="658" spans="1:7" ht="45" customHeight="1" x14ac:dyDescent="0.25">
      <c r="A658" s="3" t="s">
        <v>2018</v>
      </c>
      <c r="B658" s="3" t="s">
        <v>3402</v>
      </c>
      <c r="C658" s="3" t="s">
        <v>2746</v>
      </c>
      <c r="D658" s="3" t="s">
        <v>2747</v>
      </c>
      <c r="E658" s="3" t="s">
        <v>2747</v>
      </c>
      <c r="F658" s="3" t="s">
        <v>90</v>
      </c>
      <c r="G658" s="3" t="s">
        <v>2748</v>
      </c>
    </row>
    <row r="659" spans="1:7" ht="45" customHeight="1" x14ac:dyDescent="0.25">
      <c r="A659" s="3" t="s">
        <v>2020</v>
      </c>
      <c r="B659" s="3" t="s">
        <v>3403</v>
      </c>
      <c r="C659" s="3" t="s">
        <v>2746</v>
      </c>
      <c r="D659" s="3" t="s">
        <v>2747</v>
      </c>
      <c r="E659" s="3" t="s">
        <v>2747</v>
      </c>
      <c r="F659" s="3" t="s">
        <v>90</v>
      </c>
      <c r="G659" s="3" t="s">
        <v>2748</v>
      </c>
    </row>
    <row r="660" spans="1:7" ht="45" customHeight="1" x14ac:dyDescent="0.25">
      <c r="A660" s="3" t="s">
        <v>2021</v>
      </c>
      <c r="B660" s="3" t="s">
        <v>3404</v>
      </c>
      <c r="C660" s="3" t="s">
        <v>2746</v>
      </c>
      <c r="D660" s="3" t="s">
        <v>2747</v>
      </c>
      <c r="E660" s="3" t="s">
        <v>2747</v>
      </c>
      <c r="F660" s="3" t="s">
        <v>90</v>
      </c>
      <c r="G660" s="3" t="s">
        <v>2748</v>
      </c>
    </row>
    <row r="661" spans="1:7" ht="45" customHeight="1" x14ac:dyDescent="0.25">
      <c r="A661" s="3" t="s">
        <v>2023</v>
      </c>
      <c r="B661" s="3" t="s">
        <v>3405</v>
      </c>
      <c r="C661" s="3" t="s">
        <v>2746</v>
      </c>
      <c r="D661" s="3" t="s">
        <v>2747</v>
      </c>
      <c r="E661" s="3" t="s">
        <v>2747</v>
      </c>
      <c r="F661" s="3" t="s">
        <v>90</v>
      </c>
      <c r="G661" s="3" t="s">
        <v>2748</v>
      </c>
    </row>
    <row r="662" spans="1:7" ht="45" customHeight="1" x14ac:dyDescent="0.25">
      <c r="A662" s="3" t="s">
        <v>2025</v>
      </c>
      <c r="B662" s="3" t="s">
        <v>3406</v>
      </c>
      <c r="C662" s="3" t="s">
        <v>2746</v>
      </c>
      <c r="D662" s="3" t="s">
        <v>2747</v>
      </c>
      <c r="E662" s="3" t="s">
        <v>2747</v>
      </c>
      <c r="F662" s="3" t="s">
        <v>90</v>
      </c>
      <c r="G662" s="3" t="s">
        <v>2748</v>
      </c>
    </row>
    <row r="663" spans="1:7" ht="45" customHeight="1" x14ac:dyDescent="0.25">
      <c r="A663" s="3" t="s">
        <v>2027</v>
      </c>
      <c r="B663" s="3" t="s">
        <v>3407</v>
      </c>
      <c r="C663" s="3" t="s">
        <v>2746</v>
      </c>
      <c r="D663" s="3" t="s">
        <v>2747</v>
      </c>
      <c r="E663" s="3" t="s">
        <v>2747</v>
      </c>
      <c r="F663" s="3" t="s">
        <v>90</v>
      </c>
      <c r="G663" s="3" t="s">
        <v>2748</v>
      </c>
    </row>
    <row r="664" spans="1:7" ht="45" customHeight="1" x14ac:dyDescent="0.25">
      <c r="A664" s="3" t="s">
        <v>2029</v>
      </c>
      <c r="B664" s="3" t="s">
        <v>3408</v>
      </c>
      <c r="C664" s="3" t="s">
        <v>2746</v>
      </c>
      <c r="D664" s="3" t="s">
        <v>2747</v>
      </c>
      <c r="E664" s="3" t="s">
        <v>2747</v>
      </c>
      <c r="F664" s="3" t="s">
        <v>90</v>
      </c>
      <c r="G664" s="3" t="s">
        <v>2748</v>
      </c>
    </row>
    <row r="665" spans="1:7" ht="45" customHeight="1" x14ac:dyDescent="0.25">
      <c r="A665" s="3" t="s">
        <v>2031</v>
      </c>
      <c r="B665" s="3" t="s">
        <v>3409</v>
      </c>
      <c r="C665" s="3" t="s">
        <v>2746</v>
      </c>
      <c r="D665" s="3" t="s">
        <v>2747</v>
      </c>
      <c r="E665" s="3" t="s">
        <v>2747</v>
      </c>
      <c r="F665" s="3" t="s">
        <v>90</v>
      </c>
      <c r="G665" s="3" t="s">
        <v>2748</v>
      </c>
    </row>
    <row r="666" spans="1:7" ht="45" customHeight="1" x14ac:dyDescent="0.25">
      <c r="A666" s="3" t="s">
        <v>2033</v>
      </c>
      <c r="B666" s="3" t="s">
        <v>3410</v>
      </c>
      <c r="C666" s="3" t="s">
        <v>2746</v>
      </c>
      <c r="D666" s="3" t="s">
        <v>2747</v>
      </c>
      <c r="E666" s="3" t="s">
        <v>2747</v>
      </c>
      <c r="F666" s="3" t="s">
        <v>90</v>
      </c>
      <c r="G666" s="3" t="s">
        <v>2748</v>
      </c>
    </row>
    <row r="667" spans="1:7" ht="45" customHeight="1" x14ac:dyDescent="0.25">
      <c r="A667" s="3" t="s">
        <v>2035</v>
      </c>
      <c r="B667" s="3" t="s">
        <v>3411</v>
      </c>
      <c r="C667" s="3" t="s">
        <v>2746</v>
      </c>
      <c r="D667" s="3" t="s">
        <v>2747</v>
      </c>
      <c r="E667" s="3" t="s">
        <v>2747</v>
      </c>
      <c r="F667" s="3" t="s">
        <v>90</v>
      </c>
      <c r="G667" s="3" t="s">
        <v>2748</v>
      </c>
    </row>
    <row r="668" spans="1:7" ht="45" customHeight="1" x14ac:dyDescent="0.25">
      <c r="A668" s="3" t="s">
        <v>2037</v>
      </c>
      <c r="B668" s="3" t="s">
        <v>3412</v>
      </c>
      <c r="C668" s="3" t="s">
        <v>2746</v>
      </c>
      <c r="D668" s="3" t="s">
        <v>2747</v>
      </c>
      <c r="E668" s="3" t="s">
        <v>2747</v>
      </c>
      <c r="F668" s="3" t="s">
        <v>90</v>
      </c>
      <c r="G668" s="3" t="s">
        <v>2748</v>
      </c>
    </row>
    <row r="669" spans="1:7" ht="45" customHeight="1" x14ac:dyDescent="0.25">
      <c r="A669" s="3" t="s">
        <v>2039</v>
      </c>
      <c r="B669" s="3" t="s">
        <v>3413</v>
      </c>
      <c r="C669" s="3" t="s">
        <v>2746</v>
      </c>
      <c r="D669" s="3" t="s">
        <v>2747</v>
      </c>
      <c r="E669" s="3" t="s">
        <v>2747</v>
      </c>
      <c r="F669" s="3" t="s">
        <v>90</v>
      </c>
      <c r="G669" s="3" t="s">
        <v>2748</v>
      </c>
    </row>
    <row r="670" spans="1:7" ht="45" customHeight="1" x14ac:dyDescent="0.25">
      <c r="A670" s="3" t="s">
        <v>2041</v>
      </c>
      <c r="B670" s="3" t="s">
        <v>3414</v>
      </c>
      <c r="C670" s="3" t="s">
        <v>2746</v>
      </c>
      <c r="D670" s="3" t="s">
        <v>2747</v>
      </c>
      <c r="E670" s="3" t="s">
        <v>2747</v>
      </c>
      <c r="F670" s="3" t="s">
        <v>90</v>
      </c>
      <c r="G670" s="3" t="s">
        <v>2748</v>
      </c>
    </row>
    <row r="671" spans="1:7" ht="45" customHeight="1" x14ac:dyDescent="0.25">
      <c r="A671" s="3" t="s">
        <v>2043</v>
      </c>
      <c r="B671" s="3" t="s">
        <v>3415</v>
      </c>
      <c r="C671" s="3" t="s">
        <v>2746</v>
      </c>
      <c r="D671" s="3" t="s">
        <v>2747</v>
      </c>
      <c r="E671" s="3" t="s">
        <v>2747</v>
      </c>
      <c r="F671" s="3" t="s">
        <v>90</v>
      </c>
      <c r="G671" s="3" t="s">
        <v>2748</v>
      </c>
    </row>
    <row r="672" spans="1:7" ht="45" customHeight="1" x14ac:dyDescent="0.25">
      <c r="A672" s="3" t="s">
        <v>2045</v>
      </c>
      <c r="B672" s="3" t="s">
        <v>3416</v>
      </c>
      <c r="C672" s="3" t="s">
        <v>2746</v>
      </c>
      <c r="D672" s="3" t="s">
        <v>2747</v>
      </c>
      <c r="E672" s="3" t="s">
        <v>2747</v>
      </c>
      <c r="F672" s="3" t="s">
        <v>90</v>
      </c>
      <c r="G672" s="3" t="s">
        <v>2748</v>
      </c>
    </row>
    <row r="673" spans="1:7" ht="45" customHeight="1" x14ac:dyDescent="0.25">
      <c r="A673" s="3" t="s">
        <v>2047</v>
      </c>
      <c r="B673" s="3" t="s">
        <v>3417</v>
      </c>
      <c r="C673" s="3" t="s">
        <v>2746</v>
      </c>
      <c r="D673" s="3" t="s">
        <v>2747</v>
      </c>
      <c r="E673" s="3" t="s">
        <v>2747</v>
      </c>
      <c r="F673" s="3" t="s">
        <v>90</v>
      </c>
      <c r="G673" s="3" t="s">
        <v>2748</v>
      </c>
    </row>
    <row r="674" spans="1:7" ht="45" customHeight="1" x14ac:dyDescent="0.25">
      <c r="A674" s="3" t="s">
        <v>2049</v>
      </c>
      <c r="B674" s="3" t="s">
        <v>3418</v>
      </c>
      <c r="C674" s="3" t="s">
        <v>2746</v>
      </c>
      <c r="D674" s="3" t="s">
        <v>2747</v>
      </c>
      <c r="E674" s="3" t="s">
        <v>2747</v>
      </c>
      <c r="F674" s="3" t="s">
        <v>90</v>
      </c>
      <c r="G674" s="3" t="s">
        <v>2748</v>
      </c>
    </row>
    <row r="675" spans="1:7" ht="45" customHeight="1" x14ac:dyDescent="0.25">
      <c r="A675" s="3" t="s">
        <v>2051</v>
      </c>
      <c r="B675" s="3" t="s">
        <v>3419</v>
      </c>
      <c r="C675" s="3" t="s">
        <v>2746</v>
      </c>
      <c r="D675" s="3" t="s">
        <v>2747</v>
      </c>
      <c r="E675" s="3" t="s">
        <v>2747</v>
      </c>
      <c r="F675" s="3" t="s">
        <v>90</v>
      </c>
      <c r="G675" s="3" t="s">
        <v>2748</v>
      </c>
    </row>
    <row r="676" spans="1:7" ht="45" customHeight="1" x14ac:dyDescent="0.25">
      <c r="A676" s="3" t="s">
        <v>2053</v>
      </c>
      <c r="B676" s="3" t="s">
        <v>3420</v>
      </c>
      <c r="C676" s="3" t="s">
        <v>2746</v>
      </c>
      <c r="D676" s="3" t="s">
        <v>2747</v>
      </c>
      <c r="E676" s="3" t="s">
        <v>2747</v>
      </c>
      <c r="F676" s="3" t="s">
        <v>90</v>
      </c>
      <c r="G676" s="3" t="s">
        <v>2748</v>
      </c>
    </row>
    <row r="677" spans="1:7" ht="45" customHeight="1" x14ac:dyDescent="0.25">
      <c r="A677" s="3" t="s">
        <v>2055</v>
      </c>
      <c r="B677" s="3" t="s">
        <v>3421</v>
      </c>
      <c r="C677" s="3" t="s">
        <v>2746</v>
      </c>
      <c r="D677" s="3" t="s">
        <v>2747</v>
      </c>
      <c r="E677" s="3" t="s">
        <v>2747</v>
      </c>
      <c r="F677" s="3" t="s">
        <v>90</v>
      </c>
      <c r="G677" s="3" t="s">
        <v>2748</v>
      </c>
    </row>
    <row r="678" spans="1:7" ht="45" customHeight="1" x14ac:dyDescent="0.25">
      <c r="A678" s="3" t="s">
        <v>2056</v>
      </c>
      <c r="B678" s="3" t="s">
        <v>3422</v>
      </c>
      <c r="C678" s="3" t="s">
        <v>2746</v>
      </c>
      <c r="D678" s="3" t="s">
        <v>2747</v>
      </c>
      <c r="E678" s="3" t="s">
        <v>2747</v>
      </c>
      <c r="F678" s="3" t="s">
        <v>90</v>
      </c>
      <c r="G678" s="3" t="s">
        <v>2748</v>
      </c>
    </row>
    <row r="679" spans="1:7" ht="45" customHeight="1" x14ac:dyDescent="0.25">
      <c r="A679" s="3" t="s">
        <v>2058</v>
      </c>
      <c r="B679" s="3" t="s">
        <v>3423</v>
      </c>
      <c r="C679" s="3" t="s">
        <v>2746</v>
      </c>
      <c r="D679" s="3" t="s">
        <v>2747</v>
      </c>
      <c r="E679" s="3" t="s">
        <v>2747</v>
      </c>
      <c r="F679" s="3" t="s">
        <v>90</v>
      </c>
      <c r="G679" s="3" t="s">
        <v>2748</v>
      </c>
    </row>
    <row r="680" spans="1:7" ht="45" customHeight="1" x14ac:dyDescent="0.25">
      <c r="A680" s="3" t="s">
        <v>2060</v>
      </c>
      <c r="B680" s="3" t="s">
        <v>3424</v>
      </c>
      <c r="C680" s="3" t="s">
        <v>2746</v>
      </c>
      <c r="D680" s="3" t="s">
        <v>2747</v>
      </c>
      <c r="E680" s="3" t="s">
        <v>2747</v>
      </c>
      <c r="F680" s="3" t="s">
        <v>90</v>
      </c>
      <c r="G680" s="3" t="s">
        <v>2748</v>
      </c>
    </row>
    <row r="681" spans="1:7" ht="45" customHeight="1" x14ac:dyDescent="0.25">
      <c r="A681" s="3" t="s">
        <v>2062</v>
      </c>
      <c r="B681" s="3" t="s">
        <v>3425</v>
      </c>
      <c r="C681" s="3" t="s">
        <v>2746</v>
      </c>
      <c r="D681" s="3" t="s">
        <v>2747</v>
      </c>
      <c r="E681" s="3" t="s">
        <v>2747</v>
      </c>
      <c r="F681" s="3" t="s">
        <v>90</v>
      </c>
      <c r="G681" s="3" t="s">
        <v>2748</v>
      </c>
    </row>
    <row r="682" spans="1:7" ht="45" customHeight="1" x14ac:dyDescent="0.25">
      <c r="A682" s="3" t="s">
        <v>2064</v>
      </c>
      <c r="B682" s="3" t="s">
        <v>3426</v>
      </c>
      <c r="C682" s="3" t="s">
        <v>2746</v>
      </c>
      <c r="D682" s="3" t="s">
        <v>2747</v>
      </c>
      <c r="E682" s="3" t="s">
        <v>2747</v>
      </c>
      <c r="F682" s="3" t="s">
        <v>90</v>
      </c>
      <c r="G682" s="3" t="s">
        <v>2748</v>
      </c>
    </row>
    <row r="683" spans="1:7" ht="45" customHeight="1" x14ac:dyDescent="0.25">
      <c r="A683" s="3" t="s">
        <v>2066</v>
      </c>
      <c r="B683" s="3" t="s">
        <v>3427</v>
      </c>
      <c r="C683" s="3" t="s">
        <v>2746</v>
      </c>
      <c r="D683" s="3" t="s">
        <v>2747</v>
      </c>
      <c r="E683" s="3" t="s">
        <v>2747</v>
      </c>
      <c r="F683" s="3" t="s">
        <v>90</v>
      </c>
      <c r="G683" s="3" t="s">
        <v>2748</v>
      </c>
    </row>
    <row r="684" spans="1:7" ht="45" customHeight="1" x14ac:dyDescent="0.25">
      <c r="A684" s="3" t="s">
        <v>2068</v>
      </c>
      <c r="B684" s="3" t="s">
        <v>3428</v>
      </c>
      <c r="C684" s="3" t="s">
        <v>2746</v>
      </c>
      <c r="D684" s="3" t="s">
        <v>2747</v>
      </c>
      <c r="E684" s="3" t="s">
        <v>2747</v>
      </c>
      <c r="F684" s="3" t="s">
        <v>90</v>
      </c>
      <c r="G684" s="3" t="s">
        <v>2748</v>
      </c>
    </row>
    <row r="685" spans="1:7" ht="45" customHeight="1" x14ac:dyDescent="0.25">
      <c r="A685" s="3" t="s">
        <v>2070</v>
      </c>
      <c r="B685" s="3" t="s">
        <v>3429</v>
      </c>
      <c r="C685" s="3" t="s">
        <v>2746</v>
      </c>
      <c r="D685" s="3" t="s">
        <v>2747</v>
      </c>
      <c r="E685" s="3" t="s">
        <v>2747</v>
      </c>
      <c r="F685" s="3" t="s">
        <v>90</v>
      </c>
      <c r="G685" s="3" t="s">
        <v>2748</v>
      </c>
    </row>
    <row r="686" spans="1:7" ht="45" customHeight="1" x14ac:dyDescent="0.25">
      <c r="A686" s="3" t="s">
        <v>2072</v>
      </c>
      <c r="B686" s="3" t="s">
        <v>3430</v>
      </c>
      <c r="C686" s="3" t="s">
        <v>2746</v>
      </c>
      <c r="D686" s="3" t="s">
        <v>2747</v>
      </c>
      <c r="E686" s="3" t="s">
        <v>2747</v>
      </c>
      <c r="F686" s="3" t="s">
        <v>90</v>
      </c>
      <c r="G686" s="3" t="s">
        <v>2748</v>
      </c>
    </row>
    <row r="687" spans="1:7" ht="45" customHeight="1" x14ac:dyDescent="0.25">
      <c r="A687" s="3" t="s">
        <v>2074</v>
      </c>
      <c r="B687" s="3" t="s">
        <v>3431</v>
      </c>
      <c r="C687" s="3" t="s">
        <v>2746</v>
      </c>
      <c r="D687" s="3" t="s">
        <v>2747</v>
      </c>
      <c r="E687" s="3" t="s">
        <v>2747</v>
      </c>
      <c r="F687" s="3" t="s">
        <v>90</v>
      </c>
      <c r="G687" s="3" t="s">
        <v>2748</v>
      </c>
    </row>
    <row r="688" spans="1:7" ht="45" customHeight="1" x14ac:dyDescent="0.25">
      <c r="A688" s="3" t="s">
        <v>2076</v>
      </c>
      <c r="B688" s="3" t="s">
        <v>3432</v>
      </c>
      <c r="C688" s="3" t="s">
        <v>2746</v>
      </c>
      <c r="D688" s="3" t="s">
        <v>2747</v>
      </c>
      <c r="E688" s="3" t="s">
        <v>2747</v>
      </c>
      <c r="F688" s="3" t="s">
        <v>90</v>
      </c>
      <c r="G688" s="3" t="s">
        <v>2748</v>
      </c>
    </row>
    <row r="689" spans="1:7" ht="45" customHeight="1" x14ac:dyDescent="0.25">
      <c r="A689" s="3" t="s">
        <v>2078</v>
      </c>
      <c r="B689" s="3" t="s">
        <v>3433</v>
      </c>
      <c r="C689" s="3" t="s">
        <v>2746</v>
      </c>
      <c r="D689" s="3" t="s">
        <v>2747</v>
      </c>
      <c r="E689" s="3" t="s">
        <v>2747</v>
      </c>
      <c r="F689" s="3" t="s">
        <v>90</v>
      </c>
      <c r="G689" s="3" t="s">
        <v>2748</v>
      </c>
    </row>
    <row r="690" spans="1:7" ht="45" customHeight="1" x14ac:dyDescent="0.25">
      <c r="A690" s="3" t="s">
        <v>2080</v>
      </c>
      <c r="B690" s="3" t="s">
        <v>3434</v>
      </c>
      <c r="C690" s="3" t="s">
        <v>2746</v>
      </c>
      <c r="D690" s="3" t="s">
        <v>2747</v>
      </c>
      <c r="E690" s="3" t="s">
        <v>2747</v>
      </c>
      <c r="F690" s="3" t="s">
        <v>90</v>
      </c>
      <c r="G690" s="3" t="s">
        <v>2748</v>
      </c>
    </row>
    <row r="691" spans="1:7" ht="45" customHeight="1" x14ac:dyDescent="0.25">
      <c r="A691" s="3" t="s">
        <v>2082</v>
      </c>
      <c r="B691" s="3" t="s">
        <v>3435</v>
      </c>
      <c r="C691" s="3" t="s">
        <v>2746</v>
      </c>
      <c r="D691" s="3" t="s">
        <v>2747</v>
      </c>
      <c r="E691" s="3" t="s">
        <v>2747</v>
      </c>
      <c r="F691" s="3" t="s">
        <v>90</v>
      </c>
      <c r="G691" s="3" t="s">
        <v>2748</v>
      </c>
    </row>
    <row r="692" spans="1:7" ht="45" customHeight="1" x14ac:dyDescent="0.25">
      <c r="A692" s="3" t="s">
        <v>2084</v>
      </c>
      <c r="B692" s="3" t="s">
        <v>3436</v>
      </c>
      <c r="C692" s="3" t="s">
        <v>2746</v>
      </c>
      <c r="D692" s="3" t="s">
        <v>2747</v>
      </c>
      <c r="E692" s="3" t="s">
        <v>2747</v>
      </c>
      <c r="F692" s="3" t="s">
        <v>90</v>
      </c>
      <c r="G692" s="3" t="s">
        <v>2748</v>
      </c>
    </row>
    <row r="693" spans="1:7" ht="45" customHeight="1" x14ac:dyDescent="0.25">
      <c r="A693" s="3" t="s">
        <v>2086</v>
      </c>
      <c r="B693" s="3" t="s">
        <v>3437</v>
      </c>
      <c r="C693" s="3" t="s">
        <v>2746</v>
      </c>
      <c r="D693" s="3" t="s">
        <v>2747</v>
      </c>
      <c r="E693" s="3" t="s">
        <v>2747</v>
      </c>
      <c r="F693" s="3" t="s">
        <v>90</v>
      </c>
      <c r="G693" s="3" t="s">
        <v>2748</v>
      </c>
    </row>
    <row r="694" spans="1:7" ht="45" customHeight="1" x14ac:dyDescent="0.25">
      <c r="A694" s="3" t="s">
        <v>2088</v>
      </c>
      <c r="B694" s="3" t="s">
        <v>3438</v>
      </c>
      <c r="C694" s="3" t="s">
        <v>2746</v>
      </c>
      <c r="D694" s="3" t="s">
        <v>2747</v>
      </c>
      <c r="E694" s="3" t="s">
        <v>2747</v>
      </c>
      <c r="F694" s="3" t="s">
        <v>90</v>
      </c>
      <c r="G694" s="3" t="s">
        <v>2748</v>
      </c>
    </row>
    <row r="695" spans="1:7" ht="45" customHeight="1" x14ac:dyDescent="0.25">
      <c r="A695" s="3" t="s">
        <v>2090</v>
      </c>
      <c r="B695" s="3" t="s">
        <v>3439</v>
      </c>
      <c r="C695" s="3" t="s">
        <v>2746</v>
      </c>
      <c r="D695" s="3" t="s">
        <v>2747</v>
      </c>
      <c r="E695" s="3" t="s">
        <v>2747</v>
      </c>
      <c r="F695" s="3" t="s">
        <v>90</v>
      </c>
      <c r="G695" s="3" t="s">
        <v>2748</v>
      </c>
    </row>
    <row r="696" spans="1:7" ht="45" customHeight="1" x14ac:dyDescent="0.25">
      <c r="A696" s="3" t="s">
        <v>2092</v>
      </c>
      <c r="B696" s="3" t="s">
        <v>3440</v>
      </c>
      <c r="C696" s="3" t="s">
        <v>2746</v>
      </c>
      <c r="D696" s="3" t="s">
        <v>2747</v>
      </c>
      <c r="E696" s="3" t="s">
        <v>2747</v>
      </c>
      <c r="F696" s="3" t="s">
        <v>90</v>
      </c>
      <c r="G696" s="3" t="s">
        <v>2748</v>
      </c>
    </row>
    <row r="697" spans="1:7" ht="45" customHeight="1" x14ac:dyDescent="0.25">
      <c r="A697" s="3" t="s">
        <v>2094</v>
      </c>
      <c r="B697" s="3" t="s">
        <v>3441</v>
      </c>
      <c r="C697" s="3" t="s">
        <v>2746</v>
      </c>
      <c r="D697" s="3" t="s">
        <v>2747</v>
      </c>
      <c r="E697" s="3" t="s">
        <v>2747</v>
      </c>
      <c r="F697" s="3" t="s">
        <v>90</v>
      </c>
      <c r="G697" s="3" t="s">
        <v>2748</v>
      </c>
    </row>
    <row r="698" spans="1:7" ht="45" customHeight="1" x14ac:dyDescent="0.25">
      <c r="A698" s="3" t="s">
        <v>2096</v>
      </c>
      <c r="B698" s="3" t="s">
        <v>3442</v>
      </c>
      <c r="C698" s="3" t="s">
        <v>2746</v>
      </c>
      <c r="D698" s="3" t="s">
        <v>2747</v>
      </c>
      <c r="E698" s="3" t="s">
        <v>2747</v>
      </c>
      <c r="F698" s="3" t="s">
        <v>90</v>
      </c>
      <c r="G698" s="3" t="s">
        <v>2748</v>
      </c>
    </row>
    <row r="699" spans="1:7" ht="45" customHeight="1" x14ac:dyDescent="0.25">
      <c r="A699" s="3" t="s">
        <v>2098</v>
      </c>
      <c r="B699" s="3" t="s">
        <v>3443</v>
      </c>
      <c r="C699" s="3" t="s">
        <v>2746</v>
      </c>
      <c r="D699" s="3" t="s">
        <v>2747</v>
      </c>
      <c r="E699" s="3" t="s">
        <v>2747</v>
      </c>
      <c r="F699" s="3" t="s">
        <v>90</v>
      </c>
      <c r="G699" s="3" t="s">
        <v>2748</v>
      </c>
    </row>
    <row r="700" spans="1:7" ht="45" customHeight="1" x14ac:dyDescent="0.25">
      <c r="A700" s="3" t="s">
        <v>2100</v>
      </c>
      <c r="B700" s="3" t="s">
        <v>3444</v>
      </c>
      <c r="C700" s="3" t="s">
        <v>2746</v>
      </c>
      <c r="D700" s="3" t="s">
        <v>2747</v>
      </c>
      <c r="E700" s="3" t="s">
        <v>2747</v>
      </c>
      <c r="F700" s="3" t="s">
        <v>90</v>
      </c>
      <c r="G700" s="3" t="s">
        <v>2748</v>
      </c>
    </row>
    <row r="701" spans="1:7" ht="45" customHeight="1" x14ac:dyDescent="0.25">
      <c r="A701" s="3" t="s">
        <v>2102</v>
      </c>
      <c r="B701" s="3" t="s">
        <v>3445</v>
      </c>
      <c r="C701" s="3" t="s">
        <v>2746</v>
      </c>
      <c r="D701" s="3" t="s">
        <v>2747</v>
      </c>
      <c r="E701" s="3" t="s">
        <v>2747</v>
      </c>
      <c r="F701" s="3" t="s">
        <v>90</v>
      </c>
      <c r="G701" s="3" t="s">
        <v>2748</v>
      </c>
    </row>
    <row r="702" spans="1:7" ht="45" customHeight="1" x14ac:dyDescent="0.25">
      <c r="A702" s="3" t="s">
        <v>2104</v>
      </c>
      <c r="B702" s="3" t="s">
        <v>3446</v>
      </c>
      <c r="C702" s="3" t="s">
        <v>2746</v>
      </c>
      <c r="D702" s="3" t="s">
        <v>2747</v>
      </c>
      <c r="E702" s="3" t="s">
        <v>2747</v>
      </c>
      <c r="F702" s="3" t="s">
        <v>90</v>
      </c>
      <c r="G702" s="3" t="s">
        <v>2748</v>
      </c>
    </row>
    <row r="703" spans="1:7" ht="45" customHeight="1" x14ac:dyDescent="0.25">
      <c r="A703" s="3" t="s">
        <v>2106</v>
      </c>
      <c r="B703" s="3" t="s">
        <v>3447</v>
      </c>
      <c r="C703" s="3" t="s">
        <v>2746</v>
      </c>
      <c r="D703" s="3" t="s">
        <v>3448</v>
      </c>
      <c r="E703" s="3" t="s">
        <v>3448</v>
      </c>
      <c r="F703" s="3" t="s">
        <v>90</v>
      </c>
      <c r="G703" s="3" t="s">
        <v>2748</v>
      </c>
    </row>
    <row r="704" spans="1:7" ht="45" customHeight="1" x14ac:dyDescent="0.25">
      <c r="A704" s="3" t="s">
        <v>2108</v>
      </c>
      <c r="B704" s="3" t="s">
        <v>3449</v>
      </c>
      <c r="C704" s="3" t="s">
        <v>2746</v>
      </c>
      <c r="D704" s="3" t="s">
        <v>3450</v>
      </c>
      <c r="E704" s="3" t="s">
        <v>3450</v>
      </c>
      <c r="F704" s="3" t="s">
        <v>90</v>
      </c>
      <c r="G704" s="3" t="s">
        <v>2748</v>
      </c>
    </row>
    <row r="705" spans="1:7" ht="45" customHeight="1" x14ac:dyDescent="0.25">
      <c r="A705" s="3" t="s">
        <v>2111</v>
      </c>
      <c r="B705" s="3" t="s">
        <v>3451</v>
      </c>
      <c r="C705" s="3" t="s">
        <v>2746</v>
      </c>
      <c r="D705" s="3" t="s">
        <v>3452</v>
      </c>
      <c r="E705" s="3" t="s">
        <v>3452</v>
      </c>
      <c r="F705" s="3" t="s">
        <v>90</v>
      </c>
      <c r="G705" s="3" t="s">
        <v>2748</v>
      </c>
    </row>
    <row r="706" spans="1:7" ht="45" customHeight="1" x14ac:dyDescent="0.25">
      <c r="A706" s="3" t="s">
        <v>2114</v>
      </c>
      <c r="B706" s="3" t="s">
        <v>3453</v>
      </c>
      <c r="C706" s="3" t="s">
        <v>2746</v>
      </c>
      <c r="D706" s="3" t="s">
        <v>3452</v>
      </c>
      <c r="E706" s="3" t="s">
        <v>3452</v>
      </c>
      <c r="F706" s="3" t="s">
        <v>90</v>
      </c>
      <c r="G706" s="3" t="s">
        <v>2748</v>
      </c>
    </row>
    <row r="707" spans="1:7" ht="45" customHeight="1" x14ac:dyDescent="0.25">
      <c r="A707" s="3" t="s">
        <v>2117</v>
      </c>
      <c r="B707" s="3" t="s">
        <v>3454</v>
      </c>
      <c r="C707" s="3" t="s">
        <v>2746</v>
      </c>
      <c r="D707" s="3" t="s">
        <v>3455</v>
      </c>
      <c r="E707" s="3" t="s">
        <v>3455</v>
      </c>
      <c r="F707" s="3" t="s">
        <v>90</v>
      </c>
      <c r="G707" s="3" t="s">
        <v>2748</v>
      </c>
    </row>
    <row r="708" spans="1:7" ht="45" customHeight="1" x14ac:dyDescent="0.25">
      <c r="A708" s="3" t="s">
        <v>2120</v>
      </c>
      <c r="B708" s="3" t="s">
        <v>3456</v>
      </c>
      <c r="C708" s="3" t="s">
        <v>2746</v>
      </c>
      <c r="D708" s="3" t="s">
        <v>3457</v>
      </c>
      <c r="E708" s="3" t="s">
        <v>3457</v>
      </c>
      <c r="F708" s="3" t="s">
        <v>90</v>
      </c>
      <c r="G708" s="3" t="s">
        <v>2748</v>
      </c>
    </row>
    <row r="709" spans="1:7" ht="45" customHeight="1" x14ac:dyDescent="0.25">
      <c r="A709" s="3" t="s">
        <v>2123</v>
      </c>
      <c r="B709" s="3" t="s">
        <v>3458</v>
      </c>
      <c r="C709" s="3" t="s">
        <v>2746</v>
      </c>
      <c r="D709" s="3" t="s">
        <v>3459</v>
      </c>
      <c r="E709" s="3" t="s">
        <v>3459</v>
      </c>
      <c r="F709" s="3" t="s">
        <v>90</v>
      </c>
      <c r="G709" s="3" t="s">
        <v>2748</v>
      </c>
    </row>
    <row r="710" spans="1:7" ht="45" customHeight="1" x14ac:dyDescent="0.25">
      <c r="A710" s="3" t="s">
        <v>2126</v>
      </c>
      <c r="B710" s="3" t="s">
        <v>3460</v>
      </c>
      <c r="C710" s="3" t="s">
        <v>2746</v>
      </c>
      <c r="D710" s="3" t="s">
        <v>3461</v>
      </c>
      <c r="E710" s="3" t="s">
        <v>3461</v>
      </c>
      <c r="F710" s="3" t="s">
        <v>90</v>
      </c>
      <c r="G710" s="3" t="s">
        <v>2748</v>
      </c>
    </row>
    <row r="711" spans="1:7" ht="45" customHeight="1" x14ac:dyDescent="0.25">
      <c r="A711" s="3" t="s">
        <v>2129</v>
      </c>
      <c r="B711" s="3" t="s">
        <v>3462</v>
      </c>
      <c r="C711" s="3" t="s">
        <v>2746</v>
      </c>
      <c r="D711" s="3" t="s">
        <v>3463</v>
      </c>
      <c r="E711" s="3" t="s">
        <v>3463</v>
      </c>
      <c r="F711" s="3" t="s">
        <v>90</v>
      </c>
      <c r="G711" s="3" t="s">
        <v>2748</v>
      </c>
    </row>
    <row r="712" spans="1:7" ht="45" customHeight="1" x14ac:dyDescent="0.25">
      <c r="A712" s="3" t="s">
        <v>2132</v>
      </c>
      <c r="B712" s="3" t="s">
        <v>3464</v>
      </c>
      <c r="C712" s="3" t="s">
        <v>2746</v>
      </c>
      <c r="D712" s="3" t="s">
        <v>3465</v>
      </c>
      <c r="E712" s="3" t="s">
        <v>3465</v>
      </c>
      <c r="F712" s="3" t="s">
        <v>90</v>
      </c>
      <c r="G712" s="3" t="s">
        <v>2748</v>
      </c>
    </row>
    <row r="713" spans="1:7" ht="45" customHeight="1" x14ac:dyDescent="0.25">
      <c r="A713" s="3" t="s">
        <v>2135</v>
      </c>
      <c r="B713" s="3" t="s">
        <v>3466</v>
      </c>
      <c r="C713" s="3" t="s">
        <v>2746</v>
      </c>
      <c r="D713" s="3" t="s">
        <v>3467</v>
      </c>
      <c r="E713" s="3" t="s">
        <v>3467</v>
      </c>
      <c r="F713" s="3" t="s">
        <v>90</v>
      </c>
      <c r="G713" s="3" t="s">
        <v>2748</v>
      </c>
    </row>
    <row r="714" spans="1:7" ht="45" customHeight="1" x14ac:dyDescent="0.25">
      <c r="A714" s="3" t="s">
        <v>2137</v>
      </c>
      <c r="B714" s="3" t="s">
        <v>3468</v>
      </c>
      <c r="C714" s="3" t="s">
        <v>2746</v>
      </c>
      <c r="D714" s="3" t="s">
        <v>3469</v>
      </c>
      <c r="E714" s="3" t="s">
        <v>3469</v>
      </c>
      <c r="F714" s="3" t="s">
        <v>90</v>
      </c>
      <c r="G714" s="3" t="s">
        <v>2748</v>
      </c>
    </row>
    <row r="715" spans="1:7" ht="45" customHeight="1" x14ac:dyDescent="0.25">
      <c r="A715" s="3" t="s">
        <v>2139</v>
      </c>
      <c r="B715" s="3" t="s">
        <v>3470</v>
      </c>
      <c r="C715" s="3" t="s">
        <v>2746</v>
      </c>
      <c r="D715" s="3" t="s">
        <v>3471</v>
      </c>
      <c r="E715" s="3" t="s">
        <v>3471</v>
      </c>
      <c r="F715" s="3" t="s">
        <v>90</v>
      </c>
      <c r="G715" s="3" t="s">
        <v>2748</v>
      </c>
    </row>
    <row r="716" spans="1:7" ht="45" customHeight="1" x14ac:dyDescent="0.25">
      <c r="A716" s="3" t="s">
        <v>2141</v>
      </c>
      <c r="B716" s="3" t="s">
        <v>3472</v>
      </c>
      <c r="C716" s="3" t="s">
        <v>2746</v>
      </c>
      <c r="D716" s="3" t="s">
        <v>3473</v>
      </c>
      <c r="E716" s="3" t="s">
        <v>3473</v>
      </c>
      <c r="F716" s="3" t="s">
        <v>90</v>
      </c>
      <c r="G716" s="3" t="s">
        <v>2748</v>
      </c>
    </row>
    <row r="717" spans="1:7" ht="45" customHeight="1" x14ac:dyDescent="0.25">
      <c r="A717" s="3" t="s">
        <v>2143</v>
      </c>
      <c r="B717" s="3" t="s">
        <v>3474</v>
      </c>
      <c r="C717" s="3" t="s">
        <v>2746</v>
      </c>
      <c r="D717" s="3" t="s">
        <v>3475</v>
      </c>
      <c r="E717" s="3" t="s">
        <v>3475</v>
      </c>
      <c r="F717" s="3" t="s">
        <v>90</v>
      </c>
      <c r="G717" s="3" t="s">
        <v>2748</v>
      </c>
    </row>
    <row r="718" spans="1:7" ht="45" customHeight="1" x14ac:dyDescent="0.25">
      <c r="A718" s="3" t="s">
        <v>2146</v>
      </c>
      <c r="B718" s="3" t="s">
        <v>3476</v>
      </c>
      <c r="C718" s="3" t="s">
        <v>2746</v>
      </c>
      <c r="D718" s="3" t="s">
        <v>3477</v>
      </c>
      <c r="E718" s="3" t="s">
        <v>3477</v>
      </c>
      <c r="F718" s="3" t="s">
        <v>90</v>
      </c>
      <c r="G718" s="3" t="s">
        <v>2748</v>
      </c>
    </row>
    <row r="719" spans="1:7" ht="45" customHeight="1" x14ac:dyDescent="0.25">
      <c r="A719" s="3" t="s">
        <v>2149</v>
      </c>
      <c r="B719" s="3" t="s">
        <v>3478</v>
      </c>
      <c r="C719" s="3" t="s">
        <v>2746</v>
      </c>
      <c r="D719" s="3" t="s">
        <v>3479</v>
      </c>
      <c r="E719" s="3" t="s">
        <v>3479</v>
      </c>
      <c r="F719" s="3" t="s">
        <v>90</v>
      </c>
      <c r="G719" s="3" t="s">
        <v>2748</v>
      </c>
    </row>
    <row r="720" spans="1:7" ht="45" customHeight="1" x14ac:dyDescent="0.25">
      <c r="A720" s="3" t="s">
        <v>2151</v>
      </c>
      <c r="B720" s="3" t="s">
        <v>3480</v>
      </c>
      <c r="C720" s="3" t="s">
        <v>2746</v>
      </c>
      <c r="D720" s="3" t="s">
        <v>3481</v>
      </c>
      <c r="E720" s="3" t="s">
        <v>3481</v>
      </c>
      <c r="F720" s="3" t="s">
        <v>90</v>
      </c>
      <c r="G720" s="3" t="s">
        <v>2748</v>
      </c>
    </row>
    <row r="721" spans="1:7" ht="45" customHeight="1" x14ac:dyDescent="0.25">
      <c r="A721" s="3" t="s">
        <v>2153</v>
      </c>
      <c r="B721" s="3" t="s">
        <v>3482</v>
      </c>
      <c r="C721" s="3" t="s">
        <v>2746</v>
      </c>
      <c r="D721" s="3" t="s">
        <v>3483</v>
      </c>
      <c r="E721" s="3" t="s">
        <v>3483</v>
      </c>
      <c r="F721" s="3" t="s">
        <v>90</v>
      </c>
      <c r="G721" s="3" t="s">
        <v>2748</v>
      </c>
    </row>
    <row r="722" spans="1:7" ht="45" customHeight="1" x14ac:dyDescent="0.25">
      <c r="A722" s="3" t="s">
        <v>2155</v>
      </c>
      <c r="B722" s="3" t="s">
        <v>3484</v>
      </c>
      <c r="C722" s="3" t="s">
        <v>2746</v>
      </c>
      <c r="D722" s="3" t="s">
        <v>3485</v>
      </c>
      <c r="E722" s="3" t="s">
        <v>3485</v>
      </c>
      <c r="F722" s="3" t="s">
        <v>90</v>
      </c>
      <c r="G722" s="3" t="s">
        <v>2748</v>
      </c>
    </row>
    <row r="723" spans="1:7" ht="45" customHeight="1" x14ac:dyDescent="0.25">
      <c r="A723" s="3" t="s">
        <v>2157</v>
      </c>
      <c r="B723" s="3" t="s">
        <v>3486</v>
      </c>
      <c r="C723" s="3" t="s">
        <v>2746</v>
      </c>
      <c r="D723" s="3" t="s">
        <v>3487</v>
      </c>
      <c r="E723" s="3" t="s">
        <v>3487</v>
      </c>
      <c r="F723" s="3" t="s">
        <v>90</v>
      </c>
      <c r="G723" s="3" t="s">
        <v>2748</v>
      </c>
    </row>
    <row r="724" spans="1:7" ht="45" customHeight="1" x14ac:dyDescent="0.25">
      <c r="A724" s="3" t="s">
        <v>2159</v>
      </c>
      <c r="B724" s="3" t="s">
        <v>3488</v>
      </c>
      <c r="C724" s="3" t="s">
        <v>2746</v>
      </c>
      <c r="D724" s="3" t="s">
        <v>3489</v>
      </c>
      <c r="E724" s="3" t="s">
        <v>3489</v>
      </c>
      <c r="F724" s="3" t="s">
        <v>90</v>
      </c>
      <c r="G724" s="3" t="s">
        <v>2748</v>
      </c>
    </row>
    <row r="725" spans="1:7" ht="45" customHeight="1" x14ac:dyDescent="0.25">
      <c r="A725" s="3" t="s">
        <v>2161</v>
      </c>
      <c r="B725" s="3" t="s">
        <v>3490</v>
      </c>
      <c r="C725" s="3" t="s">
        <v>2746</v>
      </c>
      <c r="D725" s="3" t="s">
        <v>2747</v>
      </c>
      <c r="E725" s="3" t="s">
        <v>2747</v>
      </c>
      <c r="F725" s="3" t="s">
        <v>90</v>
      </c>
      <c r="G725" s="3" t="s">
        <v>2748</v>
      </c>
    </row>
    <row r="726" spans="1:7" ht="45" customHeight="1" x14ac:dyDescent="0.25">
      <c r="A726" s="3" t="s">
        <v>2164</v>
      </c>
      <c r="B726" s="3" t="s">
        <v>3491</v>
      </c>
      <c r="C726" s="3" t="s">
        <v>2746</v>
      </c>
      <c r="D726" s="3" t="s">
        <v>2747</v>
      </c>
      <c r="E726" s="3" t="s">
        <v>2747</v>
      </c>
      <c r="F726" s="3" t="s">
        <v>90</v>
      </c>
      <c r="G726" s="3" t="s">
        <v>2748</v>
      </c>
    </row>
    <row r="727" spans="1:7" ht="45" customHeight="1" x14ac:dyDescent="0.25">
      <c r="A727" s="3" t="s">
        <v>2166</v>
      </c>
      <c r="B727" s="3" t="s">
        <v>3492</v>
      </c>
      <c r="C727" s="3" t="s">
        <v>2746</v>
      </c>
      <c r="D727" s="3" t="s">
        <v>3479</v>
      </c>
      <c r="E727" s="3" t="s">
        <v>3479</v>
      </c>
      <c r="F727" s="3" t="s">
        <v>90</v>
      </c>
      <c r="G727" s="3" t="s">
        <v>2748</v>
      </c>
    </row>
    <row r="728" spans="1:7" ht="45" customHeight="1" x14ac:dyDescent="0.25">
      <c r="A728" s="3" t="s">
        <v>2168</v>
      </c>
      <c r="B728" s="3" t="s">
        <v>3493</v>
      </c>
      <c r="C728" s="3" t="s">
        <v>2746</v>
      </c>
      <c r="D728" s="3" t="s">
        <v>3494</v>
      </c>
      <c r="E728" s="3" t="s">
        <v>3494</v>
      </c>
      <c r="F728" s="3" t="s">
        <v>90</v>
      </c>
      <c r="G728" s="3" t="s">
        <v>2748</v>
      </c>
    </row>
    <row r="729" spans="1:7" ht="45" customHeight="1" x14ac:dyDescent="0.25">
      <c r="A729" s="3" t="s">
        <v>2169</v>
      </c>
      <c r="B729" s="3" t="s">
        <v>3495</v>
      </c>
      <c r="C729" s="3" t="s">
        <v>2746</v>
      </c>
      <c r="D729" s="3" t="s">
        <v>3469</v>
      </c>
      <c r="E729" s="3" t="s">
        <v>3469</v>
      </c>
      <c r="F729" s="3" t="s">
        <v>90</v>
      </c>
      <c r="G729" s="3" t="s">
        <v>2748</v>
      </c>
    </row>
    <row r="730" spans="1:7" ht="45" customHeight="1" x14ac:dyDescent="0.25">
      <c r="A730" s="3" t="s">
        <v>2170</v>
      </c>
      <c r="B730" s="3" t="s">
        <v>3496</v>
      </c>
      <c r="C730" s="3" t="s">
        <v>2746</v>
      </c>
      <c r="D730" s="3" t="s">
        <v>2747</v>
      </c>
      <c r="E730" s="3" t="s">
        <v>2747</v>
      </c>
      <c r="F730" s="3" t="s">
        <v>90</v>
      </c>
      <c r="G730" s="3" t="s">
        <v>2748</v>
      </c>
    </row>
    <row r="731" spans="1:7" ht="45" customHeight="1" x14ac:dyDescent="0.25">
      <c r="A731" s="3" t="s">
        <v>2172</v>
      </c>
      <c r="B731" s="3" t="s">
        <v>3497</v>
      </c>
      <c r="C731" s="3" t="s">
        <v>2746</v>
      </c>
      <c r="D731" s="3" t="s">
        <v>3498</v>
      </c>
      <c r="E731" s="3" t="s">
        <v>3498</v>
      </c>
      <c r="F731" s="3" t="s">
        <v>90</v>
      </c>
      <c r="G731" s="3" t="s">
        <v>2748</v>
      </c>
    </row>
    <row r="732" spans="1:7" ht="45" customHeight="1" x14ac:dyDescent="0.25">
      <c r="A732" s="3" t="s">
        <v>2175</v>
      </c>
      <c r="B732" s="3" t="s">
        <v>3499</v>
      </c>
      <c r="C732" s="3" t="s">
        <v>2746</v>
      </c>
      <c r="D732" s="3" t="s">
        <v>3452</v>
      </c>
      <c r="E732" s="3" t="s">
        <v>3452</v>
      </c>
      <c r="F732" s="3" t="s">
        <v>90</v>
      </c>
      <c r="G732" s="3" t="s">
        <v>2748</v>
      </c>
    </row>
    <row r="733" spans="1:7" ht="45" customHeight="1" x14ac:dyDescent="0.25">
      <c r="A733" s="3" t="s">
        <v>2178</v>
      </c>
      <c r="B733" s="3" t="s">
        <v>3500</v>
      </c>
      <c r="C733" s="3" t="s">
        <v>2746</v>
      </c>
      <c r="D733" s="3" t="s">
        <v>3501</v>
      </c>
      <c r="E733" s="3" t="s">
        <v>3501</v>
      </c>
      <c r="F733" s="3" t="s">
        <v>90</v>
      </c>
      <c r="G733" s="3" t="s">
        <v>2748</v>
      </c>
    </row>
    <row r="734" spans="1:7" ht="45" customHeight="1" x14ac:dyDescent="0.25">
      <c r="A734" s="3" t="s">
        <v>2181</v>
      </c>
      <c r="B734" s="3" t="s">
        <v>3502</v>
      </c>
      <c r="C734" s="3" t="s">
        <v>2746</v>
      </c>
      <c r="D734" s="3" t="s">
        <v>3503</v>
      </c>
      <c r="E734" s="3" t="s">
        <v>3503</v>
      </c>
      <c r="F734" s="3" t="s">
        <v>90</v>
      </c>
      <c r="G734" s="3" t="s">
        <v>2748</v>
      </c>
    </row>
    <row r="735" spans="1:7" ht="45" customHeight="1" x14ac:dyDescent="0.25">
      <c r="A735" s="3" t="s">
        <v>2184</v>
      </c>
      <c r="B735" s="3" t="s">
        <v>3504</v>
      </c>
      <c r="C735" s="3" t="s">
        <v>2746</v>
      </c>
      <c r="D735" s="3" t="s">
        <v>3505</v>
      </c>
      <c r="E735" s="3" t="s">
        <v>3505</v>
      </c>
      <c r="F735" s="3" t="s">
        <v>90</v>
      </c>
      <c r="G735" s="3" t="s">
        <v>2748</v>
      </c>
    </row>
    <row r="736" spans="1:7" ht="45" customHeight="1" x14ac:dyDescent="0.25">
      <c r="A736" s="3" t="s">
        <v>2186</v>
      </c>
      <c r="B736" s="3" t="s">
        <v>3506</v>
      </c>
      <c r="C736" s="3" t="s">
        <v>2746</v>
      </c>
      <c r="D736" s="3" t="s">
        <v>3507</v>
      </c>
      <c r="E736" s="3" t="s">
        <v>3507</v>
      </c>
      <c r="F736" s="3" t="s">
        <v>90</v>
      </c>
      <c r="G736" s="3" t="s">
        <v>2748</v>
      </c>
    </row>
    <row r="737" spans="1:7" ht="45" customHeight="1" x14ac:dyDescent="0.25">
      <c r="A737" s="3" t="s">
        <v>2189</v>
      </c>
      <c r="B737" s="3" t="s">
        <v>3508</v>
      </c>
      <c r="C737" s="3" t="s">
        <v>2746</v>
      </c>
      <c r="D737" s="3" t="s">
        <v>3509</v>
      </c>
      <c r="E737" s="3" t="s">
        <v>3509</v>
      </c>
      <c r="F737" s="3" t="s">
        <v>90</v>
      </c>
      <c r="G737" s="3" t="s">
        <v>2748</v>
      </c>
    </row>
    <row r="738" spans="1:7" ht="45" customHeight="1" x14ac:dyDescent="0.25">
      <c r="A738" s="3" t="s">
        <v>2192</v>
      </c>
      <c r="B738" s="3" t="s">
        <v>3510</v>
      </c>
      <c r="C738" s="3" t="s">
        <v>2746</v>
      </c>
      <c r="D738" s="3" t="s">
        <v>3511</v>
      </c>
      <c r="E738" s="3" t="s">
        <v>3511</v>
      </c>
      <c r="F738" s="3" t="s">
        <v>90</v>
      </c>
      <c r="G738" s="3" t="s">
        <v>2748</v>
      </c>
    </row>
    <row r="739" spans="1:7" ht="45" customHeight="1" x14ac:dyDescent="0.25">
      <c r="A739" s="3" t="s">
        <v>2195</v>
      </c>
      <c r="B739" s="3" t="s">
        <v>3512</v>
      </c>
      <c r="C739" s="3" t="s">
        <v>2746</v>
      </c>
      <c r="D739" s="3" t="s">
        <v>3513</v>
      </c>
      <c r="E739" s="3" t="s">
        <v>3513</v>
      </c>
      <c r="F739" s="3" t="s">
        <v>90</v>
      </c>
      <c r="G739" s="3" t="s">
        <v>2748</v>
      </c>
    </row>
    <row r="740" spans="1:7" ht="45" customHeight="1" x14ac:dyDescent="0.25">
      <c r="A740" s="3" t="s">
        <v>2197</v>
      </c>
      <c r="B740" s="3" t="s">
        <v>3514</v>
      </c>
      <c r="C740" s="3" t="s">
        <v>2746</v>
      </c>
      <c r="D740" s="3" t="s">
        <v>3515</v>
      </c>
      <c r="E740" s="3" t="s">
        <v>3515</v>
      </c>
      <c r="F740" s="3" t="s">
        <v>90</v>
      </c>
      <c r="G740" s="3" t="s">
        <v>2748</v>
      </c>
    </row>
    <row r="741" spans="1:7" ht="45" customHeight="1" x14ac:dyDescent="0.25">
      <c r="A741" s="3" t="s">
        <v>2200</v>
      </c>
      <c r="B741" s="3" t="s">
        <v>3516</v>
      </c>
      <c r="C741" s="3" t="s">
        <v>2746</v>
      </c>
      <c r="D741" s="3" t="s">
        <v>3515</v>
      </c>
      <c r="E741" s="3" t="s">
        <v>3515</v>
      </c>
      <c r="F741" s="3" t="s">
        <v>90</v>
      </c>
      <c r="G741" s="3" t="s">
        <v>2748</v>
      </c>
    </row>
    <row r="742" spans="1:7" ht="45" customHeight="1" x14ac:dyDescent="0.25">
      <c r="A742" s="3" t="s">
        <v>2202</v>
      </c>
      <c r="B742" s="3" t="s">
        <v>3517</v>
      </c>
      <c r="C742" s="3" t="s">
        <v>2746</v>
      </c>
      <c r="D742" s="3" t="s">
        <v>3477</v>
      </c>
      <c r="E742" s="3" t="s">
        <v>3477</v>
      </c>
      <c r="F742" s="3" t="s">
        <v>90</v>
      </c>
      <c r="G742" s="3" t="s">
        <v>2748</v>
      </c>
    </row>
    <row r="743" spans="1:7" ht="45" customHeight="1" x14ac:dyDescent="0.25">
      <c r="A743" s="3" t="s">
        <v>2204</v>
      </c>
      <c r="B743" s="3" t="s">
        <v>3518</v>
      </c>
      <c r="C743" s="3" t="s">
        <v>2746</v>
      </c>
      <c r="D743" s="3" t="s">
        <v>3519</v>
      </c>
      <c r="E743" s="3" t="s">
        <v>3519</v>
      </c>
      <c r="F743" s="3" t="s">
        <v>90</v>
      </c>
      <c r="G743" s="3" t="s">
        <v>2748</v>
      </c>
    </row>
    <row r="744" spans="1:7" ht="45" customHeight="1" x14ac:dyDescent="0.25">
      <c r="A744" s="3" t="s">
        <v>2206</v>
      </c>
      <c r="B744" s="3" t="s">
        <v>3520</v>
      </c>
      <c r="C744" s="3" t="s">
        <v>2746</v>
      </c>
      <c r="D744" s="3" t="s">
        <v>3521</v>
      </c>
      <c r="E744" s="3" t="s">
        <v>3521</v>
      </c>
      <c r="F744" s="3" t="s">
        <v>90</v>
      </c>
      <c r="G744" s="3" t="s">
        <v>2748</v>
      </c>
    </row>
    <row r="745" spans="1:7" ht="45" customHeight="1" x14ac:dyDescent="0.25">
      <c r="A745" s="3" t="s">
        <v>2208</v>
      </c>
      <c r="B745" s="3" t="s">
        <v>3522</v>
      </c>
      <c r="C745" s="3" t="s">
        <v>2746</v>
      </c>
      <c r="D745" s="3" t="s">
        <v>3523</v>
      </c>
      <c r="E745" s="3" t="s">
        <v>3523</v>
      </c>
      <c r="F745" s="3" t="s">
        <v>90</v>
      </c>
      <c r="G745" s="3" t="s">
        <v>2748</v>
      </c>
    </row>
    <row r="746" spans="1:7" ht="45" customHeight="1" x14ac:dyDescent="0.25">
      <c r="A746" s="3" t="s">
        <v>2210</v>
      </c>
      <c r="B746" s="3" t="s">
        <v>3524</v>
      </c>
      <c r="C746" s="3" t="s">
        <v>2746</v>
      </c>
      <c r="D746" s="3" t="s">
        <v>3525</v>
      </c>
      <c r="E746" s="3" t="s">
        <v>3525</v>
      </c>
      <c r="F746" s="3" t="s">
        <v>90</v>
      </c>
      <c r="G746" s="3" t="s">
        <v>2748</v>
      </c>
    </row>
    <row r="747" spans="1:7" ht="45" customHeight="1" x14ac:dyDescent="0.25">
      <c r="A747" s="3" t="s">
        <v>2212</v>
      </c>
      <c r="B747" s="3" t="s">
        <v>3526</v>
      </c>
      <c r="C747" s="3" t="s">
        <v>2746</v>
      </c>
      <c r="D747" s="3" t="s">
        <v>3527</v>
      </c>
      <c r="E747" s="3" t="s">
        <v>3527</v>
      </c>
      <c r="F747" s="3" t="s">
        <v>90</v>
      </c>
      <c r="G747" s="3" t="s">
        <v>2748</v>
      </c>
    </row>
    <row r="748" spans="1:7" ht="45" customHeight="1" x14ac:dyDescent="0.25">
      <c r="A748" s="3" t="s">
        <v>2214</v>
      </c>
      <c r="B748" s="3" t="s">
        <v>3528</v>
      </c>
      <c r="C748" s="3" t="s">
        <v>2746</v>
      </c>
      <c r="D748" s="3" t="s">
        <v>3529</v>
      </c>
      <c r="E748" s="3" t="s">
        <v>3529</v>
      </c>
      <c r="F748" s="3" t="s">
        <v>90</v>
      </c>
      <c r="G748" s="3" t="s">
        <v>2748</v>
      </c>
    </row>
    <row r="749" spans="1:7" ht="45" customHeight="1" x14ac:dyDescent="0.25">
      <c r="A749" s="3" t="s">
        <v>2216</v>
      </c>
      <c r="B749" s="3" t="s">
        <v>3530</v>
      </c>
      <c r="C749" s="3" t="s">
        <v>2746</v>
      </c>
      <c r="D749" s="3" t="s">
        <v>3531</v>
      </c>
      <c r="E749" s="3" t="s">
        <v>3531</v>
      </c>
      <c r="F749" s="3" t="s">
        <v>90</v>
      </c>
      <c r="G749" s="3" t="s">
        <v>2748</v>
      </c>
    </row>
    <row r="750" spans="1:7" ht="45" customHeight="1" x14ac:dyDescent="0.25">
      <c r="A750" s="3" t="s">
        <v>2219</v>
      </c>
      <c r="B750" s="3" t="s">
        <v>3532</v>
      </c>
      <c r="C750" s="3" t="s">
        <v>2746</v>
      </c>
      <c r="D750" s="3" t="s">
        <v>3533</v>
      </c>
      <c r="E750" s="3" t="s">
        <v>3533</v>
      </c>
      <c r="F750" s="3" t="s">
        <v>90</v>
      </c>
      <c r="G750" s="3" t="s">
        <v>2748</v>
      </c>
    </row>
    <row r="751" spans="1:7" ht="45" customHeight="1" x14ac:dyDescent="0.25">
      <c r="A751" s="3" t="s">
        <v>2221</v>
      </c>
      <c r="B751" s="3" t="s">
        <v>3534</v>
      </c>
      <c r="C751" s="3" t="s">
        <v>2746</v>
      </c>
      <c r="D751" s="3" t="s">
        <v>3535</v>
      </c>
      <c r="E751" s="3" t="s">
        <v>3535</v>
      </c>
      <c r="F751" s="3" t="s">
        <v>90</v>
      </c>
      <c r="G751" s="3" t="s">
        <v>2748</v>
      </c>
    </row>
    <row r="752" spans="1:7" ht="45" customHeight="1" x14ac:dyDescent="0.25">
      <c r="A752" s="3" t="s">
        <v>2224</v>
      </c>
      <c r="B752" s="3" t="s">
        <v>3536</v>
      </c>
      <c r="C752" s="3" t="s">
        <v>2746</v>
      </c>
      <c r="D752" s="3" t="s">
        <v>3537</v>
      </c>
      <c r="E752" s="3" t="s">
        <v>3537</v>
      </c>
      <c r="F752" s="3" t="s">
        <v>90</v>
      </c>
      <c r="G752" s="3" t="s">
        <v>2748</v>
      </c>
    </row>
    <row r="753" spans="1:7" ht="45" customHeight="1" x14ac:dyDescent="0.25">
      <c r="A753" s="3" t="s">
        <v>2226</v>
      </c>
      <c r="B753" s="3" t="s">
        <v>3538</v>
      </c>
      <c r="C753" s="3" t="s">
        <v>2746</v>
      </c>
      <c r="D753" s="3" t="s">
        <v>3539</v>
      </c>
      <c r="E753" s="3" t="s">
        <v>3539</v>
      </c>
      <c r="F753" s="3" t="s">
        <v>90</v>
      </c>
      <c r="G753" s="3" t="s">
        <v>2748</v>
      </c>
    </row>
    <row r="754" spans="1:7" ht="45" customHeight="1" x14ac:dyDescent="0.25">
      <c r="A754" s="3" t="s">
        <v>2228</v>
      </c>
      <c r="B754" s="3" t="s">
        <v>3540</v>
      </c>
      <c r="C754" s="3" t="s">
        <v>2746</v>
      </c>
      <c r="D754" s="3" t="s">
        <v>3541</v>
      </c>
      <c r="E754" s="3" t="s">
        <v>3541</v>
      </c>
      <c r="F754" s="3" t="s">
        <v>90</v>
      </c>
      <c r="G754" s="3" t="s">
        <v>2748</v>
      </c>
    </row>
    <row r="755" spans="1:7" ht="45" customHeight="1" x14ac:dyDescent="0.25">
      <c r="A755" s="3" t="s">
        <v>2230</v>
      </c>
      <c r="B755" s="3" t="s">
        <v>3542</v>
      </c>
      <c r="C755" s="3" t="s">
        <v>2746</v>
      </c>
      <c r="D755" s="3" t="s">
        <v>3543</v>
      </c>
      <c r="E755" s="3" t="s">
        <v>3543</v>
      </c>
      <c r="F755" s="3" t="s">
        <v>90</v>
      </c>
      <c r="G755" s="3" t="s">
        <v>2748</v>
      </c>
    </row>
    <row r="756" spans="1:7" ht="45" customHeight="1" x14ac:dyDescent="0.25">
      <c r="A756" s="3" t="s">
        <v>2232</v>
      </c>
      <c r="B756" s="3" t="s">
        <v>3544</v>
      </c>
      <c r="C756" s="3" t="s">
        <v>2746</v>
      </c>
      <c r="D756" s="3" t="s">
        <v>3545</v>
      </c>
      <c r="E756" s="3" t="s">
        <v>3545</v>
      </c>
      <c r="F756" s="3" t="s">
        <v>90</v>
      </c>
      <c r="G756" s="3" t="s">
        <v>2748</v>
      </c>
    </row>
    <row r="757" spans="1:7" ht="45" customHeight="1" x14ac:dyDescent="0.25">
      <c r="A757" s="3" t="s">
        <v>2234</v>
      </c>
      <c r="B757" s="3" t="s">
        <v>3546</v>
      </c>
      <c r="C757" s="3" t="s">
        <v>2746</v>
      </c>
      <c r="D757" s="3" t="s">
        <v>3547</v>
      </c>
      <c r="E757" s="3" t="s">
        <v>3547</v>
      </c>
      <c r="F757" s="3" t="s">
        <v>90</v>
      </c>
      <c r="G757" s="3" t="s">
        <v>2748</v>
      </c>
    </row>
    <row r="758" spans="1:7" ht="45" customHeight="1" x14ac:dyDescent="0.25">
      <c r="A758" s="3" t="s">
        <v>2237</v>
      </c>
      <c r="B758" s="3" t="s">
        <v>3548</v>
      </c>
      <c r="C758" s="3" t="s">
        <v>2746</v>
      </c>
      <c r="D758" s="3" t="s">
        <v>3549</v>
      </c>
      <c r="E758" s="3" t="s">
        <v>3549</v>
      </c>
      <c r="F758" s="3" t="s">
        <v>90</v>
      </c>
      <c r="G758" s="3" t="s">
        <v>2748</v>
      </c>
    </row>
    <row r="759" spans="1:7" ht="45" customHeight="1" x14ac:dyDescent="0.25">
      <c r="A759" s="3" t="s">
        <v>2239</v>
      </c>
      <c r="B759" s="3" t="s">
        <v>3550</v>
      </c>
      <c r="C759" s="3" t="s">
        <v>2746</v>
      </c>
      <c r="D759" s="3" t="s">
        <v>3551</v>
      </c>
      <c r="E759" s="3" t="s">
        <v>3551</v>
      </c>
      <c r="F759" s="3" t="s">
        <v>90</v>
      </c>
      <c r="G759" s="3" t="s">
        <v>2748</v>
      </c>
    </row>
    <row r="760" spans="1:7" ht="45" customHeight="1" x14ac:dyDescent="0.25">
      <c r="A760" s="3" t="s">
        <v>2242</v>
      </c>
      <c r="B760" s="3" t="s">
        <v>3552</v>
      </c>
      <c r="C760" s="3" t="s">
        <v>2746</v>
      </c>
      <c r="D760" s="3" t="s">
        <v>3553</v>
      </c>
      <c r="E760" s="3" t="s">
        <v>3553</v>
      </c>
      <c r="F760" s="3" t="s">
        <v>90</v>
      </c>
      <c r="G760" s="3" t="s">
        <v>2748</v>
      </c>
    </row>
    <row r="761" spans="1:7" ht="45" customHeight="1" x14ac:dyDescent="0.25">
      <c r="A761" s="3" t="s">
        <v>2245</v>
      </c>
      <c r="B761" s="3" t="s">
        <v>3554</v>
      </c>
      <c r="C761" s="3" t="s">
        <v>2746</v>
      </c>
      <c r="D761" s="3" t="s">
        <v>3555</v>
      </c>
      <c r="E761" s="3" t="s">
        <v>3555</v>
      </c>
      <c r="F761" s="3" t="s">
        <v>90</v>
      </c>
      <c r="G761" s="3" t="s">
        <v>2748</v>
      </c>
    </row>
    <row r="762" spans="1:7" ht="45" customHeight="1" x14ac:dyDescent="0.25">
      <c r="A762" s="3" t="s">
        <v>2247</v>
      </c>
      <c r="B762" s="3" t="s">
        <v>3556</v>
      </c>
      <c r="C762" s="3" t="s">
        <v>2746</v>
      </c>
      <c r="D762" s="3" t="s">
        <v>3557</v>
      </c>
      <c r="E762" s="3" t="s">
        <v>3557</v>
      </c>
      <c r="F762" s="3" t="s">
        <v>90</v>
      </c>
      <c r="G762" s="3" t="s">
        <v>2748</v>
      </c>
    </row>
    <row r="763" spans="1:7" ht="45" customHeight="1" x14ac:dyDescent="0.25">
      <c r="A763" s="3" t="s">
        <v>2249</v>
      </c>
      <c r="B763" s="3" t="s">
        <v>3558</v>
      </c>
      <c r="C763" s="3" t="s">
        <v>2746</v>
      </c>
      <c r="D763" s="3" t="s">
        <v>3559</v>
      </c>
      <c r="E763" s="3" t="s">
        <v>3559</v>
      </c>
      <c r="F763" s="3" t="s">
        <v>90</v>
      </c>
      <c r="G763" s="3" t="s">
        <v>2748</v>
      </c>
    </row>
    <row r="764" spans="1:7" ht="45" customHeight="1" x14ac:dyDescent="0.25">
      <c r="A764" s="3" t="s">
        <v>2251</v>
      </c>
      <c r="B764" s="3" t="s">
        <v>3560</v>
      </c>
      <c r="C764" s="3" t="s">
        <v>2746</v>
      </c>
      <c r="D764" s="3" t="s">
        <v>3561</v>
      </c>
      <c r="E764" s="3" t="s">
        <v>3561</v>
      </c>
      <c r="F764" s="3" t="s">
        <v>90</v>
      </c>
      <c r="G764" s="3" t="s">
        <v>2748</v>
      </c>
    </row>
    <row r="765" spans="1:7" ht="45" customHeight="1" x14ac:dyDescent="0.25">
      <c r="A765" s="3" t="s">
        <v>2253</v>
      </c>
      <c r="B765" s="3" t="s">
        <v>3562</v>
      </c>
      <c r="C765" s="3" t="s">
        <v>2746</v>
      </c>
      <c r="D765" s="3" t="s">
        <v>3563</v>
      </c>
      <c r="E765" s="3" t="s">
        <v>3563</v>
      </c>
      <c r="F765" s="3" t="s">
        <v>90</v>
      </c>
      <c r="G765" s="3" t="s">
        <v>2748</v>
      </c>
    </row>
    <row r="766" spans="1:7" ht="45" customHeight="1" x14ac:dyDescent="0.25">
      <c r="A766" s="3" t="s">
        <v>2255</v>
      </c>
      <c r="B766" s="3" t="s">
        <v>3564</v>
      </c>
      <c r="C766" s="3" t="s">
        <v>2746</v>
      </c>
      <c r="D766" s="3" t="s">
        <v>3565</v>
      </c>
      <c r="E766" s="3" t="s">
        <v>3565</v>
      </c>
      <c r="F766" s="3" t="s">
        <v>90</v>
      </c>
      <c r="G766" s="3" t="s">
        <v>2748</v>
      </c>
    </row>
    <row r="767" spans="1:7" ht="45" customHeight="1" x14ac:dyDescent="0.25">
      <c r="A767" s="3" t="s">
        <v>2257</v>
      </c>
      <c r="B767" s="3" t="s">
        <v>3566</v>
      </c>
      <c r="C767" s="3" t="s">
        <v>2746</v>
      </c>
      <c r="D767" s="3" t="s">
        <v>3567</v>
      </c>
      <c r="E767" s="3" t="s">
        <v>3567</v>
      </c>
      <c r="F767" s="3" t="s">
        <v>90</v>
      </c>
      <c r="G767" s="3" t="s">
        <v>2748</v>
      </c>
    </row>
    <row r="768" spans="1:7" ht="45" customHeight="1" x14ac:dyDescent="0.25">
      <c r="A768" s="3" t="s">
        <v>2259</v>
      </c>
      <c r="B768" s="3" t="s">
        <v>3568</v>
      </c>
      <c r="C768" s="3" t="s">
        <v>2746</v>
      </c>
      <c r="D768" s="3" t="s">
        <v>3569</v>
      </c>
      <c r="E768" s="3" t="s">
        <v>3569</v>
      </c>
      <c r="F768" s="3" t="s">
        <v>90</v>
      </c>
      <c r="G768" s="3" t="s">
        <v>2748</v>
      </c>
    </row>
    <row r="769" spans="1:7" ht="45" customHeight="1" x14ac:dyDescent="0.25">
      <c r="A769" s="3" t="s">
        <v>2261</v>
      </c>
      <c r="B769" s="3" t="s">
        <v>3570</v>
      </c>
      <c r="C769" s="3" t="s">
        <v>2746</v>
      </c>
      <c r="D769" s="3" t="s">
        <v>3571</v>
      </c>
      <c r="E769" s="3" t="s">
        <v>3571</v>
      </c>
      <c r="F769" s="3" t="s">
        <v>90</v>
      </c>
      <c r="G769" s="3" t="s">
        <v>2748</v>
      </c>
    </row>
    <row r="770" spans="1:7" ht="45" customHeight="1" x14ac:dyDescent="0.25">
      <c r="A770" s="3" t="s">
        <v>2264</v>
      </c>
      <c r="B770" s="3" t="s">
        <v>3572</v>
      </c>
      <c r="C770" s="3" t="s">
        <v>2746</v>
      </c>
      <c r="D770" s="3" t="s">
        <v>3573</v>
      </c>
      <c r="E770" s="3" t="s">
        <v>3573</v>
      </c>
      <c r="F770" s="3" t="s">
        <v>90</v>
      </c>
      <c r="G770" s="3" t="s">
        <v>2748</v>
      </c>
    </row>
    <row r="771" spans="1:7" ht="45" customHeight="1" x14ac:dyDescent="0.25">
      <c r="A771" s="3" t="s">
        <v>2267</v>
      </c>
      <c r="B771" s="3" t="s">
        <v>3574</v>
      </c>
      <c r="C771" s="3" t="s">
        <v>2746</v>
      </c>
      <c r="D771" s="3" t="s">
        <v>3575</v>
      </c>
      <c r="E771" s="3" t="s">
        <v>3575</v>
      </c>
      <c r="F771" s="3" t="s">
        <v>90</v>
      </c>
      <c r="G771" s="3" t="s">
        <v>2748</v>
      </c>
    </row>
    <row r="772" spans="1:7" ht="45" customHeight="1" x14ac:dyDescent="0.25">
      <c r="A772" s="3" t="s">
        <v>2269</v>
      </c>
      <c r="B772" s="3" t="s">
        <v>3576</v>
      </c>
      <c r="C772" s="3" t="s">
        <v>2746</v>
      </c>
      <c r="D772" s="3" t="s">
        <v>3577</v>
      </c>
      <c r="E772" s="3" t="s">
        <v>3577</v>
      </c>
      <c r="F772" s="3" t="s">
        <v>90</v>
      </c>
      <c r="G772" s="3" t="s">
        <v>2748</v>
      </c>
    </row>
    <row r="773" spans="1:7" ht="45" customHeight="1" x14ac:dyDescent="0.25">
      <c r="A773" s="3" t="s">
        <v>2272</v>
      </c>
      <c r="B773" s="3" t="s">
        <v>3578</v>
      </c>
      <c r="C773" s="3" t="s">
        <v>2746</v>
      </c>
      <c r="D773" s="3" t="s">
        <v>3533</v>
      </c>
      <c r="E773" s="3" t="s">
        <v>3533</v>
      </c>
      <c r="F773" s="3" t="s">
        <v>90</v>
      </c>
      <c r="G773" s="3" t="s">
        <v>2748</v>
      </c>
    </row>
    <row r="774" spans="1:7" ht="45" customHeight="1" x14ac:dyDescent="0.25">
      <c r="A774" s="3" t="s">
        <v>2274</v>
      </c>
      <c r="B774" s="3" t="s">
        <v>3579</v>
      </c>
      <c r="C774" s="3" t="s">
        <v>2746</v>
      </c>
      <c r="D774" s="3" t="s">
        <v>3580</v>
      </c>
      <c r="E774" s="3" t="s">
        <v>3580</v>
      </c>
      <c r="F774" s="3" t="s">
        <v>90</v>
      </c>
      <c r="G774" s="3" t="s">
        <v>2748</v>
      </c>
    </row>
    <row r="775" spans="1:7" ht="45" customHeight="1" x14ac:dyDescent="0.25">
      <c r="A775" s="3" t="s">
        <v>2276</v>
      </c>
      <c r="B775" s="3" t="s">
        <v>3581</v>
      </c>
      <c r="C775" s="3" t="s">
        <v>2746</v>
      </c>
      <c r="D775" s="3" t="s">
        <v>3582</v>
      </c>
      <c r="E775" s="3" t="s">
        <v>3582</v>
      </c>
      <c r="F775" s="3" t="s">
        <v>90</v>
      </c>
      <c r="G775" s="3" t="s">
        <v>2748</v>
      </c>
    </row>
    <row r="776" spans="1:7" ht="45" customHeight="1" x14ac:dyDescent="0.25">
      <c r="A776" s="3" t="s">
        <v>2277</v>
      </c>
      <c r="B776" s="3" t="s">
        <v>3583</v>
      </c>
      <c r="C776" s="3" t="s">
        <v>2746</v>
      </c>
      <c r="D776" s="3" t="s">
        <v>3584</v>
      </c>
      <c r="E776" s="3" t="s">
        <v>3584</v>
      </c>
      <c r="F776" s="3" t="s">
        <v>90</v>
      </c>
      <c r="G776" s="3" t="s">
        <v>2748</v>
      </c>
    </row>
    <row r="777" spans="1:7" ht="45" customHeight="1" x14ac:dyDescent="0.25">
      <c r="A777" s="3" t="s">
        <v>2278</v>
      </c>
      <c r="B777" s="3" t="s">
        <v>3585</v>
      </c>
      <c r="C777" s="3" t="s">
        <v>2746</v>
      </c>
      <c r="D777" s="3" t="s">
        <v>3586</v>
      </c>
      <c r="E777" s="3" t="s">
        <v>3586</v>
      </c>
      <c r="F777" s="3" t="s">
        <v>90</v>
      </c>
      <c r="G777" s="3" t="s">
        <v>2748</v>
      </c>
    </row>
    <row r="778" spans="1:7" ht="45" customHeight="1" x14ac:dyDescent="0.25">
      <c r="A778" s="3" t="s">
        <v>2279</v>
      </c>
      <c r="B778" s="3" t="s">
        <v>3587</v>
      </c>
      <c r="C778" s="3" t="s">
        <v>2746</v>
      </c>
      <c r="D778" s="3" t="s">
        <v>3584</v>
      </c>
      <c r="E778" s="3" t="s">
        <v>3584</v>
      </c>
      <c r="F778" s="3" t="s">
        <v>90</v>
      </c>
      <c r="G778" s="3" t="s">
        <v>2748</v>
      </c>
    </row>
    <row r="779" spans="1:7" ht="45" customHeight="1" x14ac:dyDescent="0.25">
      <c r="A779" s="3" t="s">
        <v>2281</v>
      </c>
      <c r="B779" s="3" t="s">
        <v>3588</v>
      </c>
      <c r="C779" s="3" t="s">
        <v>2746</v>
      </c>
      <c r="D779" s="3" t="s">
        <v>3589</v>
      </c>
      <c r="E779" s="3" t="s">
        <v>3589</v>
      </c>
      <c r="F779" s="3" t="s">
        <v>90</v>
      </c>
      <c r="G779" s="3" t="s">
        <v>2748</v>
      </c>
    </row>
    <row r="780" spans="1:7" ht="45" customHeight="1" x14ac:dyDescent="0.25">
      <c r="A780" s="3" t="s">
        <v>2283</v>
      </c>
      <c r="B780" s="3" t="s">
        <v>3590</v>
      </c>
      <c r="C780" s="3" t="s">
        <v>2746</v>
      </c>
      <c r="D780" s="3" t="s">
        <v>3591</v>
      </c>
      <c r="E780" s="3" t="s">
        <v>3591</v>
      </c>
      <c r="F780" s="3" t="s">
        <v>90</v>
      </c>
      <c r="G780" s="3" t="s">
        <v>2748</v>
      </c>
    </row>
    <row r="781" spans="1:7" ht="45" customHeight="1" x14ac:dyDescent="0.25">
      <c r="A781" s="3" t="s">
        <v>2286</v>
      </c>
      <c r="B781" s="3" t="s">
        <v>3592</v>
      </c>
      <c r="C781" s="3" t="s">
        <v>2746</v>
      </c>
      <c r="D781" s="3" t="s">
        <v>3593</v>
      </c>
      <c r="E781" s="3" t="s">
        <v>3593</v>
      </c>
      <c r="F781" s="3" t="s">
        <v>90</v>
      </c>
      <c r="G781" s="3" t="s">
        <v>2748</v>
      </c>
    </row>
    <row r="782" spans="1:7" ht="45" customHeight="1" x14ac:dyDescent="0.25">
      <c r="A782" s="3" t="s">
        <v>2289</v>
      </c>
      <c r="B782" s="3" t="s">
        <v>3594</v>
      </c>
      <c r="C782" s="3" t="s">
        <v>2746</v>
      </c>
      <c r="D782" s="3" t="s">
        <v>3595</v>
      </c>
      <c r="E782" s="3" t="s">
        <v>3595</v>
      </c>
      <c r="F782" s="3" t="s">
        <v>90</v>
      </c>
      <c r="G782" s="3" t="s">
        <v>2748</v>
      </c>
    </row>
    <row r="783" spans="1:7" ht="45" customHeight="1" x14ac:dyDescent="0.25">
      <c r="A783" s="3" t="s">
        <v>2291</v>
      </c>
      <c r="B783" s="3" t="s">
        <v>3596</v>
      </c>
      <c r="C783" s="3" t="s">
        <v>2746</v>
      </c>
      <c r="D783" s="3" t="s">
        <v>3597</v>
      </c>
      <c r="E783" s="3" t="s">
        <v>3597</v>
      </c>
      <c r="F783" s="3" t="s">
        <v>90</v>
      </c>
      <c r="G783" s="3" t="s">
        <v>2748</v>
      </c>
    </row>
    <row r="784" spans="1:7" ht="45" customHeight="1" x14ac:dyDescent="0.25">
      <c r="A784" s="3" t="s">
        <v>2293</v>
      </c>
      <c r="B784" s="3" t="s">
        <v>3598</v>
      </c>
      <c r="C784" s="3" t="s">
        <v>2746</v>
      </c>
      <c r="D784" s="3" t="s">
        <v>3599</v>
      </c>
      <c r="E784" s="3" t="s">
        <v>3599</v>
      </c>
      <c r="F784" s="3" t="s">
        <v>90</v>
      </c>
      <c r="G784" s="3" t="s">
        <v>2748</v>
      </c>
    </row>
    <row r="785" spans="1:7" ht="45" customHeight="1" x14ac:dyDescent="0.25">
      <c r="A785" s="3" t="s">
        <v>2295</v>
      </c>
      <c r="B785" s="3" t="s">
        <v>3600</v>
      </c>
      <c r="C785" s="3" t="s">
        <v>2746</v>
      </c>
      <c r="D785" s="3" t="s">
        <v>3601</v>
      </c>
      <c r="E785" s="3" t="s">
        <v>3601</v>
      </c>
      <c r="F785" s="3" t="s">
        <v>90</v>
      </c>
      <c r="G785" s="3" t="s">
        <v>2748</v>
      </c>
    </row>
    <row r="786" spans="1:7" ht="45" customHeight="1" x14ac:dyDescent="0.25">
      <c r="A786" s="3" t="s">
        <v>2298</v>
      </c>
      <c r="B786" s="3" t="s">
        <v>3602</v>
      </c>
      <c r="C786" s="3" t="s">
        <v>2746</v>
      </c>
      <c r="D786" s="3" t="s">
        <v>3603</v>
      </c>
      <c r="E786" s="3" t="s">
        <v>3603</v>
      </c>
      <c r="F786" s="3" t="s">
        <v>90</v>
      </c>
      <c r="G786" s="3" t="s">
        <v>2748</v>
      </c>
    </row>
    <row r="787" spans="1:7" ht="45" customHeight="1" x14ac:dyDescent="0.25">
      <c r="A787" s="3" t="s">
        <v>2300</v>
      </c>
      <c r="B787" s="3" t="s">
        <v>3604</v>
      </c>
      <c r="C787" s="3" t="s">
        <v>2746</v>
      </c>
      <c r="D787" s="3" t="s">
        <v>3605</v>
      </c>
      <c r="E787" s="3" t="s">
        <v>3605</v>
      </c>
      <c r="F787" s="3" t="s">
        <v>90</v>
      </c>
      <c r="G787" s="3" t="s">
        <v>2748</v>
      </c>
    </row>
    <row r="788" spans="1:7" ht="45" customHeight="1" x14ac:dyDescent="0.25">
      <c r="A788" s="3" t="s">
        <v>2303</v>
      </c>
      <c r="B788" s="3" t="s">
        <v>3606</v>
      </c>
      <c r="C788" s="3" t="s">
        <v>2746</v>
      </c>
      <c r="D788" s="3" t="s">
        <v>3607</v>
      </c>
      <c r="E788" s="3" t="s">
        <v>3607</v>
      </c>
      <c r="F788" s="3" t="s">
        <v>90</v>
      </c>
      <c r="G788" s="3" t="s">
        <v>2748</v>
      </c>
    </row>
    <row r="789" spans="1:7" ht="45" customHeight="1" x14ac:dyDescent="0.25">
      <c r="A789" s="3" t="s">
        <v>2305</v>
      </c>
      <c r="B789" s="3" t="s">
        <v>3608</v>
      </c>
      <c r="C789" s="3" t="s">
        <v>2746</v>
      </c>
      <c r="D789" s="3" t="s">
        <v>3609</v>
      </c>
      <c r="E789" s="3" t="s">
        <v>3609</v>
      </c>
      <c r="F789" s="3" t="s">
        <v>90</v>
      </c>
      <c r="G789" s="3" t="s">
        <v>2748</v>
      </c>
    </row>
    <row r="790" spans="1:7" ht="45" customHeight="1" x14ac:dyDescent="0.25">
      <c r="A790" s="3" t="s">
        <v>2307</v>
      </c>
      <c r="B790" s="3" t="s">
        <v>3610</v>
      </c>
      <c r="C790" s="3" t="s">
        <v>2746</v>
      </c>
      <c r="D790" s="3" t="s">
        <v>3611</v>
      </c>
      <c r="E790" s="3" t="s">
        <v>3611</v>
      </c>
      <c r="F790" s="3" t="s">
        <v>90</v>
      </c>
      <c r="G790" s="3" t="s">
        <v>2748</v>
      </c>
    </row>
    <row r="791" spans="1:7" ht="45" customHeight="1" x14ac:dyDescent="0.25">
      <c r="A791" s="3" t="s">
        <v>2309</v>
      </c>
      <c r="B791" s="3" t="s">
        <v>3612</v>
      </c>
      <c r="C791" s="3" t="s">
        <v>2746</v>
      </c>
      <c r="D791" s="3" t="s">
        <v>3613</v>
      </c>
      <c r="E791" s="3" t="s">
        <v>3613</v>
      </c>
      <c r="F791" s="3" t="s">
        <v>90</v>
      </c>
      <c r="G791" s="3" t="s">
        <v>2748</v>
      </c>
    </row>
    <row r="792" spans="1:7" ht="45" customHeight="1" x14ac:dyDescent="0.25">
      <c r="A792" s="3" t="s">
        <v>2311</v>
      </c>
      <c r="B792" s="3" t="s">
        <v>3614</v>
      </c>
      <c r="C792" s="3" t="s">
        <v>2746</v>
      </c>
      <c r="D792" s="3" t="s">
        <v>3615</v>
      </c>
      <c r="E792" s="3" t="s">
        <v>3615</v>
      </c>
      <c r="F792" s="3" t="s">
        <v>90</v>
      </c>
      <c r="G792" s="3" t="s">
        <v>2748</v>
      </c>
    </row>
    <row r="793" spans="1:7" ht="45" customHeight="1" x14ac:dyDescent="0.25">
      <c r="A793" s="3" t="s">
        <v>2312</v>
      </c>
      <c r="B793" s="3" t="s">
        <v>3616</v>
      </c>
      <c r="C793" s="3" t="s">
        <v>2746</v>
      </c>
      <c r="D793" s="3" t="s">
        <v>3469</v>
      </c>
      <c r="E793" s="3" t="s">
        <v>3469</v>
      </c>
      <c r="F793" s="3" t="s">
        <v>90</v>
      </c>
      <c r="G793" s="3" t="s">
        <v>2748</v>
      </c>
    </row>
    <row r="794" spans="1:7" ht="45" customHeight="1" x14ac:dyDescent="0.25">
      <c r="A794" s="3" t="s">
        <v>2313</v>
      </c>
      <c r="B794" s="3" t="s">
        <v>3617</v>
      </c>
      <c r="C794" s="3" t="s">
        <v>2746</v>
      </c>
      <c r="D794" s="3" t="s">
        <v>3477</v>
      </c>
      <c r="E794" s="3" t="s">
        <v>3477</v>
      </c>
      <c r="F794" s="3" t="s">
        <v>90</v>
      </c>
      <c r="G794" s="3" t="s">
        <v>2748</v>
      </c>
    </row>
    <row r="795" spans="1:7" ht="45" customHeight="1" x14ac:dyDescent="0.25">
      <c r="A795" s="3" t="s">
        <v>2314</v>
      </c>
      <c r="B795" s="3" t="s">
        <v>3618</v>
      </c>
      <c r="C795" s="3" t="s">
        <v>2746</v>
      </c>
      <c r="D795" s="3" t="s">
        <v>3584</v>
      </c>
      <c r="E795" s="3" t="s">
        <v>3584</v>
      </c>
      <c r="F795" s="3" t="s">
        <v>90</v>
      </c>
      <c r="G795" s="3" t="s">
        <v>2748</v>
      </c>
    </row>
    <row r="796" spans="1:7" ht="45" customHeight="1" x14ac:dyDescent="0.25">
      <c r="A796" s="3" t="s">
        <v>2315</v>
      </c>
      <c r="B796" s="3" t="s">
        <v>3619</v>
      </c>
      <c r="C796" s="3" t="s">
        <v>2746</v>
      </c>
      <c r="D796" s="3" t="s">
        <v>3469</v>
      </c>
      <c r="E796" s="3" t="s">
        <v>3469</v>
      </c>
      <c r="F796" s="3" t="s">
        <v>90</v>
      </c>
      <c r="G796" s="3" t="s">
        <v>2748</v>
      </c>
    </row>
    <row r="797" spans="1:7" ht="45" customHeight="1" x14ac:dyDescent="0.25">
      <c r="A797" s="3" t="s">
        <v>2317</v>
      </c>
      <c r="B797" s="3" t="s">
        <v>3620</v>
      </c>
      <c r="C797" s="3" t="s">
        <v>2746</v>
      </c>
      <c r="D797" s="3" t="s">
        <v>3621</v>
      </c>
      <c r="E797" s="3" t="s">
        <v>3621</v>
      </c>
      <c r="F797" s="3" t="s">
        <v>90</v>
      </c>
      <c r="G797" s="3" t="s">
        <v>2748</v>
      </c>
    </row>
    <row r="798" spans="1:7" ht="45" customHeight="1" x14ac:dyDescent="0.25">
      <c r="A798" s="3" t="s">
        <v>2320</v>
      </c>
      <c r="B798" s="3" t="s">
        <v>3622</v>
      </c>
      <c r="C798" s="3" t="s">
        <v>2746</v>
      </c>
      <c r="D798" s="3" t="s">
        <v>3599</v>
      </c>
      <c r="E798" s="3" t="s">
        <v>3599</v>
      </c>
      <c r="F798" s="3" t="s">
        <v>90</v>
      </c>
      <c r="G798" s="3" t="s">
        <v>2748</v>
      </c>
    </row>
    <row r="799" spans="1:7" ht="45" customHeight="1" x14ac:dyDescent="0.25">
      <c r="A799" s="3" t="s">
        <v>2322</v>
      </c>
      <c r="B799" s="3" t="s">
        <v>3623</v>
      </c>
      <c r="C799" s="3" t="s">
        <v>2746</v>
      </c>
      <c r="D799" s="3" t="s">
        <v>3624</v>
      </c>
      <c r="E799" s="3" t="s">
        <v>3624</v>
      </c>
      <c r="F799" s="3" t="s">
        <v>90</v>
      </c>
      <c r="G799" s="3" t="s">
        <v>2748</v>
      </c>
    </row>
    <row r="800" spans="1:7" ht="45" customHeight="1" x14ac:dyDescent="0.25">
      <c r="A800" s="3" t="s">
        <v>2324</v>
      </c>
      <c r="B800" s="3" t="s">
        <v>3625</v>
      </c>
      <c r="C800" s="3" t="s">
        <v>2746</v>
      </c>
      <c r="D800" s="3" t="s">
        <v>3626</v>
      </c>
      <c r="E800" s="3" t="s">
        <v>3626</v>
      </c>
      <c r="F800" s="3" t="s">
        <v>90</v>
      </c>
      <c r="G800" s="3" t="s">
        <v>2748</v>
      </c>
    </row>
    <row r="801" spans="1:7" ht="45" customHeight="1" x14ac:dyDescent="0.25">
      <c r="A801" s="3" t="s">
        <v>2326</v>
      </c>
      <c r="B801" s="3" t="s">
        <v>3627</v>
      </c>
      <c r="C801" s="3" t="s">
        <v>2746</v>
      </c>
      <c r="D801" s="3" t="s">
        <v>3628</v>
      </c>
      <c r="E801" s="3" t="s">
        <v>3628</v>
      </c>
      <c r="F801" s="3" t="s">
        <v>90</v>
      </c>
      <c r="G801" s="3" t="s">
        <v>2748</v>
      </c>
    </row>
    <row r="802" spans="1:7" ht="45" customHeight="1" x14ac:dyDescent="0.25">
      <c r="A802" s="3" t="s">
        <v>2328</v>
      </c>
      <c r="B802" s="3" t="s">
        <v>3629</v>
      </c>
      <c r="C802" s="3" t="s">
        <v>2746</v>
      </c>
      <c r="D802" s="3" t="s">
        <v>3630</v>
      </c>
      <c r="E802" s="3" t="s">
        <v>3630</v>
      </c>
      <c r="F802" s="3" t="s">
        <v>90</v>
      </c>
      <c r="G802" s="3" t="s">
        <v>2748</v>
      </c>
    </row>
    <row r="803" spans="1:7" ht="45" customHeight="1" x14ac:dyDescent="0.25">
      <c r="A803" s="3" t="s">
        <v>2331</v>
      </c>
      <c r="B803" s="3" t="s">
        <v>3631</v>
      </c>
      <c r="C803" s="3" t="s">
        <v>2746</v>
      </c>
      <c r="D803" s="3" t="s">
        <v>3632</v>
      </c>
      <c r="E803" s="3" t="s">
        <v>3632</v>
      </c>
      <c r="F803" s="3" t="s">
        <v>90</v>
      </c>
      <c r="G803" s="3" t="s">
        <v>2748</v>
      </c>
    </row>
    <row r="804" spans="1:7" ht="45" customHeight="1" x14ac:dyDescent="0.25">
      <c r="A804" s="3" t="s">
        <v>2333</v>
      </c>
      <c r="B804" s="3" t="s">
        <v>3633</v>
      </c>
      <c r="C804" s="3" t="s">
        <v>2746</v>
      </c>
      <c r="D804" s="3" t="s">
        <v>3634</v>
      </c>
      <c r="E804" s="3" t="s">
        <v>3634</v>
      </c>
      <c r="F804" s="3" t="s">
        <v>90</v>
      </c>
      <c r="G804" s="3" t="s">
        <v>2748</v>
      </c>
    </row>
    <row r="805" spans="1:7" ht="45" customHeight="1" x14ac:dyDescent="0.25">
      <c r="A805" s="3" t="s">
        <v>2335</v>
      </c>
      <c r="B805" s="3" t="s">
        <v>3635</v>
      </c>
      <c r="C805" s="3" t="s">
        <v>2746</v>
      </c>
      <c r="D805" s="3" t="s">
        <v>3636</v>
      </c>
      <c r="E805" s="3" t="s">
        <v>3636</v>
      </c>
      <c r="F805" s="3" t="s">
        <v>90</v>
      </c>
      <c r="G805" s="3" t="s">
        <v>2748</v>
      </c>
    </row>
    <row r="806" spans="1:7" ht="45" customHeight="1" x14ac:dyDescent="0.25">
      <c r="A806" s="3" t="s">
        <v>2338</v>
      </c>
      <c r="B806" s="3" t="s">
        <v>3637</v>
      </c>
      <c r="C806" s="3" t="s">
        <v>2746</v>
      </c>
      <c r="D806" s="3" t="s">
        <v>3573</v>
      </c>
      <c r="E806" s="3" t="s">
        <v>3573</v>
      </c>
      <c r="F806" s="3" t="s">
        <v>90</v>
      </c>
      <c r="G806" s="3" t="s">
        <v>2748</v>
      </c>
    </row>
    <row r="807" spans="1:7" ht="45" customHeight="1" x14ac:dyDescent="0.25">
      <c r="A807" s="3" t="s">
        <v>2340</v>
      </c>
      <c r="B807" s="3" t="s">
        <v>3638</v>
      </c>
      <c r="C807" s="3" t="s">
        <v>2746</v>
      </c>
      <c r="D807" s="3" t="s">
        <v>3639</v>
      </c>
      <c r="E807" s="3" t="s">
        <v>3639</v>
      </c>
      <c r="F807" s="3" t="s">
        <v>90</v>
      </c>
      <c r="G807" s="3" t="s">
        <v>2748</v>
      </c>
    </row>
    <row r="808" spans="1:7" ht="45" customHeight="1" x14ac:dyDescent="0.25">
      <c r="A808" s="3" t="s">
        <v>2342</v>
      </c>
      <c r="B808" s="3" t="s">
        <v>3640</v>
      </c>
      <c r="C808" s="3" t="s">
        <v>2746</v>
      </c>
      <c r="D808" s="3" t="s">
        <v>3641</v>
      </c>
      <c r="E808" s="3" t="s">
        <v>3641</v>
      </c>
      <c r="F808" s="3" t="s">
        <v>90</v>
      </c>
      <c r="G808" s="3" t="s">
        <v>2748</v>
      </c>
    </row>
    <row r="809" spans="1:7" ht="45" customHeight="1" x14ac:dyDescent="0.25">
      <c r="A809" s="3" t="s">
        <v>2344</v>
      </c>
      <c r="B809" s="3" t="s">
        <v>3642</v>
      </c>
      <c r="C809" s="3" t="s">
        <v>2746</v>
      </c>
      <c r="D809" s="3" t="s">
        <v>3643</v>
      </c>
      <c r="E809" s="3" t="s">
        <v>3643</v>
      </c>
      <c r="F809" s="3" t="s">
        <v>90</v>
      </c>
      <c r="G809" s="3" t="s">
        <v>2748</v>
      </c>
    </row>
    <row r="810" spans="1:7" ht="45" customHeight="1" x14ac:dyDescent="0.25">
      <c r="A810" s="3" t="s">
        <v>2347</v>
      </c>
      <c r="B810" s="3" t="s">
        <v>3644</v>
      </c>
      <c r="C810" s="3" t="s">
        <v>2746</v>
      </c>
      <c r="D810" s="3" t="s">
        <v>3645</v>
      </c>
      <c r="E810" s="3" t="s">
        <v>3645</v>
      </c>
      <c r="F810" s="3" t="s">
        <v>90</v>
      </c>
      <c r="G810" s="3" t="s">
        <v>2748</v>
      </c>
    </row>
    <row r="811" spans="1:7" ht="45" customHeight="1" x14ac:dyDescent="0.25">
      <c r="A811" s="3" t="s">
        <v>2349</v>
      </c>
      <c r="B811" s="3" t="s">
        <v>3646</v>
      </c>
      <c r="C811" s="3" t="s">
        <v>2746</v>
      </c>
      <c r="D811" s="3" t="s">
        <v>3647</v>
      </c>
      <c r="E811" s="3" t="s">
        <v>3647</v>
      </c>
      <c r="F811" s="3" t="s">
        <v>90</v>
      </c>
      <c r="G811" s="3" t="s">
        <v>2748</v>
      </c>
    </row>
    <row r="812" spans="1:7" ht="45" customHeight="1" x14ac:dyDescent="0.25">
      <c r="A812" s="3" t="s">
        <v>2351</v>
      </c>
      <c r="B812" s="3" t="s">
        <v>3648</v>
      </c>
      <c r="C812" s="3" t="s">
        <v>2746</v>
      </c>
      <c r="D812" s="3" t="s">
        <v>3649</v>
      </c>
      <c r="E812" s="3" t="s">
        <v>3649</v>
      </c>
      <c r="F812" s="3" t="s">
        <v>90</v>
      </c>
      <c r="G812" s="3" t="s">
        <v>2748</v>
      </c>
    </row>
    <row r="813" spans="1:7" ht="45" customHeight="1" x14ac:dyDescent="0.25">
      <c r="A813" s="3" t="s">
        <v>2354</v>
      </c>
      <c r="B813" s="3" t="s">
        <v>3650</v>
      </c>
      <c r="C813" s="3" t="s">
        <v>2746</v>
      </c>
      <c r="D813" s="3" t="s">
        <v>3603</v>
      </c>
      <c r="E813" s="3" t="s">
        <v>3603</v>
      </c>
      <c r="F813" s="3" t="s">
        <v>90</v>
      </c>
      <c r="G813" s="3" t="s">
        <v>2748</v>
      </c>
    </row>
    <row r="814" spans="1:7" ht="45" customHeight="1" x14ac:dyDescent="0.25">
      <c r="A814" s="3" t="s">
        <v>2356</v>
      </c>
      <c r="B814" s="3" t="s">
        <v>3651</v>
      </c>
      <c r="C814" s="3" t="s">
        <v>2746</v>
      </c>
      <c r="D814" s="3" t="s">
        <v>3525</v>
      </c>
      <c r="E814" s="3" t="s">
        <v>3525</v>
      </c>
      <c r="F814" s="3" t="s">
        <v>90</v>
      </c>
      <c r="G814" s="3" t="s">
        <v>2748</v>
      </c>
    </row>
    <row r="815" spans="1:7" ht="45" customHeight="1" x14ac:dyDescent="0.25">
      <c r="A815" s="3" t="s">
        <v>2358</v>
      </c>
      <c r="B815" s="3" t="s">
        <v>3652</v>
      </c>
      <c r="C815" s="3" t="s">
        <v>2746</v>
      </c>
      <c r="D815" s="3" t="s">
        <v>3607</v>
      </c>
      <c r="E815" s="3" t="s">
        <v>3607</v>
      </c>
      <c r="F815" s="3" t="s">
        <v>90</v>
      </c>
      <c r="G815" s="3" t="s">
        <v>2748</v>
      </c>
    </row>
    <row r="816" spans="1:7" ht="45" customHeight="1" x14ac:dyDescent="0.25">
      <c r="A816" s="3" t="s">
        <v>2359</v>
      </c>
      <c r="B816" s="3" t="s">
        <v>3653</v>
      </c>
      <c r="C816" s="3" t="s">
        <v>2746</v>
      </c>
      <c r="D816" s="3" t="s">
        <v>3584</v>
      </c>
      <c r="E816" s="3" t="s">
        <v>3584</v>
      </c>
      <c r="F816" s="3" t="s">
        <v>90</v>
      </c>
      <c r="G816" s="3" t="s">
        <v>2748</v>
      </c>
    </row>
    <row r="817" spans="1:7" ht="45" customHeight="1" x14ac:dyDescent="0.25">
      <c r="A817" s="3" t="s">
        <v>2361</v>
      </c>
      <c r="B817" s="3" t="s">
        <v>3654</v>
      </c>
      <c r="C817" s="3" t="s">
        <v>2746</v>
      </c>
      <c r="D817" s="3" t="s">
        <v>3655</v>
      </c>
      <c r="E817" s="3" t="s">
        <v>3655</v>
      </c>
      <c r="F817" s="3" t="s">
        <v>90</v>
      </c>
      <c r="G817" s="3" t="s">
        <v>2748</v>
      </c>
    </row>
    <row r="818" spans="1:7" ht="45" customHeight="1" x14ac:dyDescent="0.25">
      <c r="A818" s="3" t="s">
        <v>2362</v>
      </c>
      <c r="B818" s="3" t="s">
        <v>3656</v>
      </c>
      <c r="C818" s="3" t="s">
        <v>2746</v>
      </c>
      <c r="D818" s="3" t="s">
        <v>3607</v>
      </c>
      <c r="E818" s="3" t="s">
        <v>3607</v>
      </c>
      <c r="F818" s="3" t="s">
        <v>90</v>
      </c>
      <c r="G818" s="3" t="s">
        <v>2748</v>
      </c>
    </row>
    <row r="819" spans="1:7" ht="45" customHeight="1" x14ac:dyDescent="0.25">
      <c r="A819" s="3" t="s">
        <v>2363</v>
      </c>
      <c r="B819" s="3" t="s">
        <v>3657</v>
      </c>
      <c r="C819" s="3" t="s">
        <v>2746</v>
      </c>
      <c r="D819" s="3" t="s">
        <v>3607</v>
      </c>
      <c r="E819" s="3" t="s">
        <v>3607</v>
      </c>
      <c r="F819" s="3" t="s">
        <v>90</v>
      </c>
      <c r="G819" s="3" t="s">
        <v>2748</v>
      </c>
    </row>
    <row r="820" spans="1:7" ht="45" customHeight="1" x14ac:dyDescent="0.25">
      <c r="A820" s="3" t="s">
        <v>2365</v>
      </c>
      <c r="B820" s="3" t="s">
        <v>3658</v>
      </c>
      <c r="C820" s="3" t="s">
        <v>2746</v>
      </c>
      <c r="D820" s="3" t="s">
        <v>3659</v>
      </c>
      <c r="E820" s="3" t="s">
        <v>3659</v>
      </c>
      <c r="F820" s="3" t="s">
        <v>90</v>
      </c>
      <c r="G820" s="3" t="s">
        <v>2748</v>
      </c>
    </row>
    <row r="821" spans="1:7" ht="45" customHeight="1" x14ac:dyDescent="0.25">
      <c r="A821" s="3" t="s">
        <v>2367</v>
      </c>
      <c r="B821" s="3" t="s">
        <v>3660</v>
      </c>
      <c r="C821" s="3" t="s">
        <v>2746</v>
      </c>
      <c r="D821" s="3" t="s">
        <v>3661</v>
      </c>
      <c r="E821" s="3" t="s">
        <v>3661</v>
      </c>
      <c r="F821" s="3" t="s">
        <v>90</v>
      </c>
      <c r="G821" s="3" t="s">
        <v>2748</v>
      </c>
    </row>
    <row r="822" spans="1:7" ht="45" customHeight="1" x14ac:dyDescent="0.25">
      <c r="A822" s="3" t="s">
        <v>2370</v>
      </c>
      <c r="B822" s="3" t="s">
        <v>3662</v>
      </c>
      <c r="C822" s="3" t="s">
        <v>2746</v>
      </c>
      <c r="D822" s="3" t="s">
        <v>3663</v>
      </c>
      <c r="E822" s="3" t="s">
        <v>3663</v>
      </c>
      <c r="F822" s="3" t="s">
        <v>90</v>
      </c>
      <c r="G822" s="3" t="s">
        <v>2748</v>
      </c>
    </row>
    <row r="823" spans="1:7" ht="45" customHeight="1" x14ac:dyDescent="0.25">
      <c r="A823" s="3" t="s">
        <v>2372</v>
      </c>
      <c r="B823" s="3" t="s">
        <v>3664</v>
      </c>
      <c r="C823" s="3" t="s">
        <v>2746</v>
      </c>
      <c r="D823" s="3" t="s">
        <v>3665</v>
      </c>
      <c r="E823" s="3" t="s">
        <v>3665</v>
      </c>
      <c r="F823" s="3" t="s">
        <v>90</v>
      </c>
      <c r="G823" s="3" t="s">
        <v>2748</v>
      </c>
    </row>
    <row r="824" spans="1:7" ht="45" customHeight="1" x14ac:dyDescent="0.25">
      <c r="A824" s="3" t="s">
        <v>2374</v>
      </c>
      <c r="B824" s="3" t="s">
        <v>3666</v>
      </c>
      <c r="C824" s="3" t="s">
        <v>2746</v>
      </c>
      <c r="D824" s="3" t="s">
        <v>3667</v>
      </c>
      <c r="E824" s="3" t="s">
        <v>3667</v>
      </c>
      <c r="F824" s="3" t="s">
        <v>90</v>
      </c>
      <c r="G824" s="3" t="s">
        <v>2748</v>
      </c>
    </row>
    <row r="825" spans="1:7" ht="45" customHeight="1" x14ac:dyDescent="0.25">
      <c r="A825" s="3" t="s">
        <v>2377</v>
      </c>
      <c r="B825" s="3" t="s">
        <v>3668</v>
      </c>
      <c r="C825" s="3" t="s">
        <v>2746</v>
      </c>
      <c r="D825" s="3" t="s">
        <v>3669</v>
      </c>
      <c r="E825" s="3" t="s">
        <v>3669</v>
      </c>
      <c r="F825" s="3" t="s">
        <v>90</v>
      </c>
      <c r="G825" s="3" t="s">
        <v>2748</v>
      </c>
    </row>
    <row r="826" spans="1:7" ht="45" customHeight="1" x14ac:dyDescent="0.25">
      <c r="A826" s="3" t="s">
        <v>2379</v>
      </c>
      <c r="B826" s="3" t="s">
        <v>3670</v>
      </c>
      <c r="C826" s="3" t="s">
        <v>2746</v>
      </c>
      <c r="D826" s="3" t="s">
        <v>3665</v>
      </c>
      <c r="E826" s="3" t="s">
        <v>3665</v>
      </c>
      <c r="F826" s="3" t="s">
        <v>90</v>
      </c>
      <c r="G826" s="3" t="s">
        <v>2748</v>
      </c>
    </row>
    <row r="827" spans="1:7" ht="45" customHeight="1" x14ac:dyDescent="0.25">
      <c r="A827" s="3" t="s">
        <v>2381</v>
      </c>
      <c r="B827" s="3" t="s">
        <v>3671</v>
      </c>
      <c r="C827" s="3" t="s">
        <v>2746</v>
      </c>
      <c r="D827" s="3" t="s">
        <v>3672</v>
      </c>
      <c r="E827" s="3" t="s">
        <v>3672</v>
      </c>
      <c r="F827" s="3" t="s">
        <v>90</v>
      </c>
      <c r="G827" s="3" t="s">
        <v>2748</v>
      </c>
    </row>
    <row r="828" spans="1:7" ht="45" customHeight="1" x14ac:dyDescent="0.25">
      <c r="A828" s="3" t="s">
        <v>2383</v>
      </c>
      <c r="B828" s="3" t="s">
        <v>3673</v>
      </c>
      <c r="C828" s="3" t="s">
        <v>2746</v>
      </c>
      <c r="D828" s="3" t="s">
        <v>3674</v>
      </c>
      <c r="E828" s="3" t="s">
        <v>3674</v>
      </c>
      <c r="F828" s="3" t="s">
        <v>90</v>
      </c>
      <c r="G828" s="3" t="s">
        <v>2748</v>
      </c>
    </row>
    <row r="829" spans="1:7" ht="45" customHeight="1" x14ac:dyDescent="0.25">
      <c r="A829" s="3" t="s">
        <v>2385</v>
      </c>
      <c r="B829" s="3" t="s">
        <v>3675</v>
      </c>
      <c r="C829" s="3" t="s">
        <v>2746</v>
      </c>
      <c r="D829" s="3" t="s">
        <v>3676</v>
      </c>
      <c r="E829" s="3" t="s">
        <v>3676</v>
      </c>
      <c r="F829" s="3" t="s">
        <v>90</v>
      </c>
      <c r="G829" s="3" t="s">
        <v>2748</v>
      </c>
    </row>
    <row r="830" spans="1:7" ht="45" customHeight="1" x14ac:dyDescent="0.25">
      <c r="A830" s="3" t="s">
        <v>2386</v>
      </c>
      <c r="B830" s="3" t="s">
        <v>3677</v>
      </c>
      <c r="C830" s="3" t="s">
        <v>2746</v>
      </c>
      <c r="D830" s="3" t="s">
        <v>3607</v>
      </c>
      <c r="E830" s="3" t="s">
        <v>3607</v>
      </c>
      <c r="F830" s="3" t="s">
        <v>90</v>
      </c>
      <c r="G830" s="3" t="s">
        <v>2748</v>
      </c>
    </row>
    <row r="831" spans="1:7" ht="45" customHeight="1" x14ac:dyDescent="0.25">
      <c r="A831" s="3" t="s">
        <v>2388</v>
      </c>
      <c r="B831" s="3" t="s">
        <v>3678</v>
      </c>
      <c r="C831" s="3" t="s">
        <v>2746</v>
      </c>
      <c r="D831" s="3" t="s">
        <v>3679</v>
      </c>
      <c r="E831" s="3" t="s">
        <v>3679</v>
      </c>
      <c r="F831" s="3" t="s">
        <v>90</v>
      </c>
      <c r="G831" s="3" t="s">
        <v>2748</v>
      </c>
    </row>
    <row r="832" spans="1:7" ht="45" customHeight="1" x14ac:dyDescent="0.25">
      <c r="A832" s="3" t="s">
        <v>2390</v>
      </c>
      <c r="B832" s="3" t="s">
        <v>3680</v>
      </c>
      <c r="C832" s="3" t="s">
        <v>2746</v>
      </c>
      <c r="D832" s="3" t="s">
        <v>3681</v>
      </c>
      <c r="E832" s="3" t="s">
        <v>3681</v>
      </c>
      <c r="F832" s="3" t="s">
        <v>90</v>
      </c>
      <c r="G832" s="3" t="s">
        <v>2748</v>
      </c>
    </row>
    <row r="833" spans="1:7" ht="45" customHeight="1" x14ac:dyDescent="0.25">
      <c r="A833" s="3" t="s">
        <v>2393</v>
      </c>
      <c r="B833" s="3" t="s">
        <v>3682</v>
      </c>
      <c r="C833" s="3" t="s">
        <v>2746</v>
      </c>
      <c r="D833" s="3" t="s">
        <v>3609</v>
      </c>
      <c r="E833" s="3" t="s">
        <v>3609</v>
      </c>
      <c r="F833" s="3" t="s">
        <v>90</v>
      </c>
      <c r="G833" s="3" t="s">
        <v>2748</v>
      </c>
    </row>
    <row r="834" spans="1:7" ht="45" customHeight="1" x14ac:dyDescent="0.25">
      <c r="A834" s="3" t="s">
        <v>2395</v>
      </c>
      <c r="B834" s="3" t="s">
        <v>3683</v>
      </c>
      <c r="C834" s="3" t="s">
        <v>2746</v>
      </c>
      <c r="D834" s="3" t="s">
        <v>3611</v>
      </c>
      <c r="E834" s="3" t="s">
        <v>3611</v>
      </c>
      <c r="F834" s="3" t="s">
        <v>90</v>
      </c>
      <c r="G834" s="3" t="s">
        <v>2748</v>
      </c>
    </row>
    <row r="835" spans="1:7" ht="45" customHeight="1" x14ac:dyDescent="0.25">
      <c r="A835" s="3" t="s">
        <v>2398</v>
      </c>
      <c r="B835" s="3" t="s">
        <v>3684</v>
      </c>
      <c r="C835" s="3" t="s">
        <v>2746</v>
      </c>
      <c r="D835" s="3" t="s">
        <v>3685</v>
      </c>
      <c r="E835" s="3" t="s">
        <v>3685</v>
      </c>
      <c r="F835" s="3" t="s">
        <v>90</v>
      </c>
      <c r="G835" s="3" t="s">
        <v>2748</v>
      </c>
    </row>
    <row r="836" spans="1:7" ht="45" customHeight="1" x14ac:dyDescent="0.25">
      <c r="A836" s="3" t="s">
        <v>2400</v>
      </c>
      <c r="B836" s="3" t="s">
        <v>3686</v>
      </c>
      <c r="C836" s="3" t="s">
        <v>2746</v>
      </c>
      <c r="D836" s="3" t="s">
        <v>3687</v>
      </c>
      <c r="E836" s="3" t="s">
        <v>3687</v>
      </c>
      <c r="F836" s="3" t="s">
        <v>90</v>
      </c>
      <c r="G836" s="3" t="s">
        <v>2748</v>
      </c>
    </row>
    <row r="837" spans="1:7" ht="45" customHeight="1" x14ac:dyDescent="0.25">
      <c r="A837" s="3" t="s">
        <v>2403</v>
      </c>
      <c r="B837" s="3" t="s">
        <v>3688</v>
      </c>
      <c r="C837" s="3" t="s">
        <v>2746</v>
      </c>
      <c r="D837" s="3" t="s">
        <v>3689</v>
      </c>
      <c r="E837" s="3" t="s">
        <v>3689</v>
      </c>
      <c r="F837" s="3" t="s">
        <v>90</v>
      </c>
      <c r="G837" s="3" t="s">
        <v>2748</v>
      </c>
    </row>
    <row r="838" spans="1:7" ht="45" customHeight="1" x14ac:dyDescent="0.25">
      <c r="A838" s="3" t="s">
        <v>2406</v>
      </c>
      <c r="B838" s="3" t="s">
        <v>3690</v>
      </c>
      <c r="C838" s="3" t="s">
        <v>2746</v>
      </c>
      <c r="D838" s="3" t="s">
        <v>3611</v>
      </c>
      <c r="E838" s="3" t="s">
        <v>3611</v>
      </c>
      <c r="F838" s="3" t="s">
        <v>90</v>
      </c>
      <c r="G838" s="3" t="s">
        <v>2748</v>
      </c>
    </row>
    <row r="839" spans="1:7" ht="45" customHeight="1" x14ac:dyDescent="0.25">
      <c r="A839" s="3" t="s">
        <v>2407</v>
      </c>
      <c r="B839" s="3" t="s">
        <v>3691</v>
      </c>
      <c r="C839" s="3" t="s">
        <v>2746</v>
      </c>
      <c r="D839" s="3" t="s">
        <v>3469</v>
      </c>
      <c r="E839" s="3" t="s">
        <v>3469</v>
      </c>
      <c r="F839" s="3" t="s">
        <v>90</v>
      </c>
      <c r="G839" s="3" t="s">
        <v>2748</v>
      </c>
    </row>
    <row r="840" spans="1:7" ht="45" customHeight="1" x14ac:dyDescent="0.25">
      <c r="A840" s="3" t="s">
        <v>2408</v>
      </c>
      <c r="B840" s="3" t="s">
        <v>3692</v>
      </c>
      <c r="C840" s="3" t="s">
        <v>2746</v>
      </c>
      <c r="D840" s="3" t="s">
        <v>3469</v>
      </c>
      <c r="E840" s="3" t="s">
        <v>3469</v>
      </c>
      <c r="F840" s="3" t="s">
        <v>90</v>
      </c>
      <c r="G840" s="3" t="s">
        <v>2748</v>
      </c>
    </row>
    <row r="841" spans="1:7" ht="45" customHeight="1" x14ac:dyDescent="0.25">
      <c r="A841" s="3" t="s">
        <v>2409</v>
      </c>
      <c r="B841" s="3" t="s">
        <v>3693</v>
      </c>
      <c r="C841" s="3" t="s">
        <v>2746</v>
      </c>
      <c r="D841" s="3" t="s">
        <v>3469</v>
      </c>
      <c r="E841" s="3" t="s">
        <v>3469</v>
      </c>
      <c r="F841" s="3" t="s">
        <v>90</v>
      </c>
      <c r="G841" s="3" t="s">
        <v>2748</v>
      </c>
    </row>
    <row r="842" spans="1:7" ht="45" customHeight="1" x14ac:dyDescent="0.25">
      <c r="A842" s="3" t="s">
        <v>2410</v>
      </c>
      <c r="B842" s="3" t="s">
        <v>3694</v>
      </c>
      <c r="C842" s="3" t="s">
        <v>2746</v>
      </c>
      <c r="D842" s="3" t="s">
        <v>3586</v>
      </c>
      <c r="E842" s="3" t="s">
        <v>3586</v>
      </c>
      <c r="F842" s="3" t="s">
        <v>90</v>
      </c>
      <c r="G842" s="3" t="s">
        <v>2748</v>
      </c>
    </row>
    <row r="843" spans="1:7" ht="45" customHeight="1" x14ac:dyDescent="0.25">
      <c r="A843" s="3" t="s">
        <v>2411</v>
      </c>
      <c r="B843" s="3" t="s">
        <v>3695</v>
      </c>
      <c r="C843" s="3" t="s">
        <v>2746</v>
      </c>
      <c r="D843" s="3" t="s">
        <v>3469</v>
      </c>
      <c r="E843" s="3" t="s">
        <v>3469</v>
      </c>
      <c r="F843" s="3" t="s">
        <v>90</v>
      </c>
      <c r="G843" s="3" t="s">
        <v>2748</v>
      </c>
    </row>
    <row r="844" spans="1:7" ht="45" customHeight="1" x14ac:dyDescent="0.25">
      <c r="A844" s="3" t="s">
        <v>2412</v>
      </c>
      <c r="B844" s="3" t="s">
        <v>3696</v>
      </c>
      <c r="C844" s="3" t="s">
        <v>2746</v>
      </c>
      <c r="D844" s="3" t="s">
        <v>3469</v>
      </c>
      <c r="E844" s="3" t="s">
        <v>3469</v>
      </c>
      <c r="F844" s="3" t="s">
        <v>90</v>
      </c>
      <c r="G844" s="3" t="s">
        <v>2748</v>
      </c>
    </row>
    <row r="845" spans="1:7" ht="45" customHeight="1" x14ac:dyDescent="0.25">
      <c r="A845" s="3" t="s">
        <v>2415</v>
      </c>
      <c r="B845" s="3" t="s">
        <v>3697</v>
      </c>
      <c r="C845" s="3" t="s">
        <v>2746</v>
      </c>
      <c r="D845" s="3" t="s">
        <v>3698</v>
      </c>
      <c r="E845" s="3" t="s">
        <v>3698</v>
      </c>
      <c r="F845" s="3" t="s">
        <v>90</v>
      </c>
      <c r="G845" s="3" t="s">
        <v>2748</v>
      </c>
    </row>
    <row r="846" spans="1:7" ht="45" customHeight="1" x14ac:dyDescent="0.25">
      <c r="A846" s="3" t="s">
        <v>2417</v>
      </c>
      <c r="B846" s="3" t="s">
        <v>3699</v>
      </c>
      <c r="C846" s="3" t="s">
        <v>2746</v>
      </c>
      <c r="D846" s="3" t="s">
        <v>3700</v>
      </c>
      <c r="E846" s="3" t="s">
        <v>3700</v>
      </c>
      <c r="F846" s="3" t="s">
        <v>90</v>
      </c>
      <c r="G846" s="3" t="s">
        <v>2748</v>
      </c>
    </row>
    <row r="847" spans="1:7" ht="45" customHeight="1" x14ac:dyDescent="0.25">
      <c r="A847" s="3" t="s">
        <v>2419</v>
      </c>
      <c r="B847" s="3" t="s">
        <v>3701</v>
      </c>
      <c r="C847" s="3" t="s">
        <v>2746</v>
      </c>
      <c r="D847" s="3" t="s">
        <v>3702</v>
      </c>
      <c r="E847" s="3" t="s">
        <v>3702</v>
      </c>
      <c r="F847" s="3" t="s">
        <v>90</v>
      </c>
      <c r="G847" s="3" t="s">
        <v>2748</v>
      </c>
    </row>
    <row r="848" spans="1:7" ht="45" customHeight="1" x14ac:dyDescent="0.25">
      <c r="A848" s="3" t="s">
        <v>2422</v>
      </c>
      <c r="B848" s="3" t="s">
        <v>3703</v>
      </c>
      <c r="C848" s="3" t="s">
        <v>2746</v>
      </c>
      <c r="D848" s="3" t="s">
        <v>3704</v>
      </c>
      <c r="E848" s="3" t="s">
        <v>3704</v>
      </c>
      <c r="F848" s="3" t="s">
        <v>90</v>
      </c>
      <c r="G848" s="3" t="s">
        <v>2748</v>
      </c>
    </row>
    <row r="849" spans="1:7" ht="45" customHeight="1" x14ac:dyDescent="0.25">
      <c r="A849" s="3" t="s">
        <v>2425</v>
      </c>
      <c r="B849" s="3" t="s">
        <v>3705</v>
      </c>
      <c r="C849" s="3" t="s">
        <v>2746</v>
      </c>
      <c r="D849" s="3" t="s">
        <v>3706</v>
      </c>
      <c r="E849" s="3" t="s">
        <v>3706</v>
      </c>
      <c r="F849" s="3" t="s">
        <v>90</v>
      </c>
      <c r="G849" s="3" t="s">
        <v>2748</v>
      </c>
    </row>
    <row r="850" spans="1:7" ht="45" customHeight="1" x14ac:dyDescent="0.25">
      <c r="A850" s="3" t="s">
        <v>2427</v>
      </c>
      <c r="B850" s="3" t="s">
        <v>3707</v>
      </c>
      <c r="C850" s="3" t="s">
        <v>2746</v>
      </c>
      <c r="D850" s="3" t="s">
        <v>3457</v>
      </c>
      <c r="E850" s="3" t="s">
        <v>3457</v>
      </c>
      <c r="F850" s="3" t="s">
        <v>90</v>
      </c>
      <c r="G850" s="3" t="s">
        <v>2748</v>
      </c>
    </row>
    <row r="851" spans="1:7" ht="45" customHeight="1" x14ac:dyDescent="0.25">
      <c r="A851" s="3" t="s">
        <v>2429</v>
      </c>
      <c r="B851" s="3" t="s">
        <v>3708</v>
      </c>
      <c r="C851" s="3" t="s">
        <v>2746</v>
      </c>
      <c r="D851" s="3" t="s">
        <v>3567</v>
      </c>
      <c r="E851" s="3" t="s">
        <v>3567</v>
      </c>
      <c r="F851" s="3" t="s">
        <v>90</v>
      </c>
      <c r="G851" s="3" t="s">
        <v>2748</v>
      </c>
    </row>
    <row r="852" spans="1:7" ht="45" customHeight="1" x14ac:dyDescent="0.25">
      <c r="A852" s="3" t="s">
        <v>2431</v>
      </c>
      <c r="B852" s="3" t="s">
        <v>3709</v>
      </c>
      <c r="C852" s="3" t="s">
        <v>2746</v>
      </c>
      <c r="D852" s="3" t="s">
        <v>3467</v>
      </c>
      <c r="E852" s="3" t="s">
        <v>3467</v>
      </c>
      <c r="F852" s="3" t="s">
        <v>90</v>
      </c>
      <c r="G852" s="3" t="s">
        <v>2748</v>
      </c>
    </row>
    <row r="853" spans="1:7" ht="45" customHeight="1" x14ac:dyDescent="0.25">
      <c r="A853" s="3" t="s">
        <v>2432</v>
      </c>
      <c r="B853" s="3" t="s">
        <v>3710</v>
      </c>
      <c r="C853" s="3" t="s">
        <v>2746</v>
      </c>
      <c r="D853" s="3" t="s">
        <v>3509</v>
      </c>
      <c r="E853" s="3" t="s">
        <v>3509</v>
      </c>
      <c r="F853" s="3" t="s">
        <v>90</v>
      </c>
      <c r="G853" s="3" t="s">
        <v>2748</v>
      </c>
    </row>
    <row r="854" spans="1:7" ht="45" customHeight="1" x14ac:dyDescent="0.25">
      <c r="A854" s="3" t="s">
        <v>2433</v>
      </c>
      <c r="B854" s="3" t="s">
        <v>3711</v>
      </c>
      <c r="C854" s="3" t="s">
        <v>2746</v>
      </c>
      <c r="D854" s="3" t="s">
        <v>3586</v>
      </c>
      <c r="E854" s="3" t="s">
        <v>3586</v>
      </c>
      <c r="F854" s="3" t="s">
        <v>90</v>
      </c>
      <c r="G854" s="3" t="s">
        <v>2748</v>
      </c>
    </row>
    <row r="855" spans="1:7" ht="45" customHeight="1" x14ac:dyDescent="0.25">
      <c r="A855" s="3" t="s">
        <v>2434</v>
      </c>
      <c r="B855" s="3" t="s">
        <v>3712</v>
      </c>
      <c r="C855" s="3" t="s">
        <v>2746</v>
      </c>
      <c r="D855" s="3" t="s">
        <v>3469</v>
      </c>
      <c r="E855" s="3" t="s">
        <v>3469</v>
      </c>
      <c r="F855" s="3" t="s">
        <v>90</v>
      </c>
      <c r="G855" s="3" t="s">
        <v>2748</v>
      </c>
    </row>
    <row r="856" spans="1:7" ht="45" customHeight="1" x14ac:dyDescent="0.25">
      <c r="A856" s="3" t="s">
        <v>2435</v>
      </c>
      <c r="B856" s="3" t="s">
        <v>3713</v>
      </c>
      <c r="C856" s="3" t="s">
        <v>2746</v>
      </c>
      <c r="D856" s="3" t="s">
        <v>3469</v>
      </c>
      <c r="E856" s="3" t="s">
        <v>3469</v>
      </c>
      <c r="F856" s="3" t="s">
        <v>90</v>
      </c>
      <c r="G856" s="3" t="s">
        <v>2748</v>
      </c>
    </row>
    <row r="857" spans="1:7" ht="45" customHeight="1" x14ac:dyDescent="0.25">
      <c r="A857" s="3" t="s">
        <v>2436</v>
      </c>
      <c r="B857" s="3" t="s">
        <v>3714</v>
      </c>
      <c r="C857" s="3" t="s">
        <v>2746</v>
      </c>
      <c r="D857" s="3" t="s">
        <v>3469</v>
      </c>
      <c r="E857" s="3" t="s">
        <v>3469</v>
      </c>
      <c r="F857" s="3" t="s">
        <v>90</v>
      </c>
      <c r="G857" s="3" t="s">
        <v>2748</v>
      </c>
    </row>
    <row r="858" spans="1:7" ht="45" customHeight="1" x14ac:dyDescent="0.25">
      <c r="A858" s="3" t="s">
        <v>2437</v>
      </c>
      <c r="B858" s="3" t="s">
        <v>3715</v>
      </c>
      <c r="C858" s="3" t="s">
        <v>2746</v>
      </c>
      <c r="D858" s="3" t="s">
        <v>3607</v>
      </c>
      <c r="E858" s="3" t="s">
        <v>3607</v>
      </c>
      <c r="F858" s="3" t="s">
        <v>90</v>
      </c>
      <c r="G858" s="3" t="s">
        <v>2748</v>
      </c>
    </row>
    <row r="859" spans="1:7" ht="45" customHeight="1" x14ac:dyDescent="0.25">
      <c r="A859" s="3" t="s">
        <v>2439</v>
      </c>
      <c r="B859" s="3" t="s">
        <v>3716</v>
      </c>
      <c r="C859" s="3" t="s">
        <v>2746</v>
      </c>
      <c r="D859" s="3" t="s">
        <v>3717</v>
      </c>
      <c r="E859" s="3" t="s">
        <v>3717</v>
      </c>
      <c r="F859" s="3" t="s">
        <v>90</v>
      </c>
      <c r="G859" s="3" t="s">
        <v>2748</v>
      </c>
    </row>
    <row r="860" spans="1:7" ht="45" customHeight="1" x14ac:dyDescent="0.25">
      <c r="A860" s="3" t="s">
        <v>2441</v>
      </c>
      <c r="B860" s="3" t="s">
        <v>3718</v>
      </c>
      <c r="C860" s="3" t="s">
        <v>2746</v>
      </c>
      <c r="D860" s="3" t="s">
        <v>3665</v>
      </c>
      <c r="E860" s="3" t="s">
        <v>3665</v>
      </c>
      <c r="F860" s="3" t="s">
        <v>90</v>
      </c>
      <c r="G860" s="3" t="s">
        <v>2748</v>
      </c>
    </row>
    <row r="861" spans="1:7" ht="45" customHeight="1" x14ac:dyDescent="0.25">
      <c r="A861" s="3" t="s">
        <v>2443</v>
      </c>
      <c r="B861" s="3" t="s">
        <v>3719</v>
      </c>
      <c r="C861" s="3" t="s">
        <v>2746</v>
      </c>
      <c r="D861" s="3" t="s">
        <v>3720</v>
      </c>
      <c r="E861" s="3" t="s">
        <v>3720</v>
      </c>
      <c r="F861" s="3" t="s">
        <v>90</v>
      </c>
      <c r="G861" s="3" t="s">
        <v>2748</v>
      </c>
    </row>
    <row r="862" spans="1:7" ht="45" customHeight="1" x14ac:dyDescent="0.25">
      <c r="A862" s="3" t="s">
        <v>2445</v>
      </c>
      <c r="B862" s="3" t="s">
        <v>3721</v>
      </c>
      <c r="C862" s="3" t="s">
        <v>2746</v>
      </c>
      <c r="D862" s="3" t="s">
        <v>3722</v>
      </c>
      <c r="E862" s="3" t="s">
        <v>3722</v>
      </c>
      <c r="F862" s="3" t="s">
        <v>90</v>
      </c>
      <c r="G862" s="3" t="s">
        <v>2748</v>
      </c>
    </row>
    <row r="863" spans="1:7" ht="45" customHeight="1" x14ac:dyDescent="0.25">
      <c r="A863" s="3" t="s">
        <v>2447</v>
      </c>
      <c r="B863" s="3" t="s">
        <v>3723</v>
      </c>
      <c r="C863" s="3" t="s">
        <v>2746</v>
      </c>
      <c r="D863" s="3" t="s">
        <v>3724</v>
      </c>
      <c r="E863" s="3" t="s">
        <v>3724</v>
      </c>
      <c r="F863" s="3" t="s">
        <v>90</v>
      </c>
      <c r="G863" s="3" t="s">
        <v>2748</v>
      </c>
    </row>
    <row r="864" spans="1:7" ht="45" customHeight="1" x14ac:dyDescent="0.25">
      <c r="A864" s="3" t="s">
        <v>2450</v>
      </c>
      <c r="B864" s="3" t="s">
        <v>3725</v>
      </c>
      <c r="C864" s="3" t="s">
        <v>2746</v>
      </c>
      <c r="D864" s="3" t="s">
        <v>3726</v>
      </c>
      <c r="E864" s="3" t="s">
        <v>3726</v>
      </c>
      <c r="F864" s="3" t="s">
        <v>90</v>
      </c>
      <c r="G864" s="3" t="s">
        <v>2748</v>
      </c>
    </row>
    <row r="865" spans="1:7" ht="45" customHeight="1" x14ac:dyDescent="0.25">
      <c r="A865" s="3" t="s">
        <v>2451</v>
      </c>
      <c r="B865" s="3" t="s">
        <v>3727</v>
      </c>
      <c r="C865" s="3" t="s">
        <v>2746</v>
      </c>
      <c r="D865" s="3" t="s">
        <v>3467</v>
      </c>
      <c r="E865" s="3" t="s">
        <v>3467</v>
      </c>
      <c r="F865" s="3" t="s">
        <v>90</v>
      </c>
      <c r="G865" s="3" t="s">
        <v>2748</v>
      </c>
    </row>
    <row r="866" spans="1:7" ht="45" customHeight="1" x14ac:dyDescent="0.25">
      <c r="A866" s="3" t="s">
        <v>2452</v>
      </c>
      <c r="B866" s="3" t="s">
        <v>3728</v>
      </c>
      <c r="C866" s="3" t="s">
        <v>2746</v>
      </c>
      <c r="D866" s="3" t="s">
        <v>3649</v>
      </c>
      <c r="E866" s="3" t="s">
        <v>3649</v>
      </c>
      <c r="F866" s="3" t="s">
        <v>90</v>
      </c>
      <c r="G866" s="3" t="s">
        <v>2748</v>
      </c>
    </row>
    <row r="867" spans="1:7" ht="45" customHeight="1" x14ac:dyDescent="0.25">
      <c r="A867" s="3" t="s">
        <v>2454</v>
      </c>
      <c r="B867" s="3" t="s">
        <v>3729</v>
      </c>
      <c r="C867" s="3" t="s">
        <v>2746</v>
      </c>
      <c r="D867" s="3" t="s">
        <v>3730</v>
      </c>
      <c r="E867" s="3" t="s">
        <v>3730</v>
      </c>
      <c r="F867" s="3" t="s">
        <v>90</v>
      </c>
      <c r="G867" s="3" t="s">
        <v>2748</v>
      </c>
    </row>
    <row r="868" spans="1:7" ht="45" customHeight="1" x14ac:dyDescent="0.25">
      <c r="A868" s="3" t="s">
        <v>2456</v>
      </c>
      <c r="B868" s="3" t="s">
        <v>3731</v>
      </c>
      <c r="C868" s="3" t="s">
        <v>2746</v>
      </c>
      <c r="D868" s="3" t="s">
        <v>3732</v>
      </c>
      <c r="E868" s="3" t="s">
        <v>3732</v>
      </c>
      <c r="F868" s="3" t="s">
        <v>90</v>
      </c>
      <c r="G868" s="3" t="s">
        <v>2748</v>
      </c>
    </row>
    <row r="869" spans="1:7" ht="45" customHeight="1" x14ac:dyDescent="0.25">
      <c r="A869" s="3" t="s">
        <v>2458</v>
      </c>
      <c r="B869" s="3" t="s">
        <v>3733</v>
      </c>
      <c r="C869" s="3" t="s">
        <v>2746</v>
      </c>
      <c r="D869" s="3" t="s">
        <v>3734</v>
      </c>
      <c r="E869" s="3" t="s">
        <v>3734</v>
      </c>
      <c r="F869" s="3" t="s">
        <v>90</v>
      </c>
      <c r="G869" s="3" t="s">
        <v>2748</v>
      </c>
    </row>
    <row r="870" spans="1:7" ht="45" customHeight="1" x14ac:dyDescent="0.25">
      <c r="A870" s="3" t="s">
        <v>2461</v>
      </c>
      <c r="B870" s="3" t="s">
        <v>3735</v>
      </c>
      <c r="C870" s="3" t="s">
        <v>2746</v>
      </c>
      <c r="D870" s="3" t="s">
        <v>3736</v>
      </c>
      <c r="E870" s="3" t="s">
        <v>3736</v>
      </c>
      <c r="F870" s="3" t="s">
        <v>90</v>
      </c>
      <c r="G870" s="3" t="s">
        <v>2748</v>
      </c>
    </row>
    <row r="871" spans="1:7" ht="45" customHeight="1" x14ac:dyDescent="0.25">
      <c r="A871" s="3" t="s">
        <v>2463</v>
      </c>
      <c r="B871" s="3" t="s">
        <v>3737</v>
      </c>
      <c r="C871" s="3" t="s">
        <v>2746</v>
      </c>
      <c r="D871" s="3" t="s">
        <v>3738</v>
      </c>
      <c r="E871" s="3" t="s">
        <v>3738</v>
      </c>
      <c r="F871" s="3" t="s">
        <v>90</v>
      </c>
      <c r="G871" s="3" t="s">
        <v>2748</v>
      </c>
    </row>
    <row r="872" spans="1:7" ht="45" customHeight="1" x14ac:dyDescent="0.25">
      <c r="A872" s="3" t="s">
        <v>2464</v>
      </c>
      <c r="B872" s="3" t="s">
        <v>3739</v>
      </c>
      <c r="C872" s="3" t="s">
        <v>2746</v>
      </c>
      <c r="D872" s="3" t="s">
        <v>3607</v>
      </c>
      <c r="E872" s="3" t="s">
        <v>3607</v>
      </c>
      <c r="F872" s="3" t="s">
        <v>90</v>
      </c>
      <c r="G872" s="3" t="s">
        <v>2748</v>
      </c>
    </row>
    <row r="873" spans="1:7" ht="45" customHeight="1" x14ac:dyDescent="0.25">
      <c r="A873" s="3" t="s">
        <v>2467</v>
      </c>
      <c r="B873" s="3" t="s">
        <v>3740</v>
      </c>
      <c r="C873" s="3" t="s">
        <v>2746</v>
      </c>
      <c r="D873" s="3" t="s">
        <v>3738</v>
      </c>
      <c r="E873" s="3" t="s">
        <v>3738</v>
      </c>
      <c r="F873" s="3" t="s">
        <v>90</v>
      </c>
      <c r="G873" s="3" t="s">
        <v>2748</v>
      </c>
    </row>
    <row r="874" spans="1:7" ht="45" customHeight="1" x14ac:dyDescent="0.25">
      <c r="A874" s="3" t="s">
        <v>2468</v>
      </c>
      <c r="B874" s="3" t="s">
        <v>3741</v>
      </c>
      <c r="C874" s="3" t="s">
        <v>2746</v>
      </c>
      <c r="D874" s="3" t="s">
        <v>3469</v>
      </c>
      <c r="E874" s="3" t="s">
        <v>3469</v>
      </c>
      <c r="F874" s="3" t="s">
        <v>90</v>
      </c>
      <c r="G874" s="3" t="s">
        <v>2748</v>
      </c>
    </row>
    <row r="875" spans="1:7" ht="45" customHeight="1" x14ac:dyDescent="0.25">
      <c r="A875" s="3" t="s">
        <v>2469</v>
      </c>
      <c r="B875" s="3" t="s">
        <v>3742</v>
      </c>
      <c r="C875" s="3" t="s">
        <v>2746</v>
      </c>
      <c r="D875" s="3" t="s">
        <v>3607</v>
      </c>
      <c r="E875" s="3" t="s">
        <v>3607</v>
      </c>
      <c r="F875" s="3" t="s">
        <v>90</v>
      </c>
      <c r="G875" s="3" t="s">
        <v>2748</v>
      </c>
    </row>
    <row r="876" spans="1:7" ht="45" customHeight="1" x14ac:dyDescent="0.25">
      <c r="A876" s="3" t="s">
        <v>2471</v>
      </c>
      <c r="B876" s="3" t="s">
        <v>3743</v>
      </c>
      <c r="C876" s="3" t="s">
        <v>2746</v>
      </c>
      <c r="D876" s="3" t="s">
        <v>3665</v>
      </c>
      <c r="E876" s="3" t="s">
        <v>3665</v>
      </c>
      <c r="F876" s="3" t="s">
        <v>90</v>
      </c>
      <c r="G876" s="3" t="s">
        <v>2748</v>
      </c>
    </row>
    <row r="877" spans="1:7" ht="45" customHeight="1" x14ac:dyDescent="0.25">
      <c r="A877" s="3" t="s">
        <v>2473</v>
      </c>
      <c r="B877" s="3" t="s">
        <v>3744</v>
      </c>
      <c r="C877" s="3" t="s">
        <v>2746</v>
      </c>
      <c r="D877" s="3" t="s">
        <v>3745</v>
      </c>
      <c r="E877" s="3" t="s">
        <v>3745</v>
      </c>
      <c r="F877" s="3" t="s">
        <v>90</v>
      </c>
      <c r="G877" s="3" t="s">
        <v>2748</v>
      </c>
    </row>
    <row r="878" spans="1:7" ht="45" customHeight="1" x14ac:dyDescent="0.25">
      <c r="A878" s="3" t="s">
        <v>2475</v>
      </c>
      <c r="B878" s="3" t="s">
        <v>3746</v>
      </c>
      <c r="C878" s="3" t="s">
        <v>2746</v>
      </c>
      <c r="D878" s="3" t="s">
        <v>3747</v>
      </c>
      <c r="E878" s="3" t="s">
        <v>3747</v>
      </c>
      <c r="F878" s="3" t="s">
        <v>90</v>
      </c>
      <c r="G878" s="3" t="s">
        <v>2748</v>
      </c>
    </row>
    <row r="879" spans="1:7" ht="45" customHeight="1" x14ac:dyDescent="0.25">
      <c r="A879" s="3" t="s">
        <v>2478</v>
      </c>
      <c r="B879" s="3" t="s">
        <v>3748</v>
      </c>
      <c r="C879" s="3" t="s">
        <v>2746</v>
      </c>
      <c r="D879" s="3" t="s">
        <v>3749</v>
      </c>
      <c r="E879" s="3" t="s">
        <v>3749</v>
      </c>
      <c r="F879" s="3" t="s">
        <v>90</v>
      </c>
      <c r="G879" s="3" t="s">
        <v>2748</v>
      </c>
    </row>
    <row r="880" spans="1:7" ht="45" customHeight="1" x14ac:dyDescent="0.25">
      <c r="A880" s="3" t="s">
        <v>2481</v>
      </c>
      <c r="B880" s="3" t="s">
        <v>3750</v>
      </c>
      <c r="C880" s="3" t="s">
        <v>2746</v>
      </c>
      <c r="D880" s="3" t="s">
        <v>3751</v>
      </c>
      <c r="E880" s="3" t="s">
        <v>3751</v>
      </c>
      <c r="F880" s="3" t="s">
        <v>90</v>
      </c>
      <c r="G880" s="3" t="s">
        <v>2748</v>
      </c>
    </row>
    <row r="881" spans="1:7" ht="45" customHeight="1" x14ac:dyDescent="0.25">
      <c r="A881" s="3" t="s">
        <v>2484</v>
      </c>
      <c r="B881" s="3" t="s">
        <v>3752</v>
      </c>
      <c r="C881" s="3" t="s">
        <v>2746</v>
      </c>
      <c r="D881" s="3" t="s">
        <v>3753</v>
      </c>
      <c r="E881" s="3" t="s">
        <v>3753</v>
      </c>
      <c r="F881" s="3" t="s">
        <v>90</v>
      </c>
      <c r="G881" s="3" t="s">
        <v>2748</v>
      </c>
    </row>
    <row r="882" spans="1:7" ht="45" customHeight="1" x14ac:dyDescent="0.25">
      <c r="A882" s="3" t="s">
        <v>2486</v>
      </c>
      <c r="B882" s="3" t="s">
        <v>3754</v>
      </c>
      <c r="C882" s="3" t="s">
        <v>2746</v>
      </c>
      <c r="D882" s="3" t="s">
        <v>3755</v>
      </c>
      <c r="E882" s="3" t="s">
        <v>3755</v>
      </c>
      <c r="F882" s="3" t="s">
        <v>90</v>
      </c>
      <c r="G882" s="3" t="s">
        <v>2748</v>
      </c>
    </row>
    <row r="883" spans="1:7" ht="45" customHeight="1" x14ac:dyDescent="0.25">
      <c r="A883" s="3" t="s">
        <v>2488</v>
      </c>
      <c r="B883" s="3" t="s">
        <v>3756</v>
      </c>
      <c r="C883" s="3" t="s">
        <v>2746</v>
      </c>
      <c r="D883" s="3" t="s">
        <v>3757</v>
      </c>
      <c r="E883" s="3" t="s">
        <v>3757</v>
      </c>
      <c r="F883" s="3" t="s">
        <v>90</v>
      </c>
      <c r="G883" s="3" t="s">
        <v>2748</v>
      </c>
    </row>
    <row r="884" spans="1:7" ht="45" customHeight="1" x14ac:dyDescent="0.25">
      <c r="A884" s="3" t="s">
        <v>2490</v>
      </c>
      <c r="B884" s="3" t="s">
        <v>3758</v>
      </c>
      <c r="C884" s="3" t="s">
        <v>2746</v>
      </c>
      <c r="D884" s="3" t="s">
        <v>3759</v>
      </c>
      <c r="E884" s="3" t="s">
        <v>3759</v>
      </c>
      <c r="F884" s="3" t="s">
        <v>90</v>
      </c>
      <c r="G884" s="3" t="s">
        <v>2748</v>
      </c>
    </row>
    <row r="885" spans="1:7" ht="45" customHeight="1" x14ac:dyDescent="0.25">
      <c r="A885" s="3" t="s">
        <v>2491</v>
      </c>
      <c r="B885" s="3" t="s">
        <v>3760</v>
      </c>
      <c r="C885" s="3" t="s">
        <v>2746</v>
      </c>
      <c r="D885" s="3" t="s">
        <v>3577</v>
      </c>
      <c r="E885" s="3" t="s">
        <v>3577</v>
      </c>
      <c r="F885" s="3" t="s">
        <v>90</v>
      </c>
      <c r="G885" s="3" t="s">
        <v>2748</v>
      </c>
    </row>
    <row r="886" spans="1:7" ht="45" customHeight="1" x14ac:dyDescent="0.25">
      <c r="A886" s="3" t="s">
        <v>2493</v>
      </c>
      <c r="B886" s="3" t="s">
        <v>3761</v>
      </c>
      <c r="C886" s="3" t="s">
        <v>2746</v>
      </c>
      <c r="D886" s="3" t="s">
        <v>3762</v>
      </c>
      <c r="E886" s="3" t="s">
        <v>3762</v>
      </c>
      <c r="F886" s="3" t="s">
        <v>90</v>
      </c>
      <c r="G886" s="3" t="s">
        <v>2748</v>
      </c>
    </row>
    <row r="887" spans="1:7" ht="45" customHeight="1" x14ac:dyDescent="0.25">
      <c r="A887" s="3" t="s">
        <v>2496</v>
      </c>
      <c r="B887" s="3" t="s">
        <v>3763</v>
      </c>
      <c r="C887" s="3" t="s">
        <v>2746</v>
      </c>
      <c r="D887" s="3" t="s">
        <v>3764</v>
      </c>
      <c r="E887" s="3" t="s">
        <v>3764</v>
      </c>
      <c r="F887" s="3" t="s">
        <v>90</v>
      </c>
      <c r="G887" s="3" t="s">
        <v>2748</v>
      </c>
    </row>
    <row r="888" spans="1:7" ht="45" customHeight="1" x14ac:dyDescent="0.25">
      <c r="A888" s="3" t="s">
        <v>2498</v>
      </c>
      <c r="B888" s="3" t="s">
        <v>3765</v>
      </c>
      <c r="C888" s="3" t="s">
        <v>2746</v>
      </c>
      <c r="D888" s="3" t="s">
        <v>3533</v>
      </c>
      <c r="E888" s="3" t="s">
        <v>3533</v>
      </c>
      <c r="F888" s="3" t="s">
        <v>90</v>
      </c>
      <c r="G888" s="3" t="s">
        <v>2748</v>
      </c>
    </row>
    <row r="889" spans="1:7" ht="45" customHeight="1" x14ac:dyDescent="0.25">
      <c r="A889" s="3" t="s">
        <v>2500</v>
      </c>
      <c r="B889" s="3" t="s">
        <v>3766</v>
      </c>
      <c r="C889" s="3" t="s">
        <v>2746</v>
      </c>
      <c r="D889" s="3" t="s">
        <v>3767</v>
      </c>
      <c r="E889" s="3" t="s">
        <v>3767</v>
      </c>
      <c r="F889" s="3" t="s">
        <v>90</v>
      </c>
      <c r="G889" s="3" t="s">
        <v>2748</v>
      </c>
    </row>
    <row r="890" spans="1:7" ht="45" customHeight="1" x14ac:dyDescent="0.25">
      <c r="A890" s="3" t="s">
        <v>2501</v>
      </c>
      <c r="B890" s="3" t="s">
        <v>3768</v>
      </c>
      <c r="C890" s="3" t="s">
        <v>2746</v>
      </c>
      <c r="D890" s="3" t="s">
        <v>2747</v>
      </c>
      <c r="E890" s="3" t="s">
        <v>2747</v>
      </c>
      <c r="F890" s="3" t="s">
        <v>90</v>
      </c>
      <c r="G890" s="3" t="s">
        <v>2748</v>
      </c>
    </row>
    <row r="891" spans="1:7" ht="45" customHeight="1" x14ac:dyDescent="0.25">
      <c r="A891" s="3" t="s">
        <v>2502</v>
      </c>
      <c r="B891" s="3" t="s">
        <v>3769</v>
      </c>
      <c r="C891" s="3" t="s">
        <v>2746</v>
      </c>
      <c r="D891" s="3" t="s">
        <v>2747</v>
      </c>
      <c r="E891" s="3" t="s">
        <v>2747</v>
      </c>
      <c r="F891" s="3" t="s">
        <v>90</v>
      </c>
      <c r="G891" s="3" t="s">
        <v>2748</v>
      </c>
    </row>
    <row r="892" spans="1:7" ht="45" customHeight="1" x14ac:dyDescent="0.25">
      <c r="A892" s="3" t="s">
        <v>2503</v>
      </c>
      <c r="B892" s="3" t="s">
        <v>3770</v>
      </c>
      <c r="C892" s="3" t="s">
        <v>2746</v>
      </c>
      <c r="D892" s="3" t="s">
        <v>2747</v>
      </c>
      <c r="E892" s="3" t="s">
        <v>2747</v>
      </c>
      <c r="F892" s="3" t="s">
        <v>90</v>
      </c>
      <c r="G892" s="3" t="s">
        <v>2748</v>
      </c>
    </row>
    <row r="893" spans="1:7" ht="45" customHeight="1" x14ac:dyDescent="0.25">
      <c r="A893" s="3" t="s">
        <v>2504</v>
      </c>
      <c r="B893" s="3" t="s">
        <v>3771</v>
      </c>
      <c r="C893" s="3" t="s">
        <v>2746</v>
      </c>
      <c r="D893" s="3" t="s">
        <v>3586</v>
      </c>
      <c r="E893" s="3" t="s">
        <v>3586</v>
      </c>
      <c r="F893" s="3" t="s">
        <v>90</v>
      </c>
      <c r="G893" s="3" t="s">
        <v>2748</v>
      </c>
    </row>
    <row r="894" spans="1:7" ht="45" customHeight="1" x14ac:dyDescent="0.25">
      <c r="A894" s="3" t="s">
        <v>2506</v>
      </c>
      <c r="B894" s="3" t="s">
        <v>3772</v>
      </c>
      <c r="C894" s="3" t="s">
        <v>2746</v>
      </c>
      <c r="D894" s="3" t="s">
        <v>3773</v>
      </c>
      <c r="E894" s="3" t="s">
        <v>3773</v>
      </c>
      <c r="F894" s="3" t="s">
        <v>90</v>
      </c>
      <c r="G894" s="3" t="s">
        <v>2748</v>
      </c>
    </row>
    <row r="895" spans="1:7" ht="45" customHeight="1" x14ac:dyDescent="0.25">
      <c r="A895" s="3" t="s">
        <v>2509</v>
      </c>
      <c r="B895" s="3" t="s">
        <v>3774</v>
      </c>
      <c r="C895" s="3" t="s">
        <v>2746</v>
      </c>
      <c r="D895" s="3" t="s">
        <v>3775</v>
      </c>
      <c r="E895" s="3" t="s">
        <v>3775</v>
      </c>
      <c r="F895" s="3" t="s">
        <v>90</v>
      </c>
      <c r="G895" s="3" t="s">
        <v>2748</v>
      </c>
    </row>
    <row r="896" spans="1:7" ht="45" customHeight="1" x14ac:dyDescent="0.25">
      <c r="A896" s="3" t="s">
        <v>2511</v>
      </c>
      <c r="B896" s="3" t="s">
        <v>3776</v>
      </c>
      <c r="C896" s="3" t="s">
        <v>2746</v>
      </c>
      <c r="D896" s="3" t="s">
        <v>3463</v>
      </c>
      <c r="E896" s="3" t="s">
        <v>3463</v>
      </c>
      <c r="F896" s="3" t="s">
        <v>90</v>
      </c>
      <c r="G896" s="3" t="s">
        <v>2748</v>
      </c>
    </row>
    <row r="897" spans="1:7" ht="45" customHeight="1" x14ac:dyDescent="0.25">
      <c r="A897" s="3" t="s">
        <v>2514</v>
      </c>
      <c r="B897" s="3" t="s">
        <v>3777</v>
      </c>
      <c r="C897" s="3" t="s">
        <v>2746</v>
      </c>
      <c r="D897" s="3" t="s">
        <v>3669</v>
      </c>
      <c r="E897" s="3" t="s">
        <v>3669</v>
      </c>
      <c r="F897" s="3" t="s">
        <v>90</v>
      </c>
      <c r="G897" s="3" t="s">
        <v>2748</v>
      </c>
    </row>
    <row r="898" spans="1:7" ht="45" customHeight="1" x14ac:dyDescent="0.25">
      <c r="A898" s="3" t="s">
        <v>2517</v>
      </c>
      <c r="B898" s="3" t="s">
        <v>3778</v>
      </c>
      <c r="C898" s="3" t="s">
        <v>2746</v>
      </c>
      <c r="D898" s="3" t="s">
        <v>3779</v>
      </c>
      <c r="E898" s="3" t="s">
        <v>3779</v>
      </c>
      <c r="F898" s="3" t="s">
        <v>90</v>
      </c>
      <c r="G898" s="3" t="s">
        <v>2748</v>
      </c>
    </row>
    <row r="899" spans="1:7" ht="45" customHeight="1" x14ac:dyDescent="0.25">
      <c r="A899" s="3" t="s">
        <v>2519</v>
      </c>
      <c r="B899" s="3" t="s">
        <v>3780</v>
      </c>
      <c r="C899" s="3" t="s">
        <v>2746</v>
      </c>
      <c r="D899" s="3" t="s">
        <v>3669</v>
      </c>
      <c r="E899" s="3" t="s">
        <v>3669</v>
      </c>
      <c r="F899" s="3" t="s">
        <v>90</v>
      </c>
      <c r="G899" s="3" t="s">
        <v>2748</v>
      </c>
    </row>
    <row r="900" spans="1:7" ht="45" customHeight="1" x14ac:dyDescent="0.25">
      <c r="A900" s="3" t="s">
        <v>2521</v>
      </c>
      <c r="B900" s="3" t="s">
        <v>3781</v>
      </c>
      <c r="C900" s="3" t="s">
        <v>2746</v>
      </c>
      <c r="D900" s="3" t="s">
        <v>3479</v>
      </c>
      <c r="E900" s="3" t="s">
        <v>3479</v>
      </c>
      <c r="F900" s="3" t="s">
        <v>90</v>
      </c>
      <c r="G900" s="3" t="s">
        <v>2748</v>
      </c>
    </row>
    <row r="901" spans="1:7" ht="45" customHeight="1" x14ac:dyDescent="0.25">
      <c r="A901" s="3" t="s">
        <v>2523</v>
      </c>
      <c r="B901" s="3" t="s">
        <v>3782</v>
      </c>
      <c r="C901" s="3" t="s">
        <v>2746</v>
      </c>
      <c r="D901" s="3" t="s">
        <v>3783</v>
      </c>
      <c r="E901" s="3" t="s">
        <v>3783</v>
      </c>
      <c r="F901" s="3" t="s">
        <v>90</v>
      </c>
      <c r="G901" s="3" t="s">
        <v>2748</v>
      </c>
    </row>
    <row r="902" spans="1:7" ht="45" customHeight="1" x14ac:dyDescent="0.25">
      <c r="A902" s="3" t="s">
        <v>2525</v>
      </c>
      <c r="B902" s="3" t="s">
        <v>3784</v>
      </c>
      <c r="C902" s="3" t="s">
        <v>2746</v>
      </c>
      <c r="D902" s="3" t="s">
        <v>3785</v>
      </c>
      <c r="E902" s="3" t="s">
        <v>3785</v>
      </c>
      <c r="F902" s="3" t="s">
        <v>90</v>
      </c>
      <c r="G902" s="3" t="s">
        <v>2748</v>
      </c>
    </row>
    <row r="903" spans="1:7" ht="45" customHeight="1" x14ac:dyDescent="0.25">
      <c r="A903" s="3" t="s">
        <v>2527</v>
      </c>
      <c r="B903" s="3" t="s">
        <v>3786</v>
      </c>
      <c r="C903" s="3" t="s">
        <v>2746</v>
      </c>
      <c r="D903" s="3" t="s">
        <v>3787</v>
      </c>
      <c r="E903" s="3" t="s">
        <v>3787</v>
      </c>
      <c r="F903" s="3" t="s">
        <v>90</v>
      </c>
      <c r="G903" s="3" t="s">
        <v>2748</v>
      </c>
    </row>
    <row r="904" spans="1:7" ht="45" customHeight="1" x14ac:dyDescent="0.25">
      <c r="A904" s="3" t="s">
        <v>2528</v>
      </c>
      <c r="B904" s="3" t="s">
        <v>3788</v>
      </c>
      <c r="C904" s="3" t="s">
        <v>2746</v>
      </c>
      <c r="D904" s="3" t="s">
        <v>3607</v>
      </c>
      <c r="E904" s="3" t="s">
        <v>3607</v>
      </c>
      <c r="F904" s="3" t="s">
        <v>90</v>
      </c>
      <c r="G904" s="3" t="s">
        <v>2748</v>
      </c>
    </row>
    <row r="905" spans="1:7" ht="45" customHeight="1" x14ac:dyDescent="0.25">
      <c r="A905" s="3" t="s">
        <v>2530</v>
      </c>
      <c r="B905" s="3" t="s">
        <v>3789</v>
      </c>
      <c r="C905" s="3" t="s">
        <v>2746</v>
      </c>
      <c r="D905" s="3" t="s">
        <v>3790</v>
      </c>
      <c r="E905" s="3" t="s">
        <v>3790</v>
      </c>
      <c r="F905" s="3" t="s">
        <v>90</v>
      </c>
      <c r="G905" s="3" t="s">
        <v>2748</v>
      </c>
    </row>
    <row r="906" spans="1:7" ht="45" customHeight="1" x14ac:dyDescent="0.25">
      <c r="A906" s="3" t="s">
        <v>2531</v>
      </c>
      <c r="B906" s="3" t="s">
        <v>3791</v>
      </c>
      <c r="C906" s="3" t="s">
        <v>2746</v>
      </c>
      <c r="D906" s="3" t="s">
        <v>3533</v>
      </c>
      <c r="E906" s="3" t="s">
        <v>3533</v>
      </c>
      <c r="F906" s="3" t="s">
        <v>90</v>
      </c>
      <c r="G906" s="3" t="s">
        <v>2748</v>
      </c>
    </row>
    <row r="907" spans="1:7" ht="45" customHeight="1" x14ac:dyDescent="0.25">
      <c r="A907" s="3" t="s">
        <v>2532</v>
      </c>
      <c r="B907" s="3" t="s">
        <v>3792</v>
      </c>
      <c r="C907" s="3" t="s">
        <v>2746</v>
      </c>
      <c r="D907" s="3" t="s">
        <v>3533</v>
      </c>
      <c r="E907" s="3" t="s">
        <v>3533</v>
      </c>
      <c r="F907" s="3" t="s">
        <v>90</v>
      </c>
      <c r="G907" s="3" t="s">
        <v>2748</v>
      </c>
    </row>
    <row r="908" spans="1:7" ht="45" customHeight="1" x14ac:dyDescent="0.25">
      <c r="A908" s="3" t="s">
        <v>2534</v>
      </c>
      <c r="B908" s="3" t="s">
        <v>3793</v>
      </c>
      <c r="C908" s="3" t="s">
        <v>2746</v>
      </c>
      <c r="D908" s="3" t="s">
        <v>3533</v>
      </c>
      <c r="E908" s="3" t="s">
        <v>3533</v>
      </c>
      <c r="F908" s="3" t="s">
        <v>90</v>
      </c>
      <c r="G908" s="3" t="s">
        <v>2748</v>
      </c>
    </row>
    <row r="909" spans="1:7" ht="45" customHeight="1" x14ac:dyDescent="0.25">
      <c r="A909" s="3" t="s">
        <v>2537</v>
      </c>
      <c r="B909" s="3" t="s">
        <v>3794</v>
      </c>
      <c r="C909" s="3" t="s">
        <v>2746</v>
      </c>
      <c r="D909" s="3" t="s">
        <v>3533</v>
      </c>
      <c r="E909" s="3" t="s">
        <v>3533</v>
      </c>
      <c r="F909" s="3" t="s">
        <v>90</v>
      </c>
      <c r="G909" s="3" t="s">
        <v>2748</v>
      </c>
    </row>
    <row r="910" spans="1:7" ht="45" customHeight="1" x14ac:dyDescent="0.25">
      <c r="A910" s="3" t="s">
        <v>2539</v>
      </c>
      <c r="B910" s="3" t="s">
        <v>3795</v>
      </c>
      <c r="C910" s="3" t="s">
        <v>2746</v>
      </c>
      <c r="D910" s="3" t="s">
        <v>3533</v>
      </c>
      <c r="E910" s="3" t="s">
        <v>3533</v>
      </c>
      <c r="F910" s="3" t="s">
        <v>90</v>
      </c>
      <c r="G910" s="3" t="s">
        <v>2748</v>
      </c>
    </row>
    <row r="911" spans="1:7" ht="45" customHeight="1" x14ac:dyDescent="0.25">
      <c r="A911" s="3" t="s">
        <v>2541</v>
      </c>
      <c r="B911" s="3" t="s">
        <v>3796</v>
      </c>
      <c r="C911" s="3" t="s">
        <v>2746</v>
      </c>
      <c r="D911" s="3" t="s">
        <v>3533</v>
      </c>
      <c r="E911" s="3" t="s">
        <v>3533</v>
      </c>
      <c r="F911" s="3" t="s">
        <v>90</v>
      </c>
      <c r="G911" s="3" t="s">
        <v>2748</v>
      </c>
    </row>
    <row r="912" spans="1:7" ht="45" customHeight="1" x14ac:dyDescent="0.25">
      <c r="A912" s="3" t="s">
        <v>2543</v>
      </c>
      <c r="B912" s="3" t="s">
        <v>3797</v>
      </c>
      <c r="C912" s="3" t="s">
        <v>2746</v>
      </c>
      <c r="D912" s="3" t="s">
        <v>3798</v>
      </c>
      <c r="E912" s="3" t="s">
        <v>3798</v>
      </c>
      <c r="F912" s="3" t="s">
        <v>90</v>
      </c>
      <c r="G912" s="3" t="s">
        <v>2748</v>
      </c>
    </row>
    <row r="913" spans="1:7" ht="45" customHeight="1" x14ac:dyDescent="0.25">
      <c r="A913" s="3" t="s">
        <v>2545</v>
      </c>
      <c r="B913" s="3" t="s">
        <v>3799</v>
      </c>
      <c r="C913" s="3" t="s">
        <v>2746</v>
      </c>
      <c r="D913" s="3" t="s">
        <v>3800</v>
      </c>
      <c r="E913" s="3" t="s">
        <v>3800</v>
      </c>
      <c r="F913" s="3" t="s">
        <v>90</v>
      </c>
      <c r="G913" s="3" t="s">
        <v>2748</v>
      </c>
    </row>
    <row r="914" spans="1:7" ht="45" customHeight="1" x14ac:dyDescent="0.25">
      <c r="A914" s="3" t="s">
        <v>2547</v>
      </c>
      <c r="B914" s="3" t="s">
        <v>3801</v>
      </c>
      <c r="C914" s="3" t="s">
        <v>2746</v>
      </c>
      <c r="D914" s="3" t="s">
        <v>3669</v>
      </c>
      <c r="E914" s="3" t="s">
        <v>3669</v>
      </c>
      <c r="F914" s="3" t="s">
        <v>90</v>
      </c>
      <c r="G914" s="3" t="s">
        <v>2748</v>
      </c>
    </row>
    <row r="915" spans="1:7" ht="45" customHeight="1" x14ac:dyDescent="0.25">
      <c r="A915" s="3" t="s">
        <v>2548</v>
      </c>
      <c r="B915" s="3" t="s">
        <v>3802</v>
      </c>
      <c r="C915" s="3" t="s">
        <v>2746</v>
      </c>
      <c r="D915" s="3" t="s">
        <v>3803</v>
      </c>
      <c r="E915" s="3" t="s">
        <v>3803</v>
      </c>
      <c r="F915" s="3" t="s">
        <v>90</v>
      </c>
      <c r="G915" s="3" t="s">
        <v>2748</v>
      </c>
    </row>
    <row r="916" spans="1:7" ht="45" customHeight="1" x14ac:dyDescent="0.25">
      <c r="A916" s="3" t="s">
        <v>2551</v>
      </c>
      <c r="B916" s="3" t="s">
        <v>3804</v>
      </c>
      <c r="C916" s="3" t="s">
        <v>2746</v>
      </c>
      <c r="D916" s="3" t="s">
        <v>3805</v>
      </c>
      <c r="E916" s="3" t="s">
        <v>3805</v>
      </c>
      <c r="F916" s="3" t="s">
        <v>90</v>
      </c>
      <c r="G916" s="3" t="s">
        <v>2748</v>
      </c>
    </row>
    <row r="917" spans="1:7" ht="45" customHeight="1" x14ac:dyDescent="0.25">
      <c r="A917" s="3" t="s">
        <v>2554</v>
      </c>
      <c r="B917" s="3" t="s">
        <v>3806</v>
      </c>
      <c r="C917" s="3" t="s">
        <v>2746</v>
      </c>
      <c r="D917" s="3" t="s">
        <v>3807</v>
      </c>
      <c r="E917" s="3" t="s">
        <v>3807</v>
      </c>
      <c r="F917" s="3" t="s">
        <v>90</v>
      </c>
      <c r="G917" s="3" t="s">
        <v>2748</v>
      </c>
    </row>
    <row r="918" spans="1:7" ht="45" customHeight="1" x14ac:dyDescent="0.25">
      <c r="A918" s="3" t="s">
        <v>2556</v>
      </c>
      <c r="B918" s="3" t="s">
        <v>3808</v>
      </c>
      <c r="C918" s="3" t="s">
        <v>2746</v>
      </c>
      <c r="D918" s="3" t="s">
        <v>3452</v>
      </c>
      <c r="E918" s="3" t="s">
        <v>3452</v>
      </c>
      <c r="F918" s="3" t="s">
        <v>90</v>
      </c>
      <c r="G918" s="3" t="s">
        <v>2748</v>
      </c>
    </row>
    <row r="919" spans="1:7" ht="45" customHeight="1" x14ac:dyDescent="0.25">
      <c r="A919" s="3" t="s">
        <v>2559</v>
      </c>
      <c r="B919" s="3" t="s">
        <v>3809</v>
      </c>
      <c r="C919" s="3" t="s">
        <v>2746</v>
      </c>
      <c r="D919" s="3" t="s">
        <v>3749</v>
      </c>
      <c r="E919" s="3" t="s">
        <v>3749</v>
      </c>
      <c r="F919" s="3" t="s">
        <v>90</v>
      </c>
      <c r="G919" s="3" t="s">
        <v>2748</v>
      </c>
    </row>
    <row r="920" spans="1:7" ht="45" customHeight="1" x14ac:dyDescent="0.25">
      <c r="A920" s="3" t="s">
        <v>2561</v>
      </c>
      <c r="B920" s="3" t="s">
        <v>3810</v>
      </c>
      <c r="C920" s="3" t="s">
        <v>2746</v>
      </c>
      <c r="D920" s="3" t="s">
        <v>3811</v>
      </c>
      <c r="E920" s="3" t="s">
        <v>3811</v>
      </c>
      <c r="F920" s="3" t="s">
        <v>90</v>
      </c>
      <c r="G920" s="3" t="s">
        <v>2748</v>
      </c>
    </row>
    <row r="921" spans="1:7" ht="45" customHeight="1" x14ac:dyDescent="0.25">
      <c r="A921" s="3" t="s">
        <v>2563</v>
      </c>
      <c r="B921" s="3" t="s">
        <v>3812</v>
      </c>
      <c r="C921" s="3" t="s">
        <v>2746</v>
      </c>
      <c r="D921" s="3" t="s">
        <v>3813</v>
      </c>
      <c r="E921" s="3" t="s">
        <v>3813</v>
      </c>
      <c r="F921" s="3" t="s">
        <v>90</v>
      </c>
      <c r="G921" s="3" t="s">
        <v>2748</v>
      </c>
    </row>
    <row r="922" spans="1:7" ht="45" customHeight="1" x14ac:dyDescent="0.25">
      <c r="A922" s="3" t="s">
        <v>2565</v>
      </c>
      <c r="B922" s="3" t="s">
        <v>3814</v>
      </c>
      <c r="C922" s="3" t="s">
        <v>2746</v>
      </c>
      <c r="D922" s="3" t="s">
        <v>3813</v>
      </c>
      <c r="E922" s="3" t="s">
        <v>3813</v>
      </c>
      <c r="F922" s="3" t="s">
        <v>90</v>
      </c>
      <c r="G922" s="3" t="s">
        <v>2748</v>
      </c>
    </row>
    <row r="923" spans="1:7" ht="45" customHeight="1" x14ac:dyDescent="0.25">
      <c r="A923" s="3" t="s">
        <v>2567</v>
      </c>
      <c r="B923" s="3" t="s">
        <v>3815</v>
      </c>
      <c r="C923" s="3" t="s">
        <v>2746</v>
      </c>
      <c r="D923" s="3" t="s">
        <v>3816</v>
      </c>
      <c r="E923" s="3" t="s">
        <v>3816</v>
      </c>
      <c r="F923" s="3" t="s">
        <v>90</v>
      </c>
      <c r="G923" s="3" t="s">
        <v>2748</v>
      </c>
    </row>
    <row r="924" spans="1:7" ht="45" customHeight="1" x14ac:dyDescent="0.25">
      <c r="A924" s="3" t="s">
        <v>2569</v>
      </c>
      <c r="B924" s="3" t="s">
        <v>3817</v>
      </c>
      <c r="C924" s="3" t="s">
        <v>2746</v>
      </c>
      <c r="D924" s="3" t="s">
        <v>3818</v>
      </c>
      <c r="E924" s="3" t="s">
        <v>3818</v>
      </c>
      <c r="F924" s="3" t="s">
        <v>90</v>
      </c>
      <c r="G924" s="3" t="s">
        <v>2748</v>
      </c>
    </row>
    <row r="925" spans="1:7" ht="45" customHeight="1" x14ac:dyDescent="0.25">
      <c r="A925" s="3" t="s">
        <v>2571</v>
      </c>
      <c r="B925" s="3" t="s">
        <v>3819</v>
      </c>
      <c r="C925" s="3" t="s">
        <v>2746</v>
      </c>
      <c r="D925" s="3" t="s">
        <v>3573</v>
      </c>
      <c r="E925" s="3" t="s">
        <v>3573</v>
      </c>
      <c r="F925" s="3" t="s">
        <v>90</v>
      </c>
      <c r="G925" s="3" t="s">
        <v>2748</v>
      </c>
    </row>
    <row r="926" spans="1:7" ht="45" customHeight="1" x14ac:dyDescent="0.25">
      <c r="A926" s="3" t="s">
        <v>2572</v>
      </c>
      <c r="B926" s="3" t="s">
        <v>3820</v>
      </c>
      <c r="C926" s="3" t="s">
        <v>2746</v>
      </c>
      <c r="D926" s="3" t="s">
        <v>3469</v>
      </c>
      <c r="E926" s="3" t="s">
        <v>3469</v>
      </c>
      <c r="F926" s="3" t="s">
        <v>90</v>
      </c>
      <c r="G926" s="3" t="s">
        <v>2748</v>
      </c>
    </row>
    <row r="927" spans="1:7" ht="45" customHeight="1" x14ac:dyDescent="0.25">
      <c r="A927" s="3" t="s">
        <v>2573</v>
      </c>
      <c r="B927" s="3" t="s">
        <v>3821</v>
      </c>
      <c r="C927" s="3" t="s">
        <v>2746</v>
      </c>
      <c r="D927" s="3" t="s">
        <v>3586</v>
      </c>
      <c r="E927" s="3" t="s">
        <v>3586</v>
      </c>
      <c r="F927" s="3" t="s">
        <v>90</v>
      </c>
      <c r="G927" s="3" t="s">
        <v>2748</v>
      </c>
    </row>
    <row r="928" spans="1:7" ht="45" customHeight="1" x14ac:dyDescent="0.25">
      <c r="A928" s="3" t="s">
        <v>2575</v>
      </c>
      <c r="B928" s="3" t="s">
        <v>3822</v>
      </c>
      <c r="C928" s="3" t="s">
        <v>2746</v>
      </c>
      <c r="D928" s="3" t="s">
        <v>3823</v>
      </c>
      <c r="E928" s="3" t="s">
        <v>3823</v>
      </c>
      <c r="F928" s="3" t="s">
        <v>90</v>
      </c>
      <c r="G928" s="3" t="s">
        <v>2748</v>
      </c>
    </row>
    <row r="929" spans="1:7" ht="45" customHeight="1" x14ac:dyDescent="0.25">
      <c r="A929" s="3" t="s">
        <v>2577</v>
      </c>
      <c r="B929" s="3" t="s">
        <v>3824</v>
      </c>
      <c r="C929" s="3" t="s">
        <v>2746</v>
      </c>
      <c r="D929" s="3" t="s">
        <v>3825</v>
      </c>
      <c r="E929" s="3" t="s">
        <v>3825</v>
      </c>
      <c r="F929" s="3" t="s">
        <v>90</v>
      </c>
      <c r="G929" s="3" t="s">
        <v>2748</v>
      </c>
    </row>
    <row r="930" spans="1:7" ht="45" customHeight="1" x14ac:dyDescent="0.25">
      <c r="A930" s="3" t="s">
        <v>2579</v>
      </c>
      <c r="B930" s="3" t="s">
        <v>3826</v>
      </c>
      <c r="C930" s="3" t="s">
        <v>2746</v>
      </c>
      <c r="D930" s="3" t="s">
        <v>3825</v>
      </c>
      <c r="E930" s="3" t="s">
        <v>3825</v>
      </c>
      <c r="F930" s="3" t="s">
        <v>90</v>
      </c>
      <c r="G930" s="3" t="s">
        <v>2748</v>
      </c>
    </row>
    <row r="931" spans="1:7" ht="45" customHeight="1" x14ac:dyDescent="0.25">
      <c r="A931" s="3" t="s">
        <v>2580</v>
      </c>
      <c r="B931" s="3" t="s">
        <v>3827</v>
      </c>
      <c r="C931" s="3" t="s">
        <v>2746</v>
      </c>
      <c r="D931" s="3" t="s">
        <v>3607</v>
      </c>
      <c r="E931" s="3" t="s">
        <v>3607</v>
      </c>
      <c r="F931" s="3" t="s">
        <v>90</v>
      </c>
      <c r="G931" s="3" t="s">
        <v>2748</v>
      </c>
    </row>
    <row r="932" spans="1:7" ht="45" customHeight="1" x14ac:dyDescent="0.25">
      <c r="A932" s="3" t="s">
        <v>2582</v>
      </c>
      <c r="B932" s="3" t="s">
        <v>3828</v>
      </c>
      <c r="C932" s="3" t="s">
        <v>2746</v>
      </c>
      <c r="D932" s="3" t="s">
        <v>3829</v>
      </c>
      <c r="E932" s="3" t="s">
        <v>3829</v>
      </c>
      <c r="F932" s="3" t="s">
        <v>90</v>
      </c>
      <c r="G932" s="3" t="s">
        <v>2748</v>
      </c>
    </row>
    <row r="933" spans="1:7" ht="45" customHeight="1" x14ac:dyDescent="0.25">
      <c r="A933" s="3" t="s">
        <v>2583</v>
      </c>
      <c r="B933" s="3" t="s">
        <v>3830</v>
      </c>
      <c r="C933" s="3" t="s">
        <v>2746</v>
      </c>
      <c r="D933" s="3" t="s">
        <v>3798</v>
      </c>
      <c r="E933" s="3" t="s">
        <v>3798</v>
      </c>
      <c r="F933" s="3" t="s">
        <v>90</v>
      </c>
      <c r="G933" s="3" t="s">
        <v>2748</v>
      </c>
    </row>
    <row r="934" spans="1:7" ht="45" customHeight="1" x14ac:dyDescent="0.25">
      <c r="A934" s="3" t="s">
        <v>2586</v>
      </c>
      <c r="B934" s="3" t="s">
        <v>3831</v>
      </c>
      <c r="C934" s="3" t="s">
        <v>2746</v>
      </c>
      <c r="D934" s="3" t="s">
        <v>3832</v>
      </c>
      <c r="E934" s="3" t="s">
        <v>3832</v>
      </c>
      <c r="F934" s="3" t="s">
        <v>90</v>
      </c>
      <c r="G934" s="3" t="s">
        <v>2748</v>
      </c>
    </row>
    <row r="935" spans="1:7" ht="45" customHeight="1" x14ac:dyDescent="0.25">
      <c r="A935" s="3" t="s">
        <v>2588</v>
      </c>
      <c r="B935" s="3" t="s">
        <v>3833</v>
      </c>
      <c r="C935" s="3" t="s">
        <v>2746</v>
      </c>
      <c r="D935" s="3" t="s">
        <v>3834</v>
      </c>
      <c r="E935" s="3" t="s">
        <v>3834</v>
      </c>
      <c r="F935" s="3" t="s">
        <v>90</v>
      </c>
      <c r="G935" s="3" t="s">
        <v>2748</v>
      </c>
    </row>
    <row r="936" spans="1:7" ht="45" customHeight="1" x14ac:dyDescent="0.25">
      <c r="A936" s="3" t="s">
        <v>2590</v>
      </c>
      <c r="B936" s="3" t="s">
        <v>3835</v>
      </c>
      <c r="C936" s="3" t="s">
        <v>2746</v>
      </c>
      <c r="D936" s="3" t="s">
        <v>3836</v>
      </c>
      <c r="E936" s="3" t="s">
        <v>3836</v>
      </c>
      <c r="F936" s="3" t="s">
        <v>90</v>
      </c>
      <c r="G936" s="3" t="s">
        <v>2748</v>
      </c>
    </row>
    <row r="937" spans="1:7" ht="45" customHeight="1" x14ac:dyDescent="0.25">
      <c r="A937" s="3" t="s">
        <v>2592</v>
      </c>
      <c r="B937" s="3" t="s">
        <v>3837</v>
      </c>
      <c r="C937" s="3" t="s">
        <v>2746</v>
      </c>
      <c r="D937" s="3" t="s">
        <v>3838</v>
      </c>
      <c r="E937" s="3" t="s">
        <v>3838</v>
      </c>
      <c r="F937" s="3" t="s">
        <v>90</v>
      </c>
      <c r="G937" s="3" t="s">
        <v>2748</v>
      </c>
    </row>
    <row r="938" spans="1:7" ht="45" customHeight="1" x14ac:dyDescent="0.25">
      <c r="A938" s="3" t="s">
        <v>2594</v>
      </c>
      <c r="B938" s="3" t="s">
        <v>3839</v>
      </c>
      <c r="C938" s="3" t="s">
        <v>2746</v>
      </c>
      <c r="D938" s="3" t="s">
        <v>3515</v>
      </c>
      <c r="E938" s="3" t="s">
        <v>3515</v>
      </c>
      <c r="F938" s="3" t="s">
        <v>90</v>
      </c>
      <c r="G938" s="3" t="s">
        <v>2748</v>
      </c>
    </row>
    <row r="939" spans="1:7" ht="45" customHeight="1" x14ac:dyDescent="0.25">
      <c r="A939" s="3" t="s">
        <v>2597</v>
      </c>
      <c r="B939" s="3" t="s">
        <v>3840</v>
      </c>
      <c r="C939" s="3" t="s">
        <v>2746</v>
      </c>
      <c r="D939" s="3" t="s">
        <v>3665</v>
      </c>
      <c r="E939" s="3" t="s">
        <v>3665</v>
      </c>
      <c r="F939" s="3" t="s">
        <v>90</v>
      </c>
      <c r="G939" s="3" t="s">
        <v>2748</v>
      </c>
    </row>
    <row r="940" spans="1:7" ht="45" customHeight="1" x14ac:dyDescent="0.25">
      <c r="A940" s="3" t="s">
        <v>2599</v>
      </c>
      <c r="B940" s="3" t="s">
        <v>3841</v>
      </c>
      <c r="C940" s="3" t="s">
        <v>2746</v>
      </c>
      <c r="D940" s="3" t="s">
        <v>3515</v>
      </c>
      <c r="E940" s="3" t="s">
        <v>3515</v>
      </c>
      <c r="F940" s="3" t="s">
        <v>90</v>
      </c>
      <c r="G940" s="3" t="s">
        <v>2748</v>
      </c>
    </row>
    <row r="941" spans="1:7" ht="45" customHeight="1" x14ac:dyDescent="0.25">
      <c r="A941" s="3" t="s">
        <v>2601</v>
      </c>
      <c r="B941" s="3" t="s">
        <v>3842</v>
      </c>
      <c r="C941" s="3" t="s">
        <v>2746</v>
      </c>
      <c r="D941" s="3" t="s">
        <v>3665</v>
      </c>
      <c r="E941" s="3" t="s">
        <v>3665</v>
      </c>
      <c r="F941" s="3" t="s">
        <v>90</v>
      </c>
      <c r="G941" s="3" t="s">
        <v>2748</v>
      </c>
    </row>
    <row r="942" spans="1:7" ht="45" customHeight="1" x14ac:dyDescent="0.25">
      <c r="A942" s="3" t="s">
        <v>2603</v>
      </c>
      <c r="B942" s="3" t="s">
        <v>3843</v>
      </c>
      <c r="C942" s="3" t="s">
        <v>2746</v>
      </c>
      <c r="D942" s="3" t="s">
        <v>3844</v>
      </c>
      <c r="E942" s="3" t="s">
        <v>3844</v>
      </c>
      <c r="F942" s="3" t="s">
        <v>90</v>
      </c>
      <c r="G942" s="3" t="s">
        <v>2748</v>
      </c>
    </row>
    <row r="943" spans="1:7" ht="45" customHeight="1" x14ac:dyDescent="0.25">
      <c r="A943" s="3" t="s">
        <v>2606</v>
      </c>
      <c r="B943" s="3" t="s">
        <v>3845</v>
      </c>
      <c r="C943" s="3" t="s">
        <v>2746</v>
      </c>
      <c r="D943" s="3" t="s">
        <v>3665</v>
      </c>
      <c r="E943" s="3" t="s">
        <v>3665</v>
      </c>
      <c r="F943" s="3" t="s">
        <v>90</v>
      </c>
      <c r="G943" s="3" t="s">
        <v>2748</v>
      </c>
    </row>
    <row r="944" spans="1:7" ht="45" customHeight="1" x14ac:dyDescent="0.25">
      <c r="A944" s="3" t="s">
        <v>2607</v>
      </c>
      <c r="B944" s="3" t="s">
        <v>3846</v>
      </c>
      <c r="C944" s="3" t="s">
        <v>2746</v>
      </c>
      <c r="D944" s="3" t="s">
        <v>3567</v>
      </c>
      <c r="E944" s="3" t="s">
        <v>3567</v>
      </c>
      <c r="F944" s="3" t="s">
        <v>90</v>
      </c>
      <c r="G944" s="3" t="s">
        <v>2748</v>
      </c>
    </row>
    <row r="945" spans="1:7" ht="45" customHeight="1" x14ac:dyDescent="0.25">
      <c r="A945" s="3" t="s">
        <v>2610</v>
      </c>
      <c r="B945" s="3" t="s">
        <v>3847</v>
      </c>
      <c r="C945" s="3" t="s">
        <v>2746</v>
      </c>
      <c r="D945" s="3" t="s">
        <v>3539</v>
      </c>
      <c r="E945" s="3" t="s">
        <v>3539</v>
      </c>
      <c r="F945" s="3" t="s">
        <v>90</v>
      </c>
      <c r="G945" s="3" t="s">
        <v>2748</v>
      </c>
    </row>
    <row r="946" spans="1:7" ht="45" customHeight="1" x14ac:dyDescent="0.25">
      <c r="A946" s="3" t="s">
        <v>2612</v>
      </c>
      <c r="B946" s="3" t="s">
        <v>3848</v>
      </c>
      <c r="C946" s="3" t="s">
        <v>2746</v>
      </c>
      <c r="D946" s="3" t="s">
        <v>3849</v>
      </c>
      <c r="E946" s="3" t="s">
        <v>3849</v>
      </c>
      <c r="F946" s="3" t="s">
        <v>90</v>
      </c>
      <c r="G946" s="3" t="s">
        <v>2748</v>
      </c>
    </row>
    <row r="947" spans="1:7" ht="45" customHeight="1" x14ac:dyDescent="0.25">
      <c r="A947" s="3" t="s">
        <v>2614</v>
      </c>
      <c r="B947" s="3" t="s">
        <v>3850</v>
      </c>
      <c r="C947" s="3" t="s">
        <v>2746</v>
      </c>
      <c r="D947" s="3" t="s">
        <v>3539</v>
      </c>
      <c r="E947" s="3" t="s">
        <v>3539</v>
      </c>
      <c r="F947" s="3" t="s">
        <v>90</v>
      </c>
      <c r="G947" s="3" t="s">
        <v>2748</v>
      </c>
    </row>
    <row r="948" spans="1:7" ht="45" customHeight="1" x14ac:dyDescent="0.25">
      <c r="A948" s="3" t="s">
        <v>2616</v>
      </c>
      <c r="B948" s="3" t="s">
        <v>3851</v>
      </c>
      <c r="C948" s="3" t="s">
        <v>2746</v>
      </c>
      <c r="D948" s="3" t="s">
        <v>3852</v>
      </c>
      <c r="E948" s="3" t="s">
        <v>3852</v>
      </c>
      <c r="F948" s="3" t="s">
        <v>90</v>
      </c>
      <c r="G948" s="3" t="s">
        <v>2748</v>
      </c>
    </row>
    <row r="949" spans="1:7" ht="45" customHeight="1" x14ac:dyDescent="0.25">
      <c r="A949" s="3" t="s">
        <v>2618</v>
      </c>
      <c r="B949" s="3" t="s">
        <v>3853</v>
      </c>
      <c r="C949" s="3" t="s">
        <v>2746</v>
      </c>
      <c r="D949" s="3" t="s">
        <v>3533</v>
      </c>
      <c r="E949" s="3" t="s">
        <v>3533</v>
      </c>
      <c r="F949" s="3" t="s">
        <v>90</v>
      </c>
      <c r="G949" s="3" t="s">
        <v>2748</v>
      </c>
    </row>
    <row r="950" spans="1:7" ht="45" customHeight="1" x14ac:dyDescent="0.25">
      <c r="A950" s="3" t="s">
        <v>2620</v>
      </c>
      <c r="B950" s="3" t="s">
        <v>3854</v>
      </c>
      <c r="C950" s="3" t="s">
        <v>2746</v>
      </c>
      <c r="D950" s="3" t="s">
        <v>3855</v>
      </c>
      <c r="E950" s="3" t="s">
        <v>3855</v>
      </c>
      <c r="F950" s="3" t="s">
        <v>90</v>
      </c>
      <c r="G950" s="3" t="s">
        <v>2748</v>
      </c>
    </row>
    <row r="951" spans="1:7" ht="45" customHeight="1" x14ac:dyDescent="0.25">
      <c r="A951" s="3" t="s">
        <v>2623</v>
      </c>
      <c r="B951" s="3" t="s">
        <v>3856</v>
      </c>
      <c r="C951" s="3" t="s">
        <v>2746</v>
      </c>
      <c r="D951" s="3" t="s">
        <v>3825</v>
      </c>
      <c r="E951" s="3" t="s">
        <v>3825</v>
      </c>
      <c r="F951" s="3" t="s">
        <v>90</v>
      </c>
      <c r="G951" s="3" t="s">
        <v>2748</v>
      </c>
    </row>
    <row r="952" spans="1:7" ht="45" customHeight="1" x14ac:dyDescent="0.25">
      <c r="A952" s="3" t="s">
        <v>2624</v>
      </c>
      <c r="B952" s="3" t="s">
        <v>3857</v>
      </c>
      <c r="C952" s="3" t="s">
        <v>2746</v>
      </c>
      <c r="D952" s="3" t="s">
        <v>3825</v>
      </c>
      <c r="E952" s="3" t="s">
        <v>3825</v>
      </c>
      <c r="F952" s="3" t="s">
        <v>90</v>
      </c>
      <c r="G952" s="3" t="s">
        <v>2748</v>
      </c>
    </row>
    <row r="953" spans="1:7" ht="45" customHeight="1" x14ac:dyDescent="0.25">
      <c r="A953" s="3" t="s">
        <v>2626</v>
      </c>
      <c r="B953" s="3" t="s">
        <v>3858</v>
      </c>
      <c r="C953" s="3" t="s">
        <v>2746</v>
      </c>
      <c r="D953" s="3" t="s">
        <v>3855</v>
      </c>
      <c r="E953" s="3" t="s">
        <v>3855</v>
      </c>
      <c r="F953" s="3" t="s">
        <v>90</v>
      </c>
      <c r="G953" s="3" t="s">
        <v>2748</v>
      </c>
    </row>
    <row r="954" spans="1:7" ht="45" customHeight="1" x14ac:dyDescent="0.25">
      <c r="A954" s="3" t="s">
        <v>2628</v>
      </c>
      <c r="B954" s="3" t="s">
        <v>3859</v>
      </c>
      <c r="C954" s="3" t="s">
        <v>2746</v>
      </c>
      <c r="D954" s="3" t="s">
        <v>3767</v>
      </c>
      <c r="E954" s="3" t="s">
        <v>3767</v>
      </c>
      <c r="F954" s="3" t="s">
        <v>90</v>
      </c>
      <c r="G954" s="3" t="s">
        <v>2748</v>
      </c>
    </row>
    <row r="955" spans="1:7" ht="45" customHeight="1" x14ac:dyDescent="0.25">
      <c r="A955" s="3" t="s">
        <v>2629</v>
      </c>
      <c r="B955" s="3" t="s">
        <v>3860</v>
      </c>
      <c r="C955" s="3" t="s">
        <v>2746</v>
      </c>
      <c r="D955" s="3" t="s">
        <v>3469</v>
      </c>
      <c r="E955" s="3" t="s">
        <v>3469</v>
      </c>
      <c r="F955" s="3" t="s">
        <v>90</v>
      </c>
      <c r="G955" s="3" t="s">
        <v>2748</v>
      </c>
    </row>
    <row r="956" spans="1:7" ht="45" customHeight="1" x14ac:dyDescent="0.25">
      <c r="A956" s="3" t="s">
        <v>2631</v>
      </c>
      <c r="B956" s="3" t="s">
        <v>3861</v>
      </c>
      <c r="C956" s="3" t="s">
        <v>2746</v>
      </c>
      <c r="D956" s="3" t="s">
        <v>3862</v>
      </c>
      <c r="E956" s="3" t="s">
        <v>3862</v>
      </c>
      <c r="F956" s="3" t="s">
        <v>90</v>
      </c>
      <c r="G956" s="3" t="s">
        <v>2748</v>
      </c>
    </row>
    <row r="957" spans="1:7" ht="45" customHeight="1" x14ac:dyDescent="0.25">
      <c r="A957" s="3" t="s">
        <v>2634</v>
      </c>
      <c r="B957" s="3" t="s">
        <v>3863</v>
      </c>
      <c r="C957" s="3" t="s">
        <v>2746</v>
      </c>
      <c r="D957" s="3" t="s">
        <v>3864</v>
      </c>
      <c r="E957" s="3" t="s">
        <v>3864</v>
      </c>
      <c r="F957" s="3" t="s">
        <v>90</v>
      </c>
      <c r="G957" s="3" t="s">
        <v>2748</v>
      </c>
    </row>
    <row r="958" spans="1:7" ht="45" customHeight="1" x14ac:dyDescent="0.25">
      <c r="A958" s="3" t="s">
        <v>2636</v>
      </c>
      <c r="B958" s="3" t="s">
        <v>3865</v>
      </c>
      <c r="C958" s="3" t="s">
        <v>2746</v>
      </c>
      <c r="D958" s="3" t="s">
        <v>3866</v>
      </c>
      <c r="E958" s="3" t="s">
        <v>3866</v>
      </c>
      <c r="F958" s="3" t="s">
        <v>90</v>
      </c>
      <c r="G958" s="3" t="s">
        <v>2748</v>
      </c>
    </row>
    <row r="959" spans="1:7" ht="45" customHeight="1" x14ac:dyDescent="0.25">
      <c r="A959" s="3" t="s">
        <v>2638</v>
      </c>
      <c r="B959" s="3" t="s">
        <v>3867</v>
      </c>
      <c r="C959" s="3" t="s">
        <v>2746</v>
      </c>
      <c r="D959" s="3" t="s">
        <v>3868</v>
      </c>
      <c r="E959" s="3" t="s">
        <v>3868</v>
      </c>
      <c r="F959" s="3" t="s">
        <v>90</v>
      </c>
      <c r="G959" s="3" t="s">
        <v>2748</v>
      </c>
    </row>
    <row r="960" spans="1:7" ht="45" customHeight="1" x14ac:dyDescent="0.25">
      <c r="A960" s="3" t="s">
        <v>2640</v>
      </c>
      <c r="B960" s="3" t="s">
        <v>3869</v>
      </c>
      <c r="C960" s="3" t="s">
        <v>2746</v>
      </c>
      <c r="D960" s="3" t="s">
        <v>3864</v>
      </c>
      <c r="E960" s="3" t="s">
        <v>3864</v>
      </c>
      <c r="F960" s="3" t="s">
        <v>90</v>
      </c>
      <c r="G960" s="3" t="s">
        <v>2748</v>
      </c>
    </row>
    <row r="961" spans="1:7" ht="45" customHeight="1" x14ac:dyDescent="0.25">
      <c r="A961" s="3" t="s">
        <v>2642</v>
      </c>
      <c r="B961" s="3" t="s">
        <v>3870</v>
      </c>
      <c r="C961" s="3" t="s">
        <v>2746</v>
      </c>
      <c r="D961" s="3" t="s">
        <v>3871</v>
      </c>
      <c r="E961" s="3" t="s">
        <v>3871</v>
      </c>
      <c r="F961" s="3" t="s">
        <v>90</v>
      </c>
      <c r="G961" s="3" t="s">
        <v>2748</v>
      </c>
    </row>
    <row r="962" spans="1:7" ht="45" customHeight="1" x14ac:dyDescent="0.25">
      <c r="A962" s="3" t="s">
        <v>2644</v>
      </c>
      <c r="B962" s="3" t="s">
        <v>3872</v>
      </c>
      <c r="C962" s="3" t="s">
        <v>2746</v>
      </c>
      <c r="D962" s="3" t="s">
        <v>3775</v>
      </c>
      <c r="E962" s="3" t="s">
        <v>3775</v>
      </c>
      <c r="F962" s="3" t="s">
        <v>90</v>
      </c>
      <c r="G962" s="3" t="s">
        <v>2748</v>
      </c>
    </row>
    <row r="963" spans="1:7" ht="45" customHeight="1" x14ac:dyDescent="0.25">
      <c r="A963" s="3" t="s">
        <v>2646</v>
      </c>
      <c r="B963" s="3" t="s">
        <v>3873</v>
      </c>
      <c r="C963" s="3" t="s">
        <v>2746</v>
      </c>
      <c r="D963" s="3" t="s">
        <v>3665</v>
      </c>
      <c r="E963" s="3" t="s">
        <v>3665</v>
      </c>
      <c r="F963" s="3" t="s">
        <v>90</v>
      </c>
      <c r="G963" s="3" t="s">
        <v>2748</v>
      </c>
    </row>
    <row r="964" spans="1:7" ht="45" customHeight="1" x14ac:dyDescent="0.25">
      <c r="A964" s="3" t="s">
        <v>2649</v>
      </c>
      <c r="B964" s="3" t="s">
        <v>3874</v>
      </c>
      <c r="C964" s="3" t="s">
        <v>2746</v>
      </c>
      <c r="D964" s="3" t="s">
        <v>3452</v>
      </c>
      <c r="E964" s="3" t="s">
        <v>3452</v>
      </c>
      <c r="F964" s="3" t="s">
        <v>90</v>
      </c>
      <c r="G964" s="3" t="s">
        <v>2748</v>
      </c>
    </row>
    <row r="965" spans="1:7" ht="45" customHeight="1" x14ac:dyDescent="0.25">
      <c r="A965" s="3" t="s">
        <v>2650</v>
      </c>
      <c r="B965" s="3" t="s">
        <v>3875</v>
      </c>
      <c r="C965" s="3" t="s">
        <v>2746</v>
      </c>
      <c r="D965" s="3" t="s">
        <v>3477</v>
      </c>
      <c r="E965" s="3" t="s">
        <v>3477</v>
      </c>
      <c r="F965" s="3" t="s">
        <v>90</v>
      </c>
      <c r="G965" s="3" t="s">
        <v>2748</v>
      </c>
    </row>
    <row r="966" spans="1:7" ht="45" customHeight="1" x14ac:dyDescent="0.25">
      <c r="A966" s="3" t="s">
        <v>2652</v>
      </c>
      <c r="B966" s="3" t="s">
        <v>3876</v>
      </c>
      <c r="C966" s="3" t="s">
        <v>2746</v>
      </c>
      <c r="D966" s="3" t="s">
        <v>3877</v>
      </c>
      <c r="E966" s="3" t="s">
        <v>3877</v>
      </c>
      <c r="F966" s="3" t="s">
        <v>90</v>
      </c>
      <c r="G966" s="3" t="s">
        <v>2748</v>
      </c>
    </row>
    <row r="967" spans="1:7" ht="45" customHeight="1" x14ac:dyDescent="0.25">
      <c r="A967" s="3" t="s">
        <v>2654</v>
      </c>
      <c r="B967" s="3" t="s">
        <v>3878</v>
      </c>
      <c r="C967" s="3" t="s">
        <v>2746</v>
      </c>
      <c r="D967" s="3" t="s">
        <v>3879</v>
      </c>
      <c r="E967" s="3" t="s">
        <v>3879</v>
      </c>
      <c r="F967" s="3" t="s">
        <v>90</v>
      </c>
      <c r="G967" s="3" t="s">
        <v>2748</v>
      </c>
    </row>
    <row r="968" spans="1:7" ht="45" customHeight="1" x14ac:dyDescent="0.25">
      <c r="A968" s="3" t="s">
        <v>2655</v>
      </c>
      <c r="B968" s="3" t="s">
        <v>3880</v>
      </c>
      <c r="C968" s="3" t="s">
        <v>2746</v>
      </c>
      <c r="D968" s="3" t="s">
        <v>3533</v>
      </c>
      <c r="E968" s="3" t="s">
        <v>3533</v>
      </c>
      <c r="F968" s="3" t="s">
        <v>90</v>
      </c>
      <c r="G968" s="3" t="s">
        <v>2748</v>
      </c>
    </row>
    <row r="969" spans="1:7" ht="45" customHeight="1" x14ac:dyDescent="0.25">
      <c r="A969" s="3" t="s">
        <v>2657</v>
      </c>
      <c r="B969" s="3" t="s">
        <v>3881</v>
      </c>
      <c r="C969" s="3" t="s">
        <v>2746</v>
      </c>
      <c r="D969" s="3" t="s">
        <v>3882</v>
      </c>
      <c r="E969" s="3" t="s">
        <v>3882</v>
      </c>
      <c r="F969" s="3" t="s">
        <v>90</v>
      </c>
      <c r="G969" s="3" t="s">
        <v>2748</v>
      </c>
    </row>
    <row r="970" spans="1:7" ht="45" customHeight="1" x14ac:dyDescent="0.25">
      <c r="A970" s="3" t="s">
        <v>2660</v>
      </c>
      <c r="B970" s="3" t="s">
        <v>3883</v>
      </c>
      <c r="C970" s="3" t="s">
        <v>2746</v>
      </c>
      <c r="D970" s="3" t="s">
        <v>3533</v>
      </c>
      <c r="E970" s="3" t="s">
        <v>3533</v>
      </c>
      <c r="F970" s="3" t="s">
        <v>90</v>
      </c>
      <c r="G970" s="3" t="s">
        <v>2748</v>
      </c>
    </row>
    <row r="971" spans="1:7" ht="45" customHeight="1" x14ac:dyDescent="0.25">
      <c r="A971" s="3" t="s">
        <v>2661</v>
      </c>
      <c r="B971" s="3" t="s">
        <v>3884</v>
      </c>
      <c r="C971" s="3" t="s">
        <v>2746</v>
      </c>
      <c r="D971" s="3" t="s">
        <v>3533</v>
      </c>
      <c r="E971" s="3" t="s">
        <v>3533</v>
      </c>
      <c r="F971" s="3" t="s">
        <v>90</v>
      </c>
      <c r="G971" s="3" t="s">
        <v>2748</v>
      </c>
    </row>
    <row r="972" spans="1:7" ht="45" customHeight="1" x14ac:dyDescent="0.25">
      <c r="A972" s="3" t="s">
        <v>2663</v>
      </c>
      <c r="B972" s="3" t="s">
        <v>3885</v>
      </c>
      <c r="C972" s="3" t="s">
        <v>2746</v>
      </c>
      <c r="D972" s="3" t="s">
        <v>3816</v>
      </c>
      <c r="E972" s="3" t="s">
        <v>3816</v>
      </c>
      <c r="F972" s="3" t="s">
        <v>90</v>
      </c>
      <c r="G972" s="3" t="s">
        <v>2748</v>
      </c>
    </row>
    <row r="973" spans="1:7" ht="45" customHeight="1" x14ac:dyDescent="0.25">
      <c r="A973" s="3" t="s">
        <v>2666</v>
      </c>
      <c r="B973" s="3" t="s">
        <v>3886</v>
      </c>
      <c r="C973" s="3" t="s">
        <v>2746</v>
      </c>
      <c r="D973" s="3" t="s">
        <v>3887</v>
      </c>
      <c r="E973" s="3" t="s">
        <v>3887</v>
      </c>
      <c r="F973" s="3" t="s">
        <v>90</v>
      </c>
      <c r="G973" s="3" t="s">
        <v>2748</v>
      </c>
    </row>
    <row r="974" spans="1:7" ht="45" customHeight="1" x14ac:dyDescent="0.25">
      <c r="A974" s="3" t="s">
        <v>2667</v>
      </c>
      <c r="B974" s="3" t="s">
        <v>3888</v>
      </c>
      <c r="C974" s="3" t="s">
        <v>2746</v>
      </c>
      <c r="D974" s="3" t="s">
        <v>3586</v>
      </c>
      <c r="E974" s="3" t="s">
        <v>3586</v>
      </c>
      <c r="F974" s="3" t="s">
        <v>90</v>
      </c>
      <c r="G974" s="3" t="s">
        <v>2748</v>
      </c>
    </row>
    <row r="975" spans="1:7" ht="45" customHeight="1" x14ac:dyDescent="0.25">
      <c r="A975" s="3" t="s">
        <v>2668</v>
      </c>
      <c r="B975" s="3" t="s">
        <v>3889</v>
      </c>
      <c r="C975" s="3" t="s">
        <v>2746</v>
      </c>
      <c r="D975" s="3" t="s">
        <v>3825</v>
      </c>
      <c r="E975" s="3" t="s">
        <v>3825</v>
      </c>
      <c r="F975" s="3" t="s">
        <v>90</v>
      </c>
      <c r="G975" s="3" t="s">
        <v>2748</v>
      </c>
    </row>
    <row r="976" spans="1:7" ht="45" customHeight="1" x14ac:dyDescent="0.25">
      <c r="A976" s="3" t="s">
        <v>2670</v>
      </c>
      <c r="B976" s="3" t="s">
        <v>3890</v>
      </c>
      <c r="C976" s="3" t="s">
        <v>2746</v>
      </c>
      <c r="D976" s="3" t="s">
        <v>3483</v>
      </c>
      <c r="E976" s="3" t="s">
        <v>3483</v>
      </c>
      <c r="F976" s="3" t="s">
        <v>90</v>
      </c>
      <c r="G976" s="3" t="s">
        <v>2748</v>
      </c>
    </row>
    <row r="977" spans="1:7" ht="45" customHeight="1" x14ac:dyDescent="0.25">
      <c r="A977" s="3" t="s">
        <v>2671</v>
      </c>
      <c r="B977" s="3" t="s">
        <v>3891</v>
      </c>
      <c r="C977" s="3" t="s">
        <v>2746</v>
      </c>
      <c r="D977" s="3" t="s">
        <v>3469</v>
      </c>
      <c r="E977" s="3" t="s">
        <v>3469</v>
      </c>
      <c r="F977" s="3" t="s">
        <v>90</v>
      </c>
      <c r="G977" s="3" t="s">
        <v>2748</v>
      </c>
    </row>
    <row r="978" spans="1:7" ht="45" customHeight="1" x14ac:dyDescent="0.25">
      <c r="A978" s="3" t="s">
        <v>2672</v>
      </c>
      <c r="B978" s="3" t="s">
        <v>3892</v>
      </c>
      <c r="C978" s="3" t="s">
        <v>2746</v>
      </c>
      <c r="D978" s="3" t="s">
        <v>3855</v>
      </c>
      <c r="E978" s="3" t="s">
        <v>3855</v>
      </c>
      <c r="F978" s="3" t="s">
        <v>90</v>
      </c>
      <c r="G978" s="3" t="s">
        <v>2748</v>
      </c>
    </row>
    <row r="979" spans="1:7" ht="45" customHeight="1" x14ac:dyDescent="0.25">
      <c r="A979" s="3" t="s">
        <v>2673</v>
      </c>
      <c r="B979" s="3" t="s">
        <v>3893</v>
      </c>
      <c r="C979" s="3" t="s">
        <v>2746</v>
      </c>
      <c r="D979" s="3" t="s">
        <v>3479</v>
      </c>
      <c r="E979" s="3" t="s">
        <v>3479</v>
      </c>
      <c r="F979" s="3" t="s">
        <v>90</v>
      </c>
      <c r="G979" s="3" t="s">
        <v>2748</v>
      </c>
    </row>
    <row r="980" spans="1:7" ht="45" customHeight="1" x14ac:dyDescent="0.25">
      <c r="A980" s="3" t="s">
        <v>2676</v>
      </c>
      <c r="B980" s="3" t="s">
        <v>3894</v>
      </c>
      <c r="C980" s="3" t="s">
        <v>2746</v>
      </c>
      <c r="D980" s="3" t="s">
        <v>3895</v>
      </c>
      <c r="E980" s="3" t="s">
        <v>3895</v>
      </c>
      <c r="F980" s="3" t="s">
        <v>90</v>
      </c>
      <c r="G980" s="3" t="s">
        <v>2748</v>
      </c>
    </row>
    <row r="981" spans="1:7" ht="45" customHeight="1" x14ac:dyDescent="0.25">
      <c r="A981" s="3" t="s">
        <v>2678</v>
      </c>
      <c r="B981" s="3" t="s">
        <v>3896</v>
      </c>
      <c r="C981" s="3" t="s">
        <v>2746</v>
      </c>
      <c r="D981" s="3" t="s">
        <v>3897</v>
      </c>
      <c r="E981" s="3" t="s">
        <v>3897</v>
      </c>
      <c r="F981" s="3" t="s">
        <v>90</v>
      </c>
      <c r="G981" s="3" t="s">
        <v>2748</v>
      </c>
    </row>
    <row r="982" spans="1:7" ht="45" customHeight="1" x14ac:dyDescent="0.25">
      <c r="A982" s="3" t="s">
        <v>2681</v>
      </c>
      <c r="B982" s="3" t="s">
        <v>3898</v>
      </c>
      <c r="C982" s="3" t="s">
        <v>2746</v>
      </c>
      <c r="D982" s="3" t="s">
        <v>3899</v>
      </c>
      <c r="E982" s="3" t="s">
        <v>3899</v>
      </c>
      <c r="F982" s="3" t="s">
        <v>90</v>
      </c>
      <c r="G982" s="3" t="s">
        <v>2748</v>
      </c>
    </row>
    <row r="983" spans="1:7" ht="45" customHeight="1" x14ac:dyDescent="0.25">
      <c r="A983" s="3" t="s">
        <v>2684</v>
      </c>
      <c r="B983" s="3" t="s">
        <v>3900</v>
      </c>
      <c r="C983" s="3" t="s">
        <v>2746</v>
      </c>
      <c r="D983" s="3" t="s">
        <v>3901</v>
      </c>
      <c r="E983" s="3" t="s">
        <v>3901</v>
      </c>
      <c r="F983" s="3" t="s">
        <v>90</v>
      </c>
      <c r="G983" s="3" t="s">
        <v>2748</v>
      </c>
    </row>
    <row r="984" spans="1:7" ht="45" customHeight="1" x14ac:dyDescent="0.25">
      <c r="A984" s="3" t="s">
        <v>2687</v>
      </c>
      <c r="B984" s="3" t="s">
        <v>3902</v>
      </c>
      <c r="C984" s="3" t="s">
        <v>2746</v>
      </c>
      <c r="D984" s="3" t="s">
        <v>3903</v>
      </c>
      <c r="E984" s="3" t="s">
        <v>3903</v>
      </c>
      <c r="F984" s="3" t="s">
        <v>90</v>
      </c>
      <c r="G984" s="3" t="s">
        <v>2748</v>
      </c>
    </row>
    <row r="985" spans="1:7" ht="45" customHeight="1" x14ac:dyDescent="0.25">
      <c r="A985" s="3" t="s">
        <v>2690</v>
      </c>
      <c r="B985" s="3" t="s">
        <v>3904</v>
      </c>
      <c r="C985" s="3" t="s">
        <v>2746</v>
      </c>
      <c r="D985" s="3" t="s">
        <v>3864</v>
      </c>
      <c r="E985" s="3" t="s">
        <v>3864</v>
      </c>
      <c r="F985" s="3" t="s">
        <v>90</v>
      </c>
      <c r="G985" s="3" t="s">
        <v>2748</v>
      </c>
    </row>
    <row r="986" spans="1:7" ht="45" customHeight="1" x14ac:dyDescent="0.25">
      <c r="A986" s="3" t="s">
        <v>2692</v>
      </c>
      <c r="B986" s="3" t="s">
        <v>3905</v>
      </c>
      <c r="C986" s="3" t="s">
        <v>2746</v>
      </c>
      <c r="D986" s="3" t="s">
        <v>3906</v>
      </c>
      <c r="E986" s="3" t="s">
        <v>3906</v>
      </c>
      <c r="F986" s="3" t="s">
        <v>90</v>
      </c>
      <c r="G986" s="3" t="s">
        <v>2748</v>
      </c>
    </row>
    <row r="987" spans="1:7" ht="45" customHeight="1" x14ac:dyDescent="0.25">
      <c r="A987" s="3" t="s">
        <v>2695</v>
      </c>
      <c r="B987" s="3" t="s">
        <v>3907</v>
      </c>
      <c r="C987" s="3" t="s">
        <v>2746</v>
      </c>
      <c r="D987" s="3" t="s">
        <v>3908</v>
      </c>
      <c r="E987" s="3" t="s">
        <v>3908</v>
      </c>
      <c r="F987" s="3" t="s">
        <v>90</v>
      </c>
      <c r="G987" s="3" t="s">
        <v>2748</v>
      </c>
    </row>
    <row r="988" spans="1:7" ht="45" customHeight="1" x14ac:dyDescent="0.25">
      <c r="A988" s="3" t="s">
        <v>2698</v>
      </c>
      <c r="B988" s="3" t="s">
        <v>3909</v>
      </c>
      <c r="C988" s="3" t="s">
        <v>2746</v>
      </c>
      <c r="D988" s="3" t="s">
        <v>3507</v>
      </c>
      <c r="E988" s="3" t="s">
        <v>3507</v>
      </c>
      <c r="F988" s="3" t="s">
        <v>90</v>
      </c>
      <c r="G988" s="3" t="s">
        <v>2748</v>
      </c>
    </row>
    <row r="989" spans="1:7" ht="45" customHeight="1" x14ac:dyDescent="0.25">
      <c r="A989" s="3" t="s">
        <v>2701</v>
      </c>
      <c r="B989" s="3" t="s">
        <v>3910</v>
      </c>
      <c r="C989" s="3" t="s">
        <v>2746</v>
      </c>
      <c r="D989" s="3" t="s">
        <v>3911</v>
      </c>
      <c r="E989" s="3" t="s">
        <v>3911</v>
      </c>
      <c r="F989" s="3" t="s">
        <v>90</v>
      </c>
      <c r="G989" s="3" t="s">
        <v>2748</v>
      </c>
    </row>
    <row r="990" spans="1:7" ht="45" customHeight="1" x14ac:dyDescent="0.25">
      <c r="A990" s="3" t="s">
        <v>2703</v>
      </c>
      <c r="B990" s="3" t="s">
        <v>3912</v>
      </c>
      <c r="C990" s="3" t="s">
        <v>2746</v>
      </c>
      <c r="D990" s="3" t="s">
        <v>3913</v>
      </c>
      <c r="E990" s="3" t="s">
        <v>3913</v>
      </c>
      <c r="F990" s="3" t="s">
        <v>90</v>
      </c>
      <c r="G990" s="3" t="s">
        <v>2748</v>
      </c>
    </row>
    <row r="991" spans="1:7" ht="45" customHeight="1" x14ac:dyDescent="0.25">
      <c r="A991" s="3" t="s">
        <v>2705</v>
      </c>
      <c r="B991" s="3" t="s">
        <v>3914</v>
      </c>
      <c r="C991" s="3" t="s">
        <v>2746</v>
      </c>
      <c r="D991" s="3" t="s">
        <v>3452</v>
      </c>
      <c r="E991" s="3" t="s">
        <v>3452</v>
      </c>
      <c r="F991" s="3" t="s">
        <v>90</v>
      </c>
      <c r="G991" s="3" t="s">
        <v>2748</v>
      </c>
    </row>
    <row r="992" spans="1:7" ht="45" customHeight="1" x14ac:dyDescent="0.25">
      <c r="A992" s="3" t="s">
        <v>2708</v>
      </c>
      <c r="B992" s="3" t="s">
        <v>3915</v>
      </c>
      <c r="C992" s="3" t="s">
        <v>2746</v>
      </c>
      <c r="D992" s="3" t="s">
        <v>3916</v>
      </c>
      <c r="E992" s="3" t="s">
        <v>3916</v>
      </c>
      <c r="F992" s="3" t="s">
        <v>90</v>
      </c>
      <c r="G992" s="3" t="s">
        <v>2748</v>
      </c>
    </row>
    <row r="993" spans="1:7" ht="45" customHeight="1" x14ac:dyDescent="0.25">
      <c r="A993" s="3" t="s">
        <v>2711</v>
      </c>
      <c r="B993" s="3" t="s">
        <v>3917</v>
      </c>
      <c r="C993" s="3" t="s">
        <v>2746</v>
      </c>
      <c r="D993" s="3" t="s">
        <v>3918</v>
      </c>
      <c r="E993" s="3" t="s">
        <v>3918</v>
      </c>
      <c r="F993" s="3" t="s">
        <v>90</v>
      </c>
      <c r="G993" s="3" t="s">
        <v>2748</v>
      </c>
    </row>
    <row r="994" spans="1:7" ht="45" customHeight="1" x14ac:dyDescent="0.25">
      <c r="A994" s="3" t="s">
        <v>2712</v>
      </c>
      <c r="B994" s="3" t="s">
        <v>3919</v>
      </c>
      <c r="C994" s="3" t="s">
        <v>2746</v>
      </c>
      <c r="D994" s="3" t="s">
        <v>3783</v>
      </c>
      <c r="E994" s="3" t="s">
        <v>3783</v>
      </c>
      <c r="F994" s="3" t="s">
        <v>90</v>
      </c>
      <c r="G994" s="3" t="s">
        <v>2748</v>
      </c>
    </row>
    <row r="995" spans="1:7" ht="45" customHeight="1" x14ac:dyDescent="0.25">
      <c r="A995" s="3" t="s">
        <v>2715</v>
      </c>
      <c r="B995" s="3" t="s">
        <v>3920</v>
      </c>
      <c r="C995" s="3" t="s">
        <v>2746</v>
      </c>
      <c r="D995" s="3" t="s">
        <v>3921</v>
      </c>
      <c r="E995" s="3" t="s">
        <v>3921</v>
      </c>
      <c r="F995" s="3" t="s">
        <v>90</v>
      </c>
      <c r="G995" s="3" t="s">
        <v>2748</v>
      </c>
    </row>
    <row r="996" spans="1:7" ht="45" customHeight="1" x14ac:dyDescent="0.25">
      <c r="A996" s="3" t="s">
        <v>2717</v>
      </c>
      <c r="B996" s="3" t="s">
        <v>3922</v>
      </c>
      <c r="C996" s="3" t="s">
        <v>2746</v>
      </c>
      <c r="D996" s="3" t="s">
        <v>3487</v>
      </c>
      <c r="E996" s="3" t="s">
        <v>3487</v>
      </c>
      <c r="F996" s="3" t="s">
        <v>90</v>
      </c>
      <c r="G996" s="3" t="s">
        <v>2748</v>
      </c>
    </row>
    <row r="997" spans="1:7" ht="45" customHeight="1" x14ac:dyDescent="0.25">
      <c r="A997" s="3" t="s">
        <v>2719</v>
      </c>
      <c r="B997" s="3" t="s">
        <v>3923</v>
      </c>
      <c r="C997" s="3" t="s">
        <v>2746</v>
      </c>
      <c r="D997" s="3" t="s">
        <v>3924</v>
      </c>
      <c r="E997" s="3" t="s">
        <v>3924</v>
      </c>
      <c r="F997" s="3" t="s">
        <v>90</v>
      </c>
      <c r="G997" s="3" t="s">
        <v>2748</v>
      </c>
    </row>
    <row r="998" spans="1:7" ht="45" customHeight="1" x14ac:dyDescent="0.25">
      <c r="A998" s="3" t="s">
        <v>2720</v>
      </c>
      <c r="B998" s="3" t="s">
        <v>3925</v>
      </c>
      <c r="C998" s="3" t="s">
        <v>2746</v>
      </c>
      <c r="D998" s="3" t="s">
        <v>3479</v>
      </c>
      <c r="E998" s="3" t="s">
        <v>3479</v>
      </c>
      <c r="F998" s="3" t="s">
        <v>90</v>
      </c>
      <c r="G998" s="3" t="s">
        <v>2748</v>
      </c>
    </row>
    <row r="999" spans="1:7" ht="45" customHeight="1" x14ac:dyDescent="0.25">
      <c r="A999" s="3" t="s">
        <v>2721</v>
      </c>
      <c r="B999" s="3" t="s">
        <v>3926</v>
      </c>
      <c r="C999" s="3" t="s">
        <v>2746</v>
      </c>
      <c r="D999" s="3" t="s">
        <v>3927</v>
      </c>
      <c r="E999" s="3" t="s">
        <v>3927</v>
      </c>
      <c r="F999" s="3" t="s">
        <v>90</v>
      </c>
      <c r="G999" s="3" t="s">
        <v>2748</v>
      </c>
    </row>
    <row r="1000" spans="1:7" ht="45" customHeight="1" x14ac:dyDescent="0.25">
      <c r="A1000" s="3" t="s">
        <v>2722</v>
      </c>
      <c r="B1000" s="3" t="s">
        <v>3928</v>
      </c>
      <c r="C1000" s="3" t="s">
        <v>2746</v>
      </c>
      <c r="D1000" s="3" t="s">
        <v>3929</v>
      </c>
      <c r="E1000" s="3" t="s">
        <v>3929</v>
      </c>
      <c r="F1000" s="3" t="s">
        <v>90</v>
      </c>
      <c r="G1000" s="3" t="s">
        <v>2748</v>
      </c>
    </row>
    <row r="1001" spans="1:7" ht="45" customHeight="1" x14ac:dyDescent="0.25">
      <c r="A1001" s="3" t="s">
        <v>2723</v>
      </c>
      <c r="B1001" s="3" t="s">
        <v>3930</v>
      </c>
      <c r="C1001" s="3" t="s">
        <v>2746</v>
      </c>
      <c r="D1001" s="3" t="s">
        <v>3580</v>
      </c>
      <c r="E1001" s="3" t="s">
        <v>3580</v>
      </c>
      <c r="F1001" s="3" t="s">
        <v>90</v>
      </c>
      <c r="G1001" s="3" t="s">
        <v>2748</v>
      </c>
    </row>
    <row r="1002" spans="1:7" ht="45" customHeight="1" x14ac:dyDescent="0.25">
      <c r="A1002" s="3" t="s">
        <v>2725</v>
      </c>
      <c r="B1002" s="3" t="s">
        <v>3931</v>
      </c>
      <c r="C1002" s="3" t="s">
        <v>2746</v>
      </c>
      <c r="D1002" s="3" t="s">
        <v>3932</v>
      </c>
      <c r="E1002" s="3" t="s">
        <v>3932</v>
      </c>
      <c r="F1002" s="3" t="s">
        <v>90</v>
      </c>
      <c r="G1002" s="3" t="s">
        <v>2748</v>
      </c>
    </row>
    <row r="1003" spans="1:7" ht="45" customHeight="1" x14ac:dyDescent="0.25">
      <c r="A1003" s="3" t="s">
        <v>2726</v>
      </c>
      <c r="B1003" s="3" t="s">
        <v>3933</v>
      </c>
      <c r="C1003" s="3" t="s">
        <v>2746</v>
      </c>
      <c r="D1003" s="3" t="s">
        <v>3932</v>
      </c>
      <c r="E1003" s="3" t="s">
        <v>3932</v>
      </c>
      <c r="F1003" s="3" t="s">
        <v>90</v>
      </c>
      <c r="G1003" s="3" t="s">
        <v>2748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1003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.140625" bestFit="1" customWidth="1"/>
    <col min="3" max="3" width="58.42578125" bestFit="1" customWidth="1"/>
    <col min="4" max="4" width="59.140625" bestFit="1" customWidth="1"/>
  </cols>
  <sheetData>
    <row r="1" spans="1:4" hidden="1" x14ac:dyDescent="0.25">
      <c r="C1" t="s">
        <v>9</v>
      </c>
      <c r="D1" t="s">
        <v>6</v>
      </c>
    </row>
    <row r="2" spans="1:4" hidden="1" x14ac:dyDescent="0.25">
      <c r="C2" t="s">
        <v>3934</v>
      </c>
      <c r="D2" t="s">
        <v>3935</v>
      </c>
    </row>
    <row r="3" spans="1:4" ht="30" x14ac:dyDescent="0.25">
      <c r="A3" s="1" t="s">
        <v>2739</v>
      </c>
      <c r="B3" s="1"/>
      <c r="C3" s="1" t="s">
        <v>3936</v>
      </c>
      <c r="D3" s="1" t="s">
        <v>3937</v>
      </c>
    </row>
    <row r="4" spans="1:4" ht="45" customHeight="1" x14ac:dyDescent="0.25">
      <c r="A4" s="3" t="s">
        <v>92</v>
      </c>
      <c r="B4" s="3" t="s">
        <v>3938</v>
      </c>
      <c r="C4" s="3" t="s">
        <v>3939</v>
      </c>
      <c r="D4" s="3" t="s">
        <v>3940</v>
      </c>
    </row>
    <row r="5" spans="1:4" ht="45" customHeight="1" x14ac:dyDescent="0.25">
      <c r="A5" s="3" t="s">
        <v>104</v>
      </c>
      <c r="B5" s="3" t="s">
        <v>3941</v>
      </c>
      <c r="C5" s="3" t="s">
        <v>3939</v>
      </c>
      <c r="D5" s="3" t="s">
        <v>3940</v>
      </c>
    </row>
    <row r="6" spans="1:4" ht="45" customHeight="1" x14ac:dyDescent="0.25">
      <c r="A6" s="3" t="s">
        <v>109</v>
      </c>
      <c r="B6" s="3" t="s">
        <v>3942</v>
      </c>
      <c r="C6" s="3" t="s">
        <v>3939</v>
      </c>
      <c r="D6" s="3" t="s">
        <v>3940</v>
      </c>
    </row>
    <row r="7" spans="1:4" ht="45" customHeight="1" x14ac:dyDescent="0.25">
      <c r="A7" s="3" t="s">
        <v>112</v>
      </c>
      <c r="B7" s="3" t="s">
        <v>3943</v>
      </c>
      <c r="C7" s="3" t="s">
        <v>3939</v>
      </c>
      <c r="D7" s="3" t="s">
        <v>3940</v>
      </c>
    </row>
    <row r="8" spans="1:4" ht="45" customHeight="1" x14ac:dyDescent="0.25">
      <c r="A8" s="3" t="s">
        <v>119</v>
      </c>
      <c r="B8" s="3" t="s">
        <v>3944</v>
      </c>
      <c r="C8" s="3" t="s">
        <v>3939</v>
      </c>
      <c r="D8" s="3" t="s">
        <v>3940</v>
      </c>
    </row>
    <row r="9" spans="1:4" ht="45" customHeight="1" x14ac:dyDescent="0.25">
      <c r="A9" s="3" t="s">
        <v>125</v>
      </c>
      <c r="B9" s="3" t="s">
        <v>3945</v>
      </c>
      <c r="C9" s="3" t="s">
        <v>3939</v>
      </c>
      <c r="D9" s="3" t="s">
        <v>3940</v>
      </c>
    </row>
    <row r="10" spans="1:4" ht="45" customHeight="1" x14ac:dyDescent="0.25">
      <c r="A10" s="3" t="s">
        <v>128</v>
      </c>
      <c r="B10" s="3" t="s">
        <v>3946</v>
      </c>
      <c r="C10" s="3" t="s">
        <v>3939</v>
      </c>
      <c r="D10" s="3" t="s">
        <v>3940</v>
      </c>
    </row>
    <row r="11" spans="1:4" ht="45" customHeight="1" x14ac:dyDescent="0.25">
      <c r="A11" s="3" t="s">
        <v>134</v>
      </c>
      <c r="B11" s="3" t="s">
        <v>3947</v>
      </c>
      <c r="C11" s="3" t="s">
        <v>3939</v>
      </c>
      <c r="D11" s="3" t="s">
        <v>3940</v>
      </c>
    </row>
    <row r="12" spans="1:4" ht="45" customHeight="1" x14ac:dyDescent="0.25">
      <c r="A12" s="3" t="s">
        <v>140</v>
      </c>
      <c r="B12" s="3" t="s">
        <v>3948</v>
      </c>
      <c r="C12" s="3" t="s">
        <v>3939</v>
      </c>
      <c r="D12" s="3" t="s">
        <v>3940</v>
      </c>
    </row>
    <row r="13" spans="1:4" ht="45" customHeight="1" x14ac:dyDescent="0.25">
      <c r="A13" s="3" t="s">
        <v>146</v>
      </c>
      <c r="B13" s="3" t="s">
        <v>3949</v>
      </c>
      <c r="C13" s="3" t="s">
        <v>3939</v>
      </c>
      <c r="D13" s="3" t="s">
        <v>3940</v>
      </c>
    </row>
    <row r="14" spans="1:4" ht="45" customHeight="1" x14ac:dyDescent="0.25">
      <c r="A14" s="3" t="s">
        <v>151</v>
      </c>
      <c r="B14" s="3" t="s">
        <v>3950</v>
      </c>
      <c r="C14" s="3" t="s">
        <v>3939</v>
      </c>
      <c r="D14" s="3" t="s">
        <v>3940</v>
      </c>
    </row>
    <row r="15" spans="1:4" ht="45" customHeight="1" x14ac:dyDescent="0.25">
      <c r="A15" s="3" t="s">
        <v>156</v>
      </c>
      <c r="B15" s="3" t="s">
        <v>3951</v>
      </c>
      <c r="C15" s="3" t="s">
        <v>3939</v>
      </c>
      <c r="D15" s="3" t="s">
        <v>3940</v>
      </c>
    </row>
    <row r="16" spans="1:4" ht="45" customHeight="1" x14ac:dyDescent="0.25">
      <c r="A16" s="3" t="s">
        <v>161</v>
      </c>
      <c r="B16" s="3" t="s">
        <v>3952</v>
      </c>
      <c r="C16" s="3" t="s">
        <v>3939</v>
      </c>
      <c r="D16" s="3" t="s">
        <v>3940</v>
      </c>
    </row>
    <row r="17" spans="1:4" ht="45" customHeight="1" x14ac:dyDescent="0.25">
      <c r="A17" s="3" t="s">
        <v>166</v>
      </c>
      <c r="B17" s="3" t="s">
        <v>3953</v>
      </c>
      <c r="C17" s="3" t="s">
        <v>3939</v>
      </c>
      <c r="D17" s="3" t="s">
        <v>3940</v>
      </c>
    </row>
    <row r="18" spans="1:4" ht="45" customHeight="1" x14ac:dyDescent="0.25">
      <c r="A18" s="3" t="s">
        <v>172</v>
      </c>
      <c r="B18" s="3" t="s">
        <v>3954</v>
      </c>
      <c r="C18" s="3" t="s">
        <v>3939</v>
      </c>
      <c r="D18" s="3" t="s">
        <v>3940</v>
      </c>
    </row>
    <row r="19" spans="1:4" ht="45" customHeight="1" x14ac:dyDescent="0.25">
      <c r="A19" s="3" t="s">
        <v>177</v>
      </c>
      <c r="B19" s="3" t="s">
        <v>3955</v>
      </c>
      <c r="C19" s="3" t="s">
        <v>3939</v>
      </c>
      <c r="D19" s="3" t="s">
        <v>3940</v>
      </c>
    </row>
    <row r="20" spans="1:4" ht="45" customHeight="1" x14ac:dyDescent="0.25">
      <c r="A20" s="3" t="s">
        <v>181</v>
      </c>
      <c r="B20" s="3" t="s">
        <v>3956</v>
      </c>
      <c r="C20" s="3" t="s">
        <v>3939</v>
      </c>
      <c r="D20" s="3" t="s">
        <v>3940</v>
      </c>
    </row>
    <row r="21" spans="1:4" ht="45" customHeight="1" x14ac:dyDescent="0.25">
      <c r="A21" s="3" t="s">
        <v>185</v>
      </c>
      <c r="B21" s="3" t="s">
        <v>3957</v>
      </c>
      <c r="C21" s="3" t="s">
        <v>3939</v>
      </c>
      <c r="D21" s="3" t="s">
        <v>3940</v>
      </c>
    </row>
    <row r="22" spans="1:4" ht="45" customHeight="1" x14ac:dyDescent="0.25">
      <c r="A22" s="3" t="s">
        <v>190</v>
      </c>
      <c r="B22" s="3" t="s">
        <v>3958</v>
      </c>
      <c r="C22" s="3" t="s">
        <v>3939</v>
      </c>
      <c r="D22" s="3" t="s">
        <v>3940</v>
      </c>
    </row>
    <row r="23" spans="1:4" ht="45" customHeight="1" x14ac:dyDescent="0.25">
      <c r="A23" s="3" t="s">
        <v>194</v>
      </c>
      <c r="B23" s="3" t="s">
        <v>3959</v>
      </c>
      <c r="C23" s="3" t="s">
        <v>3939</v>
      </c>
      <c r="D23" s="3" t="s">
        <v>3940</v>
      </c>
    </row>
    <row r="24" spans="1:4" ht="45" customHeight="1" x14ac:dyDescent="0.25">
      <c r="A24" s="3" t="s">
        <v>200</v>
      </c>
      <c r="B24" s="3" t="s">
        <v>3960</v>
      </c>
      <c r="C24" s="3" t="s">
        <v>3939</v>
      </c>
      <c r="D24" s="3" t="s">
        <v>3940</v>
      </c>
    </row>
    <row r="25" spans="1:4" ht="45" customHeight="1" x14ac:dyDescent="0.25">
      <c r="A25" s="3" t="s">
        <v>205</v>
      </c>
      <c r="B25" s="3" t="s">
        <v>3961</v>
      </c>
      <c r="C25" s="3" t="s">
        <v>3939</v>
      </c>
      <c r="D25" s="3" t="s">
        <v>3940</v>
      </c>
    </row>
    <row r="26" spans="1:4" ht="45" customHeight="1" x14ac:dyDescent="0.25">
      <c r="A26" s="3" t="s">
        <v>210</v>
      </c>
      <c r="B26" s="3" t="s">
        <v>3962</v>
      </c>
      <c r="C26" s="3" t="s">
        <v>3939</v>
      </c>
      <c r="D26" s="3" t="s">
        <v>3940</v>
      </c>
    </row>
    <row r="27" spans="1:4" ht="45" customHeight="1" x14ac:dyDescent="0.25">
      <c r="A27" s="3" t="s">
        <v>214</v>
      </c>
      <c r="B27" s="3" t="s">
        <v>3963</v>
      </c>
      <c r="C27" s="3" t="s">
        <v>3939</v>
      </c>
      <c r="D27" s="3" t="s">
        <v>3940</v>
      </c>
    </row>
    <row r="28" spans="1:4" ht="45" customHeight="1" x14ac:dyDescent="0.25">
      <c r="A28" s="3" t="s">
        <v>218</v>
      </c>
      <c r="B28" s="3" t="s">
        <v>3964</v>
      </c>
      <c r="C28" s="3" t="s">
        <v>3939</v>
      </c>
      <c r="D28" s="3" t="s">
        <v>3940</v>
      </c>
    </row>
    <row r="29" spans="1:4" ht="45" customHeight="1" x14ac:dyDescent="0.25">
      <c r="A29" s="3" t="s">
        <v>220</v>
      </c>
      <c r="B29" s="3" t="s">
        <v>3965</v>
      </c>
      <c r="C29" s="3" t="s">
        <v>3939</v>
      </c>
      <c r="D29" s="3" t="s">
        <v>3940</v>
      </c>
    </row>
    <row r="30" spans="1:4" ht="45" customHeight="1" x14ac:dyDescent="0.25">
      <c r="A30" s="3" t="s">
        <v>225</v>
      </c>
      <c r="B30" s="3" t="s">
        <v>3966</v>
      </c>
      <c r="C30" s="3" t="s">
        <v>3939</v>
      </c>
      <c r="D30" s="3" t="s">
        <v>3940</v>
      </c>
    </row>
    <row r="31" spans="1:4" ht="45" customHeight="1" x14ac:dyDescent="0.25">
      <c r="A31" s="3" t="s">
        <v>230</v>
      </c>
      <c r="B31" s="3" t="s">
        <v>3967</v>
      </c>
      <c r="C31" s="3" t="s">
        <v>3939</v>
      </c>
      <c r="D31" s="3" t="s">
        <v>3940</v>
      </c>
    </row>
    <row r="32" spans="1:4" ht="45" customHeight="1" x14ac:dyDescent="0.25">
      <c r="A32" s="3" t="s">
        <v>236</v>
      </c>
      <c r="B32" s="3" t="s">
        <v>3968</v>
      </c>
      <c r="C32" s="3" t="s">
        <v>3939</v>
      </c>
      <c r="D32" s="3" t="s">
        <v>3940</v>
      </c>
    </row>
    <row r="33" spans="1:4" ht="45" customHeight="1" x14ac:dyDescent="0.25">
      <c r="A33" s="3" t="s">
        <v>241</v>
      </c>
      <c r="B33" s="3" t="s">
        <v>3969</v>
      </c>
      <c r="C33" s="3" t="s">
        <v>3939</v>
      </c>
      <c r="D33" s="3" t="s">
        <v>3940</v>
      </c>
    </row>
    <row r="34" spans="1:4" ht="45" customHeight="1" x14ac:dyDescent="0.25">
      <c r="A34" s="3" t="s">
        <v>243</v>
      </c>
      <c r="B34" s="3" t="s">
        <v>3970</v>
      </c>
      <c r="C34" s="3" t="s">
        <v>3939</v>
      </c>
      <c r="D34" s="3" t="s">
        <v>3940</v>
      </c>
    </row>
    <row r="35" spans="1:4" ht="45" customHeight="1" x14ac:dyDescent="0.25">
      <c r="A35" s="3" t="s">
        <v>247</v>
      </c>
      <c r="B35" s="3" t="s">
        <v>3971</v>
      </c>
      <c r="C35" s="3" t="s">
        <v>3939</v>
      </c>
      <c r="D35" s="3" t="s">
        <v>3940</v>
      </c>
    </row>
    <row r="36" spans="1:4" ht="45" customHeight="1" x14ac:dyDescent="0.25">
      <c r="A36" s="3" t="s">
        <v>251</v>
      </c>
      <c r="B36" s="3" t="s">
        <v>3972</v>
      </c>
      <c r="C36" s="3" t="s">
        <v>3939</v>
      </c>
      <c r="D36" s="3" t="s">
        <v>3940</v>
      </c>
    </row>
    <row r="37" spans="1:4" ht="45" customHeight="1" x14ac:dyDescent="0.25">
      <c r="A37" s="3" t="s">
        <v>256</v>
      </c>
      <c r="B37" s="3" t="s">
        <v>3973</v>
      </c>
      <c r="C37" s="3" t="s">
        <v>3939</v>
      </c>
      <c r="D37" s="3" t="s">
        <v>3940</v>
      </c>
    </row>
    <row r="38" spans="1:4" ht="45" customHeight="1" x14ac:dyDescent="0.25">
      <c r="A38" s="3" t="s">
        <v>262</v>
      </c>
      <c r="B38" s="3" t="s">
        <v>3974</v>
      </c>
      <c r="C38" s="3" t="s">
        <v>3939</v>
      </c>
      <c r="D38" s="3" t="s">
        <v>3940</v>
      </c>
    </row>
    <row r="39" spans="1:4" ht="45" customHeight="1" x14ac:dyDescent="0.25">
      <c r="A39" s="3" t="s">
        <v>266</v>
      </c>
      <c r="B39" s="3" t="s">
        <v>3975</v>
      </c>
      <c r="C39" s="3" t="s">
        <v>3939</v>
      </c>
      <c r="D39" s="3" t="s">
        <v>3940</v>
      </c>
    </row>
    <row r="40" spans="1:4" ht="45" customHeight="1" x14ac:dyDescent="0.25">
      <c r="A40" s="3" t="s">
        <v>271</v>
      </c>
      <c r="B40" s="3" t="s">
        <v>3976</v>
      </c>
      <c r="C40" s="3" t="s">
        <v>3939</v>
      </c>
      <c r="D40" s="3" t="s">
        <v>3940</v>
      </c>
    </row>
    <row r="41" spans="1:4" ht="45" customHeight="1" x14ac:dyDescent="0.25">
      <c r="A41" s="3" t="s">
        <v>275</v>
      </c>
      <c r="B41" s="3" t="s">
        <v>3977</v>
      </c>
      <c r="C41" s="3" t="s">
        <v>3939</v>
      </c>
      <c r="D41" s="3" t="s">
        <v>3940</v>
      </c>
    </row>
    <row r="42" spans="1:4" ht="45" customHeight="1" x14ac:dyDescent="0.25">
      <c r="A42" s="3" t="s">
        <v>280</v>
      </c>
      <c r="B42" s="3" t="s">
        <v>3978</v>
      </c>
      <c r="C42" s="3" t="s">
        <v>3939</v>
      </c>
      <c r="D42" s="3" t="s">
        <v>3940</v>
      </c>
    </row>
    <row r="43" spans="1:4" ht="45" customHeight="1" x14ac:dyDescent="0.25">
      <c r="A43" s="3" t="s">
        <v>284</v>
      </c>
      <c r="B43" s="3" t="s">
        <v>3979</v>
      </c>
      <c r="C43" s="3" t="s">
        <v>3939</v>
      </c>
      <c r="D43" s="3" t="s">
        <v>3940</v>
      </c>
    </row>
    <row r="44" spans="1:4" ht="45" customHeight="1" x14ac:dyDescent="0.25">
      <c r="A44" s="3" t="s">
        <v>289</v>
      </c>
      <c r="B44" s="3" t="s">
        <v>3980</v>
      </c>
      <c r="C44" s="3" t="s">
        <v>3939</v>
      </c>
      <c r="D44" s="3" t="s">
        <v>3940</v>
      </c>
    </row>
    <row r="45" spans="1:4" ht="45" customHeight="1" x14ac:dyDescent="0.25">
      <c r="A45" s="3" t="s">
        <v>292</v>
      </c>
      <c r="B45" s="3" t="s">
        <v>3981</v>
      </c>
      <c r="C45" s="3" t="s">
        <v>3939</v>
      </c>
      <c r="D45" s="3" t="s">
        <v>3940</v>
      </c>
    </row>
    <row r="46" spans="1:4" ht="45" customHeight="1" x14ac:dyDescent="0.25">
      <c r="A46" s="3" t="s">
        <v>296</v>
      </c>
      <c r="B46" s="3" t="s">
        <v>3982</v>
      </c>
      <c r="C46" s="3" t="s">
        <v>3939</v>
      </c>
      <c r="D46" s="3" t="s">
        <v>3940</v>
      </c>
    </row>
    <row r="47" spans="1:4" ht="45" customHeight="1" x14ac:dyDescent="0.25">
      <c r="A47" s="3" t="s">
        <v>300</v>
      </c>
      <c r="B47" s="3" t="s">
        <v>3983</v>
      </c>
      <c r="C47" s="3" t="s">
        <v>3939</v>
      </c>
      <c r="D47" s="3" t="s">
        <v>3940</v>
      </c>
    </row>
    <row r="48" spans="1:4" ht="45" customHeight="1" x14ac:dyDescent="0.25">
      <c r="A48" s="3" t="s">
        <v>305</v>
      </c>
      <c r="B48" s="3" t="s">
        <v>3984</v>
      </c>
      <c r="C48" s="3" t="s">
        <v>3939</v>
      </c>
      <c r="D48" s="3" t="s">
        <v>3940</v>
      </c>
    </row>
    <row r="49" spans="1:4" ht="45" customHeight="1" x14ac:dyDescent="0.25">
      <c r="A49" s="3" t="s">
        <v>309</v>
      </c>
      <c r="B49" s="3" t="s">
        <v>3985</v>
      </c>
      <c r="C49" s="3" t="s">
        <v>3939</v>
      </c>
      <c r="D49" s="3" t="s">
        <v>3940</v>
      </c>
    </row>
    <row r="50" spans="1:4" ht="45" customHeight="1" x14ac:dyDescent="0.25">
      <c r="A50" s="3" t="s">
        <v>314</v>
      </c>
      <c r="B50" s="3" t="s">
        <v>3986</v>
      </c>
      <c r="C50" s="3" t="s">
        <v>3939</v>
      </c>
      <c r="D50" s="3" t="s">
        <v>3940</v>
      </c>
    </row>
    <row r="51" spans="1:4" ht="45" customHeight="1" x14ac:dyDescent="0.25">
      <c r="A51" s="3" t="s">
        <v>317</v>
      </c>
      <c r="B51" s="3" t="s">
        <v>3987</v>
      </c>
      <c r="C51" s="3" t="s">
        <v>3939</v>
      </c>
      <c r="D51" s="3" t="s">
        <v>3940</v>
      </c>
    </row>
    <row r="52" spans="1:4" ht="45" customHeight="1" x14ac:dyDescent="0.25">
      <c r="A52" s="3" t="s">
        <v>323</v>
      </c>
      <c r="B52" s="3" t="s">
        <v>3988</v>
      </c>
      <c r="C52" s="3" t="s">
        <v>3939</v>
      </c>
      <c r="D52" s="3" t="s">
        <v>3940</v>
      </c>
    </row>
    <row r="53" spans="1:4" ht="45" customHeight="1" x14ac:dyDescent="0.25">
      <c r="A53" s="3" t="s">
        <v>328</v>
      </c>
      <c r="B53" s="3" t="s">
        <v>3989</v>
      </c>
      <c r="C53" s="3" t="s">
        <v>3939</v>
      </c>
      <c r="D53" s="3" t="s">
        <v>3940</v>
      </c>
    </row>
    <row r="54" spans="1:4" ht="45" customHeight="1" x14ac:dyDescent="0.25">
      <c r="A54" s="3" t="s">
        <v>330</v>
      </c>
      <c r="B54" s="3" t="s">
        <v>3990</v>
      </c>
      <c r="C54" s="3" t="s">
        <v>3939</v>
      </c>
      <c r="D54" s="3" t="s">
        <v>3940</v>
      </c>
    </row>
    <row r="55" spans="1:4" ht="45" customHeight="1" x14ac:dyDescent="0.25">
      <c r="A55" s="3" t="s">
        <v>334</v>
      </c>
      <c r="B55" s="3" t="s">
        <v>3991</v>
      </c>
      <c r="C55" s="3" t="s">
        <v>3939</v>
      </c>
      <c r="D55" s="3" t="s">
        <v>3940</v>
      </c>
    </row>
    <row r="56" spans="1:4" ht="45" customHeight="1" x14ac:dyDescent="0.25">
      <c r="A56" s="3" t="s">
        <v>336</v>
      </c>
      <c r="B56" s="3" t="s">
        <v>3992</v>
      </c>
      <c r="C56" s="3" t="s">
        <v>3939</v>
      </c>
      <c r="D56" s="3" t="s">
        <v>3940</v>
      </c>
    </row>
    <row r="57" spans="1:4" ht="45" customHeight="1" x14ac:dyDescent="0.25">
      <c r="A57" s="3" t="s">
        <v>340</v>
      </c>
      <c r="B57" s="3" t="s">
        <v>3993</v>
      </c>
      <c r="C57" s="3" t="s">
        <v>3939</v>
      </c>
      <c r="D57" s="3" t="s">
        <v>3940</v>
      </c>
    </row>
    <row r="58" spans="1:4" ht="45" customHeight="1" x14ac:dyDescent="0.25">
      <c r="A58" s="3" t="s">
        <v>344</v>
      </c>
      <c r="B58" s="3" t="s">
        <v>3994</v>
      </c>
      <c r="C58" s="3" t="s">
        <v>3939</v>
      </c>
      <c r="D58" s="3" t="s">
        <v>3940</v>
      </c>
    </row>
    <row r="59" spans="1:4" ht="45" customHeight="1" x14ac:dyDescent="0.25">
      <c r="A59" s="3" t="s">
        <v>348</v>
      </c>
      <c r="B59" s="3" t="s">
        <v>3995</v>
      </c>
      <c r="C59" s="3" t="s">
        <v>3939</v>
      </c>
      <c r="D59" s="3" t="s">
        <v>3940</v>
      </c>
    </row>
    <row r="60" spans="1:4" ht="45" customHeight="1" x14ac:dyDescent="0.25">
      <c r="A60" s="3" t="s">
        <v>351</v>
      </c>
      <c r="B60" s="3" t="s">
        <v>3996</v>
      </c>
      <c r="C60" s="3" t="s">
        <v>3939</v>
      </c>
      <c r="D60" s="3" t="s">
        <v>3940</v>
      </c>
    </row>
    <row r="61" spans="1:4" ht="45" customHeight="1" x14ac:dyDescent="0.25">
      <c r="A61" s="3" t="s">
        <v>355</v>
      </c>
      <c r="B61" s="3" t="s">
        <v>3997</v>
      </c>
      <c r="C61" s="3" t="s">
        <v>3939</v>
      </c>
      <c r="D61" s="3" t="s">
        <v>3940</v>
      </c>
    </row>
    <row r="62" spans="1:4" ht="45" customHeight="1" x14ac:dyDescent="0.25">
      <c r="A62" s="3" t="s">
        <v>360</v>
      </c>
      <c r="B62" s="3" t="s">
        <v>3998</v>
      </c>
      <c r="C62" s="3" t="s">
        <v>3939</v>
      </c>
      <c r="D62" s="3" t="s">
        <v>3940</v>
      </c>
    </row>
    <row r="63" spans="1:4" ht="45" customHeight="1" x14ac:dyDescent="0.25">
      <c r="A63" s="3" t="s">
        <v>366</v>
      </c>
      <c r="B63" s="3" t="s">
        <v>3999</v>
      </c>
      <c r="C63" s="3" t="s">
        <v>3939</v>
      </c>
      <c r="D63" s="3" t="s">
        <v>3940</v>
      </c>
    </row>
    <row r="64" spans="1:4" ht="45" customHeight="1" x14ac:dyDescent="0.25">
      <c r="A64" s="3" t="s">
        <v>370</v>
      </c>
      <c r="B64" s="3" t="s">
        <v>4000</v>
      </c>
      <c r="C64" s="3" t="s">
        <v>3939</v>
      </c>
      <c r="D64" s="3" t="s">
        <v>3940</v>
      </c>
    </row>
    <row r="65" spans="1:4" ht="45" customHeight="1" x14ac:dyDescent="0.25">
      <c r="A65" s="3" t="s">
        <v>374</v>
      </c>
      <c r="B65" s="3" t="s">
        <v>4001</v>
      </c>
      <c r="C65" s="3" t="s">
        <v>3939</v>
      </c>
      <c r="D65" s="3" t="s">
        <v>3940</v>
      </c>
    </row>
    <row r="66" spans="1:4" ht="45" customHeight="1" x14ac:dyDescent="0.25">
      <c r="A66" s="3" t="s">
        <v>379</v>
      </c>
      <c r="B66" s="3" t="s">
        <v>4002</v>
      </c>
      <c r="C66" s="3" t="s">
        <v>3939</v>
      </c>
      <c r="D66" s="3" t="s">
        <v>3940</v>
      </c>
    </row>
    <row r="67" spans="1:4" ht="45" customHeight="1" x14ac:dyDescent="0.25">
      <c r="A67" s="3" t="s">
        <v>383</v>
      </c>
      <c r="B67" s="3" t="s">
        <v>4003</v>
      </c>
      <c r="C67" s="3" t="s">
        <v>3939</v>
      </c>
      <c r="D67" s="3" t="s">
        <v>3940</v>
      </c>
    </row>
    <row r="68" spans="1:4" ht="45" customHeight="1" x14ac:dyDescent="0.25">
      <c r="A68" s="3" t="s">
        <v>387</v>
      </c>
      <c r="B68" s="3" t="s">
        <v>4004</v>
      </c>
      <c r="C68" s="3" t="s">
        <v>3939</v>
      </c>
      <c r="D68" s="3" t="s">
        <v>3940</v>
      </c>
    </row>
    <row r="69" spans="1:4" ht="45" customHeight="1" x14ac:dyDescent="0.25">
      <c r="A69" s="3" t="s">
        <v>389</v>
      </c>
      <c r="B69" s="3" t="s">
        <v>4005</v>
      </c>
      <c r="C69" s="3" t="s">
        <v>3939</v>
      </c>
      <c r="D69" s="3" t="s">
        <v>3940</v>
      </c>
    </row>
    <row r="70" spans="1:4" ht="45" customHeight="1" x14ac:dyDescent="0.25">
      <c r="A70" s="3" t="s">
        <v>391</v>
      </c>
      <c r="B70" s="3" t="s">
        <v>4006</v>
      </c>
      <c r="C70" s="3" t="s">
        <v>3939</v>
      </c>
      <c r="D70" s="3" t="s">
        <v>3940</v>
      </c>
    </row>
    <row r="71" spans="1:4" ht="45" customHeight="1" x14ac:dyDescent="0.25">
      <c r="A71" s="3" t="s">
        <v>394</v>
      </c>
      <c r="B71" s="3" t="s">
        <v>4007</v>
      </c>
      <c r="C71" s="3" t="s">
        <v>3939</v>
      </c>
      <c r="D71" s="3" t="s">
        <v>3940</v>
      </c>
    </row>
    <row r="72" spans="1:4" ht="45" customHeight="1" x14ac:dyDescent="0.25">
      <c r="A72" s="3" t="s">
        <v>398</v>
      </c>
      <c r="B72" s="3" t="s">
        <v>4008</v>
      </c>
      <c r="C72" s="3" t="s">
        <v>3939</v>
      </c>
      <c r="D72" s="3" t="s">
        <v>3940</v>
      </c>
    </row>
    <row r="73" spans="1:4" ht="45" customHeight="1" x14ac:dyDescent="0.25">
      <c r="A73" s="3" t="s">
        <v>400</v>
      </c>
      <c r="B73" s="3" t="s">
        <v>4009</v>
      </c>
      <c r="C73" s="3" t="s">
        <v>3939</v>
      </c>
      <c r="D73" s="3" t="s">
        <v>3940</v>
      </c>
    </row>
    <row r="74" spans="1:4" ht="45" customHeight="1" x14ac:dyDescent="0.25">
      <c r="A74" s="3" t="s">
        <v>402</v>
      </c>
      <c r="B74" s="3" t="s">
        <v>4010</v>
      </c>
      <c r="C74" s="3" t="s">
        <v>3939</v>
      </c>
      <c r="D74" s="3" t="s">
        <v>3940</v>
      </c>
    </row>
    <row r="75" spans="1:4" ht="45" customHeight="1" x14ac:dyDescent="0.25">
      <c r="A75" s="3" t="s">
        <v>406</v>
      </c>
      <c r="B75" s="3" t="s">
        <v>4011</v>
      </c>
      <c r="C75" s="3" t="s">
        <v>3939</v>
      </c>
      <c r="D75" s="3" t="s">
        <v>3940</v>
      </c>
    </row>
    <row r="76" spans="1:4" ht="45" customHeight="1" x14ac:dyDescent="0.25">
      <c r="A76" s="3" t="s">
        <v>408</v>
      </c>
      <c r="B76" s="3" t="s">
        <v>4012</v>
      </c>
      <c r="C76" s="3" t="s">
        <v>3939</v>
      </c>
      <c r="D76" s="3" t="s">
        <v>3940</v>
      </c>
    </row>
    <row r="77" spans="1:4" ht="45" customHeight="1" x14ac:dyDescent="0.25">
      <c r="A77" s="3" t="s">
        <v>412</v>
      </c>
      <c r="B77" s="3" t="s">
        <v>4013</v>
      </c>
      <c r="C77" s="3" t="s">
        <v>3939</v>
      </c>
      <c r="D77" s="3" t="s">
        <v>3940</v>
      </c>
    </row>
    <row r="78" spans="1:4" ht="45" customHeight="1" x14ac:dyDescent="0.25">
      <c r="A78" s="3" t="s">
        <v>416</v>
      </c>
      <c r="B78" s="3" t="s">
        <v>4014</v>
      </c>
      <c r="C78" s="3" t="s">
        <v>3939</v>
      </c>
      <c r="D78" s="3" t="s">
        <v>3940</v>
      </c>
    </row>
    <row r="79" spans="1:4" ht="45" customHeight="1" x14ac:dyDescent="0.25">
      <c r="A79" s="3" t="s">
        <v>421</v>
      </c>
      <c r="B79" s="3" t="s">
        <v>4015</v>
      </c>
      <c r="C79" s="3" t="s">
        <v>3939</v>
      </c>
      <c r="D79" s="3" t="s">
        <v>3940</v>
      </c>
    </row>
    <row r="80" spans="1:4" ht="45" customHeight="1" x14ac:dyDescent="0.25">
      <c r="A80" s="3" t="s">
        <v>425</v>
      </c>
      <c r="B80" s="3" t="s">
        <v>4016</v>
      </c>
      <c r="C80" s="3" t="s">
        <v>3939</v>
      </c>
      <c r="D80" s="3" t="s">
        <v>3940</v>
      </c>
    </row>
    <row r="81" spans="1:4" ht="45" customHeight="1" x14ac:dyDescent="0.25">
      <c r="A81" s="3" t="s">
        <v>429</v>
      </c>
      <c r="B81" s="3" t="s">
        <v>4017</v>
      </c>
      <c r="C81" s="3" t="s">
        <v>3939</v>
      </c>
      <c r="D81" s="3" t="s">
        <v>3940</v>
      </c>
    </row>
    <row r="82" spans="1:4" ht="45" customHeight="1" x14ac:dyDescent="0.25">
      <c r="A82" s="3" t="s">
        <v>433</v>
      </c>
      <c r="B82" s="3" t="s">
        <v>4018</v>
      </c>
      <c r="C82" s="3" t="s">
        <v>3939</v>
      </c>
      <c r="D82" s="3" t="s">
        <v>3940</v>
      </c>
    </row>
    <row r="83" spans="1:4" ht="45" customHeight="1" x14ac:dyDescent="0.25">
      <c r="A83" s="3" t="s">
        <v>437</v>
      </c>
      <c r="B83" s="3" t="s">
        <v>4019</v>
      </c>
      <c r="C83" s="3" t="s">
        <v>3939</v>
      </c>
      <c r="D83" s="3" t="s">
        <v>3940</v>
      </c>
    </row>
    <row r="84" spans="1:4" ht="45" customHeight="1" x14ac:dyDescent="0.25">
      <c r="A84" s="3" t="s">
        <v>442</v>
      </c>
      <c r="B84" s="3" t="s">
        <v>4020</v>
      </c>
      <c r="C84" s="3" t="s">
        <v>3939</v>
      </c>
      <c r="D84" s="3" t="s">
        <v>3940</v>
      </c>
    </row>
    <row r="85" spans="1:4" ht="45" customHeight="1" x14ac:dyDescent="0.25">
      <c r="A85" s="3" t="s">
        <v>446</v>
      </c>
      <c r="B85" s="3" t="s">
        <v>4021</v>
      </c>
      <c r="C85" s="3" t="s">
        <v>3939</v>
      </c>
      <c r="D85" s="3" t="s">
        <v>3940</v>
      </c>
    </row>
    <row r="86" spans="1:4" ht="45" customHeight="1" x14ac:dyDescent="0.25">
      <c r="A86" s="3" t="s">
        <v>450</v>
      </c>
      <c r="B86" s="3" t="s">
        <v>4022</v>
      </c>
      <c r="C86" s="3" t="s">
        <v>3939</v>
      </c>
      <c r="D86" s="3" t="s">
        <v>3940</v>
      </c>
    </row>
    <row r="87" spans="1:4" ht="45" customHeight="1" x14ac:dyDescent="0.25">
      <c r="A87" s="3" t="s">
        <v>454</v>
      </c>
      <c r="B87" s="3" t="s">
        <v>4023</v>
      </c>
      <c r="C87" s="3" t="s">
        <v>3939</v>
      </c>
      <c r="D87" s="3" t="s">
        <v>3940</v>
      </c>
    </row>
    <row r="88" spans="1:4" ht="45" customHeight="1" x14ac:dyDescent="0.25">
      <c r="A88" s="3" t="s">
        <v>458</v>
      </c>
      <c r="B88" s="3" t="s">
        <v>4024</v>
      </c>
      <c r="C88" s="3" t="s">
        <v>3939</v>
      </c>
      <c r="D88" s="3" t="s">
        <v>3940</v>
      </c>
    </row>
    <row r="89" spans="1:4" ht="45" customHeight="1" x14ac:dyDescent="0.25">
      <c r="A89" s="3" t="s">
        <v>462</v>
      </c>
      <c r="B89" s="3" t="s">
        <v>4025</v>
      </c>
      <c r="C89" s="3" t="s">
        <v>3939</v>
      </c>
      <c r="D89" s="3" t="s">
        <v>3940</v>
      </c>
    </row>
    <row r="90" spans="1:4" ht="45" customHeight="1" x14ac:dyDescent="0.25">
      <c r="A90" s="3" t="s">
        <v>467</v>
      </c>
      <c r="B90" s="3" t="s">
        <v>4026</v>
      </c>
      <c r="C90" s="3" t="s">
        <v>3939</v>
      </c>
      <c r="D90" s="3" t="s">
        <v>3940</v>
      </c>
    </row>
    <row r="91" spans="1:4" ht="45" customHeight="1" x14ac:dyDescent="0.25">
      <c r="A91" s="3" t="s">
        <v>470</v>
      </c>
      <c r="B91" s="3" t="s">
        <v>4027</v>
      </c>
      <c r="C91" s="3" t="s">
        <v>3939</v>
      </c>
      <c r="D91" s="3" t="s">
        <v>3940</v>
      </c>
    </row>
    <row r="92" spans="1:4" ht="45" customHeight="1" x14ac:dyDescent="0.25">
      <c r="A92" s="3" t="s">
        <v>472</v>
      </c>
      <c r="B92" s="3" t="s">
        <v>4028</v>
      </c>
      <c r="C92" s="3" t="s">
        <v>3939</v>
      </c>
      <c r="D92" s="3" t="s">
        <v>3940</v>
      </c>
    </row>
    <row r="93" spans="1:4" ht="45" customHeight="1" x14ac:dyDescent="0.25">
      <c r="A93" s="3" t="s">
        <v>475</v>
      </c>
      <c r="B93" s="3" t="s">
        <v>4029</v>
      </c>
      <c r="C93" s="3" t="s">
        <v>3939</v>
      </c>
      <c r="D93" s="3" t="s">
        <v>3940</v>
      </c>
    </row>
    <row r="94" spans="1:4" ht="45" customHeight="1" x14ac:dyDescent="0.25">
      <c r="A94" s="3" t="s">
        <v>478</v>
      </c>
      <c r="B94" s="3" t="s">
        <v>4030</v>
      </c>
      <c r="C94" s="3" t="s">
        <v>3939</v>
      </c>
      <c r="D94" s="3" t="s">
        <v>3940</v>
      </c>
    </row>
    <row r="95" spans="1:4" ht="45" customHeight="1" x14ac:dyDescent="0.25">
      <c r="A95" s="3" t="s">
        <v>483</v>
      </c>
      <c r="B95" s="3" t="s">
        <v>4031</v>
      </c>
      <c r="C95" s="3" t="s">
        <v>3939</v>
      </c>
      <c r="D95" s="3" t="s">
        <v>3940</v>
      </c>
    </row>
    <row r="96" spans="1:4" ht="45" customHeight="1" x14ac:dyDescent="0.25">
      <c r="A96" s="3" t="s">
        <v>486</v>
      </c>
      <c r="B96" s="3" t="s">
        <v>4032</v>
      </c>
      <c r="C96" s="3" t="s">
        <v>3939</v>
      </c>
      <c r="D96" s="3" t="s">
        <v>3940</v>
      </c>
    </row>
    <row r="97" spans="1:4" ht="45" customHeight="1" x14ac:dyDescent="0.25">
      <c r="A97" s="3" t="s">
        <v>490</v>
      </c>
      <c r="B97" s="3" t="s">
        <v>4033</v>
      </c>
      <c r="C97" s="3" t="s">
        <v>3939</v>
      </c>
      <c r="D97" s="3" t="s">
        <v>3940</v>
      </c>
    </row>
    <row r="98" spans="1:4" ht="45" customHeight="1" x14ac:dyDescent="0.25">
      <c r="A98" s="3" t="s">
        <v>494</v>
      </c>
      <c r="B98" s="3" t="s">
        <v>4034</v>
      </c>
      <c r="C98" s="3" t="s">
        <v>3939</v>
      </c>
      <c r="D98" s="3" t="s">
        <v>3940</v>
      </c>
    </row>
    <row r="99" spans="1:4" ht="45" customHeight="1" x14ac:dyDescent="0.25">
      <c r="A99" s="3" t="s">
        <v>498</v>
      </c>
      <c r="B99" s="3" t="s">
        <v>4035</v>
      </c>
      <c r="C99" s="3" t="s">
        <v>3939</v>
      </c>
      <c r="D99" s="3" t="s">
        <v>3940</v>
      </c>
    </row>
    <row r="100" spans="1:4" ht="45" customHeight="1" x14ac:dyDescent="0.25">
      <c r="A100" s="3" t="s">
        <v>503</v>
      </c>
      <c r="B100" s="3" t="s">
        <v>4036</v>
      </c>
      <c r="C100" s="3" t="s">
        <v>3939</v>
      </c>
      <c r="D100" s="3" t="s">
        <v>3940</v>
      </c>
    </row>
    <row r="101" spans="1:4" ht="45" customHeight="1" x14ac:dyDescent="0.25">
      <c r="A101" s="3" t="s">
        <v>507</v>
      </c>
      <c r="B101" s="3" t="s">
        <v>4037</v>
      </c>
      <c r="C101" s="3" t="s">
        <v>3939</v>
      </c>
      <c r="D101" s="3" t="s">
        <v>3940</v>
      </c>
    </row>
    <row r="102" spans="1:4" ht="45" customHeight="1" x14ac:dyDescent="0.25">
      <c r="A102" s="3" t="s">
        <v>511</v>
      </c>
      <c r="B102" s="3" t="s">
        <v>4038</v>
      </c>
      <c r="C102" s="3" t="s">
        <v>3939</v>
      </c>
      <c r="D102" s="3" t="s">
        <v>3940</v>
      </c>
    </row>
    <row r="103" spans="1:4" ht="45" customHeight="1" x14ac:dyDescent="0.25">
      <c r="A103" s="3" t="s">
        <v>515</v>
      </c>
      <c r="B103" s="3" t="s">
        <v>4039</v>
      </c>
      <c r="C103" s="3" t="s">
        <v>3939</v>
      </c>
      <c r="D103" s="3" t="s">
        <v>3940</v>
      </c>
    </row>
    <row r="104" spans="1:4" ht="45" customHeight="1" x14ac:dyDescent="0.25">
      <c r="A104" s="3" t="s">
        <v>519</v>
      </c>
      <c r="B104" s="3" t="s">
        <v>4040</v>
      </c>
      <c r="C104" s="3" t="s">
        <v>3939</v>
      </c>
      <c r="D104" s="3" t="s">
        <v>3940</v>
      </c>
    </row>
    <row r="105" spans="1:4" ht="45" customHeight="1" x14ac:dyDescent="0.25">
      <c r="A105" s="3" t="s">
        <v>524</v>
      </c>
      <c r="B105" s="3" t="s">
        <v>4041</v>
      </c>
      <c r="C105" s="3" t="s">
        <v>3939</v>
      </c>
      <c r="D105" s="3" t="s">
        <v>3940</v>
      </c>
    </row>
    <row r="106" spans="1:4" ht="45" customHeight="1" x14ac:dyDescent="0.25">
      <c r="A106" s="3" t="s">
        <v>530</v>
      </c>
      <c r="B106" s="3" t="s">
        <v>4042</v>
      </c>
      <c r="C106" s="3" t="s">
        <v>3939</v>
      </c>
      <c r="D106" s="3" t="s">
        <v>3940</v>
      </c>
    </row>
    <row r="107" spans="1:4" ht="45" customHeight="1" x14ac:dyDescent="0.25">
      <c r="A107" s="3" t="s">
        <v>532</v>
      </c>
      <c r="B107" s="3" t="s">
        <v>4043</v>
      </c>
      <c r="C107" s="3" t="s">
        <v>3939</v>
      </c>
      <c r="D107" s="3" t="s">
        <v>3940</v>
      </c>
    </row>
    <row r="108" spans="1:4" ht="45" customHeight="1" x14ac:dyDescent="0.25">
      <c r="A108" s="3" t="s">
        <v>537</v>
      </c>
      <c r="B108" s="3" t="s">
        <v>4044</v>
      </c>
      <c r="C108" s="3" t="s">
        <v>3939</v>
      </c>
      <c r="D108" s="3" t="s">
        <v>3940</v>
      </c>
    </row>
    <row r="109" spans="1:4" ht="45" customHeight="1" x14ac:dyDescent="0.25">
      <c r="A109" s="3" t="s">
        <v>541</v>
      </c>
      <c r="B109" s="3" t="s">
        <v>4045</v>
      </c>
      <c r="C109" s="3" t="s">
        <v>3939</v>
      </c>
      <c r="D109" s="3" t="s">
        <v>3940</v>
      </c>
    </row>
    <row r="110" spans="1:4" ht="45" customHeight="1" x14ac:dyDescent="0.25">
      <c r="A110" s="3" t="s">
        <v>545</v>
      </c>
      <c r="B110" s="3" t="s">
        <v>4046</v>
      </c>
      <c r="C110" s="3" t="s">
        <v>3939</v>
      </c>
      <c r="D110" s="3" t="s">
        <v>3940</v>
      </c>
    </row>
    <row r="111" spans="1:4" ht="45" customHeight="1" x14ac:dyDescent="0.25">
      <c r="A111" s="3" t="s">
        <v>550</v>
      </c>
      <c r="B111" s="3" t="s">
        <v>4047</v>
      </c>
      <c r="C111" s="3" t="s">
        <v>3939</v>
      </c>
      <c r="D111" s="3" t="s">
        <v>3940</v>
      </c>
    </row>
    <row r="112" spans="1:4" ht="45" customHeight="1" x14ac:dyDescent="0.25">
      <c r="A112" s="3" t="s">
        <v>554</v>
      </c>
      <c r="B112" s="3" t="s">
        <v>4048</v>
      </c>
      <c r="C112" s="3" t="s">
        <v>3939</v>
      </c>
      <c r="D112" s="3" t="s">
        <v>3940</v>
      </c>
    </row>
    <row r="113" spans="1:4" ht="45" customHeight="1" x14ac:dyDescent="0.25">
      <c r="A113" s="3" t="s">
        <v>559</v>
      </c>
      <c r="B113" s="3" t="s">
        <v>4049</v>
      </c>
      <c r="C113" s="3" t="s">
        <v>3939</v>
      </c>
      <c r="D113" s="3" t="s">
        <v>3940</v>
      </c>
    </row>
    <row r="114" spans="1:4" ht="45" customHeight="1" x14ac:dyDescent="0.25">
      <c r="A114" s="3" t="s">
        <v>563</v>
      </c>
      <c r="B114" s="3" t="s">
        <v>4050</v>
      </c>
      <c r="C114" s="3" t="s">
        <v>3939</v>
      </c>
      <c r="D114" s="3" t="s">
        <v>3940</v>
      </c>
    </row>
    <row r="115" spans="1:4" ht="45" customHeight="1" x14ac:dyDescent="0.25">
      <c r="A115" s="3" t="s">
        <v>567</v>
      </c>
      <c r="B115" s="3" t="s">
        <v>4051</v>
      </c>
      <c r="C115" s="3" t="s">
        <v>3939</v>
      </c>
      <c r="D115" s="3" t="s">
        <v>3940</v>
      </c>
    </row>
    <row r="116" spans="1:4" ht="45" customHeight="1" x14ac:dyDescent="0.25">
      <c r="A116" s="3" t="s">
        <v>571</v>
      </c>
      <c r="B116" s="3" t="s">
        <v>4052</v>
      </c>
      <c r="C116" s="3" t="s">
        <v>3939</v>
      </c>
      <c r="D116" s="3" t="s">
        <v>3940</v>
      </c>
    </row>
    <row r="117" spans="1:4" ht="45" customHeight="1" x14ac:dyDescent="0.25">
      <c r="A117" s="3" t="s">
        <v>575</v>
      </c>
      <c r="B117" s="3" t="s">
        <v>4053</v>
      </c>
      <c r="C117" s="3" t="s">
        <v>3939</v>
      </c>
      <c r="D117" s="3" t="s">
        <v>3940</v>
      </c>
    </row>
    <row r="118" spans="1:4" ht="45" customHeight="1" x14ac:dyDescent="0.25">
      <c r="A118" s="3" t="s">
        <v>579</v>
      </c>
      <c r="B118" s="3" t="s">
        <v>4054</v>
      </c>
      <c r="C118" s="3" t="s">
        <v>3939</v>
      </c>
      <c r="D118" s="3" t="s">
        <v>3940</v>
      </c>
    </row>
    <row r="119" spans="1:4" ht="45" customHeight="1" x14ac:dyDescent="0.25">
      <c r="A119" s="3" t="s">
        <v>583</v>
      </c>
      <c r="B119" s="3" t="s">
        <v>4055</v>
      </c>
      <c r="C119" s="3" t="s">
        <v>3939</v>
      </c>
      <c r="D119" s="3" t="s">
        <v>3940</v>
      </c>
    </row>
    <row r="120" spans="1:4" ht="45" customHeight="1" x14ac:dyDescent="0.25">
      <c r="A120" s="3" t="s">
        <v>587</v>
      </c>
      <c r="B120" s="3" t="s">
        <v>4056</v>
      </c>
      <c r="C120" s="3" t="s">
        <v>3939</v>
      </c>
      <c r="D120" s="3" t="s">
        <v>3940</v>
      </c>
    </row>
    <row r="121" spans="1:4" ht="45" customHeight="1" x14ac:dyDescent="0.25">
      <c r="A121" s="3" t="s">
        <v>592</v>
      </c>
      <c r="B121" s="3" t="s">
        <v>4057</v>
      </c>
      <c r="C121" s="3" t="s">
        <v>3939</v>
      </c>
      <c r="D121" s="3" t="s">
        <v>3940</v>
      </c>
    </row>
    <row r="122" spans="1:4" ht="45" customHeight="1" x14ac:dyDescent="0.25">
      <c r="A122" s="3" t="s">
        <v>596</v>
      </c>
      <c r="B122" s="3" t="s">
        <v>4058</v>
      </c>
      <c r="C122" s="3" t="s">
        <v>3939</v>
      </c>
      <c r="D122" s="3" t="s">
        <v>3940</v>
      </c>
    </row>
    <row r="123" spans="1:4" ht="45" customHeight="1" x14ac:dyDescent="0.25">
      <c r="A123" s="3" t="s">
        <v>600</v>
      </c>
      <c r="B123" s="3" t="s">
        <v>4059</v>
      </c>
      <c r="C123" s="3" t="s">
        <v>3939</v>
      </c>
      <c r="D123" s="3" t="s">
        <v>3940</v>
      </c>
    </row>
    <row r="124" spans="1:4" ht="45" customHeight="1" x14ac:dyDescent="0.25">
      <c r="A124" s="3" t="s">
        <v>605</v>
      </c>
      <c r="B124" s="3" t="s">
        <v>4060</v>
      </c>
      <c r="C124" s="3" t="s">
        <v>3939</v>
      </c>
      <c r="D124" s="3" t="s">
        <v>3940</v>
      </c>
    </row>
    <row r="125" spans="1:4" ht="45" customHeight="1" x14ac:dyDescent="0.25">
      <c r="A125" s="3" t="s">
        <v>609</v>
      </c>
      <c r="B125" s="3" t="s">
        <v>4061</v>
      </c>
      <c r="C125" s="3" t="s">
        <v>3939</v>
      </c>
      <c r="D125" s="3" t="s">
        <v>3940</v>
      </c>
    </row>
    <row r="126" spans="1:4" ht="45" customHeight="1" x14ac:dyDescent="0.25">
      <c r="A126" s="3" t="s">
        <v>613</v>
      </c>
      <c r="B126" s="3" t="s">
        <v>4062</v>
      </c>
      <c r="C126" s="3" t="s">
        <v>3939</v>
      </c>
      <c r="D126" s="3" t="s">
        <v>3940</v>
      </c>
    </row>
    <row r="127" spans="1:4" ht="45" customHeight="1" x14ac:dyDescent="0.25">
      <c r="A127" s="3" t="s">
        <v>615</v>
      </c>
      <c r="B127" s="3" t="s">
        <v>4063</v>
      </c>
      <c r="C127" s="3" t="s">
        <v>3939</v>
      </c>
      <c r="D127" s="3" t="s">
        <v>3940</v>
      </c>
    </row>
    <row r="128" spans="1:4" ht="45" customHeight="1" x14ac:dyDescent="0.25">
      <c r="A128" s="3" t="s">
        <v>619</v>
      </c>
      <c r="B128" s="3" t="s">
        <v>4064</v>
      </c>
      <c r="C128" s="3" t="s">
        <v>3939</v>
      </c>
      <c r="D128" s="3" t="s">
        <v>3940</v>
      </c>
    </row>
    <row r="129" spans="1:4" ht="45" customHeight="1" x14ac:dyDescent="0.25">
      <c r="A129" s="3" t="s">
        <v>623</v>
      </c>
      <c r="B129" s="3" t="s">
        <v>4065</v>
      </c>
      <c r="C129" s="3" t="s">
        <v>3939</v>
      </c>
      <c r="D129" s="3" t="s">
        <v>3940</v>
      </c>
    </row>
    <row r="130" spans="1:4" ht="45" customHeight="1" x14ac:dyDescent="0.25">
      <c r="A130" s="3" t="s">
        <v>627</v>
      </c>
      <c r="B130" s="3" t="s">
        <v>4066</v>
      </c>
      <c r="C130" s="3" t="s">
        <v>3939</v>
      </c>
      <c r="D130" s="3" t="s">
        <v>3940</v>
      </c>
    </row>
    <row r="131" spans="1:4" ht="45" customHeight="1" x14ac:dyDescent="0.25">
      <c r="A131" s="3" t="s">
        <v>631</v>
      </c>
      <c r="B131" s="3" t="s">
        <v>4067</v>
      </c>
      <c r="C131" s="3" t="s">
        <v>3939</v>
      </c>
      <c r="D131" s="3" t="s">
        <v>3940</v>
      </c>
    </row>
    <row r="132" spans="1:4" ht="45" customHeight="1" x14ac:dyDescent="0.25">
      <c r="A132" s="3" t="s">
        <v>635</v>
      </c>
      <c r="B132" s="3" t="s">
        <v>4068</v>
      </c>
      <c r="C132" s="3" t="s">
        <v>3939</v>
      </c>
      <c r="D132" s="3" t="s">
        <v>3940</v>
      </c>
    </row>
    <row r="133" spans="1:4" ht="45" customHeight="1" x14ac:dyDescent="0.25">
      <c r="A133" s="3" t="s">
        <v>639</v>
      </c>
      <c r="B133" s="3" t="s">
        <v>4069</v>
      </c>
      <c r="C133" s="3" t="s">
        <v>3939</v>
      </c>
      <c r="D133" s="3" t="s">
        <v>3940</v>
      </c>
    </row>
    <row r="134" spans="1:4" ht="45" customHeight="1" x14ac:dyDescent="0.25">
      <c r="A134" s="3" t="s">
        <v>642</v>
      </c>
      <c r="B134" s="3" t="s">
        <v>4070</v>
      </c>
      <c r="C134" s="3" t="s">
        <v>3939</v>
      </c>
      <c r="D134" s="3" t="s">
        <v>3940</v>
      </c>
    </row>
    <row r="135" spans="1:4" ht="45" customHeight="1" x14ac:dyDescent="0.25">
      <c r="A135" s="3" t="s">
        <v>646</v>
      </c>
      <c r="B135" s="3" t="s">
        <v>4071</v>
      </c>
      <c r="C135" s="3" t="s">
        <v>3939</v>
      </c>
      <c r="D135" s="3" t="s">
        <v>3940</v>
      </c>
    </row>
    <row r="136" spans="1:4" ht="45" customHeight="1" x14ac:dyDescent="0.25">
      <c r="A136" s="3" t="s">
        <v>650</v>
      </c>
      <c r="B136" s="3" t="s">
        <v>4072</v>
      </c>
      <c r="C136" s="3" t="s">
        <v>3939</v>
      </c>
      <c r="D136" s="3" t="s">
        <v>3940</v>
      </c>
    </row>
    <row r="137" spans="1:4" ht="45" customHeight="1" x14ac:dyDescent="0.25">
      <c r="A137" s="3" t="s">
        <v>655</v>
      </c>
      <c r="B137" s="3" t="s">
        <v>4073</v>
      </c>
      <c r="C137" s="3" t="s">
        <v>3939</v>
      </c>
      <c r="D137" s="3" t="s">
        <v>3940</v>
      </c>
    </row>
    <row r="138" spans="1:4" ht="45" customHeight="1" x14ac:dyDescent="0.25">
      <c r="A138" s="3" t="s">
        <v>659</v>
      </c>
      <c r="B138" s="3" t="s">
        <v>4074</v>
      </c>
      <c r="C138" s="3" t="s">
        <v>3939</v>
      </c>
      <c r="D138" s="3" t="s">
        <v>3940</v>
      </c>
    </row>
    <row r="139" spans="1:4" ht="45" customHeight="1" x14ac:dyDescent="0.25">
      <c r="A139" s="3" t="s">
        <v>663</v>
      </c>
      <c r="B139" s="3" t="s">
        <v>4075</v>
      </c>
      <c r="C139" s="3" t="s">
        <v>3939</v>
      </c>
      <c r="D139" s="3" t="s">
        <v>3940</v>
      </c>
    </row>
    <row r="140" spans="1:4" ht="45" customHeight="1" x14ac:dyDescent="0.25">
      <c r="A140" s="3" t="s">
        <v>667</v>
      </c>
      <c r="B140" s="3" t="s">
        <v>4076</v>
      </c>
      <c r="C140" s="3" t="s">
        <v>3939</v>
      </c>
      <c r="D140" s="3" t="s">
        <v>3940</v>
      </c>
    </row>
    <row r="141" spans="1:4" ht="45" customHeight="1" x14ac:dyDescent="0.25">
      <c r="A141" s="3" t="s">
        <v>669</v>
      </c>
      <c r="B141" s="3" t="s">
        <v>4077</v>
      </c>
      <c r="C141" s="3" t="s">
        <v>3939</v>
      </c>
      <c r="D141" s="3" t="s">
        <v>3940</v>
      </c>
    </row>
    <row r="142" spans="1:4" ht="45" customHeight="1" x14ac:dyDescent="0.25">
      <c r="A142" s="3" t="s">
        <v>673</v>
      </c>
      <c r="B142" s="3" t="s">
        <v>4078</v>
      </c>
      <c r="C142" s="3" t="s">
        <v>3939</v>
      </c>
      <c r="D142" s="3" t="s">
        <v>3940</v>
      </c>
    </row>
    <row r="143" spans="1:4" ht="45" customHeight="1" x14ac:dyDescent="0.25">
      <c r="A143" s="3" t="s">
        <v>677</v>
      </c>
      <c r="B143" s="3" t="s">
        <v>4079</v>
      </c>
      <c r="C143" s="3" t="s">
        <v>3939</v>
      </c>
      <c r="D143" s="3" t="s">
        <v>3940</v>
      </c>
    </row>
    <row r="144" spans="1:4" ht="45" customHeight="1" x14ac:dyDescent="0.25">
      <c r="A144" s="3" t="s">
        <v>682</v>
      </c>
      <c r="B144" s="3" t="s">
        <v>4080</v>
      </c>
      <c r="C144" s="3" t="s">
        <v>3939</v>
      </c>
      <c r="D144" s="3" t="s">
        <v>3940</v>
      </c>
    </row>
    <row r="145" spans="1:4" ht="45" customHeight="1" x14ac:dyDescent="0.25">
      <c r="A145" s="3" t="s">
        <v>686</v>
      </c>
      <c r="B145" s="3" t="s">
        <v>4081</v>
      </c>
      <c r="C145" s="3" t="s">
        <v>3939</v>
      </c>
      <c r="D145" s="3" t="s">
        <v>3940</v>
      </c>
    </row>
    <row r="146" spans="1:4" ht="45" customHeight="1" x14ac:dyDescent="0.25">
      <c r="A146" s="3" t="s">
        <v>690</v>
      </c>
      <c r="B146" s="3" t="s">
        <v>4082</v>
      </c>
      <c r="C146" s="3" t="s">
        <v>3939</v>
      </c>
      <c r="D146" s="3" t="s">
        <v>3940</v>
      </c>
    </row>
    <row r="147" spans="1:4" ht="45" customHeight="1" x14ac:dyDescent="0.25">
      <c r="A147" s="3" t="s">
        <v>695</v>
      </c>
      <c r="B147" s="3" t="s">
        <v>4083</v>
      </c>
      <c r="C147" s="3" t="s">
        <v>3939</v>
      </c>
      <c r="D147" s="3" t="s">
        <v>3940</v>
      </c>
    </row>
    <row r="148" spans="1:4" ht="45" customHeight="1" x14ac:dyDescent="0.25">
      <c r="A148" s="3" t="s">
        <v>699</v>
      </c>
      <c r="B148" s="3" t="s">
        <v>4084</v>
      </c>
      <c r="C148" s="3" t="s">
        <v>3939</v>
      </c>
      <c r="D148" s="3" t="s">
        <v>3940</v>
      </c>
    </row>
    <row r="149" spans="1:4" ht="45" customHeight="1" x14ac:dyDescent="0.25">
      <c r="A149" s="3" t="s">
        <v>703</v>
      </c>
      <c r="B149" s="3" t="s">
        <v>4085</v>
      </c>
      <c r="C149" s="3" t="s">
        <v>3939</v>
      </c>
      <c r="D149" s="3" t="s">
        <v>3940</v>
      </c>
    </row>
    <row r="150" spans="1:4" ht="45" customHeight="1" x14ac:dyDescent="0.25">
      <c r="A150" s="3" t="s">
        <v>707</v>
      </c>
      <c r="B150" s="3" t="s">
        <v>4086</v>
      </c>
      <c r="C150" s="3" t="s">
        <v>3939</v>
      </c>
      <c r="D150" s="3" t="s">
        <v>3940</v>
      </c>
    </row>
    <row r="151" spans="1:4" ht="45" customHeight="1" x14ac:dyDescent="0.25">
      <c r="A151" s="3" t="s">
        <v>709</v>
      </c>
      <c r="B151" s="3" t="s">
        <v>4087</v>
      </c>
      <c r="C151" s="3" t="s">
        <v>3939</v>
      </c>
      <c r="D151" s="3" t="s">
        <v>3940</v>
      </c>
    </row>
    <row r="152" spans="1:4" ht="45" customHeight="1" x14ac:dyDescent="0.25">
      <c r="A152" s="3" t="s">
        <v>714</v>
      </c>
      <c r="B152" s="3" t="s">
        <v>4088</v>
      </c>
      <c r="C152" s="3" t="s">
        <v>3939</v>
      </c>
      <c r="D152" s="3" t="s">
        <v>3940</v>
      </c>
    </row>
    <row r="153" spans="1:4" ht="45" customHeight="1" x14ac:dyDescent="0.25">
      <c r="A153" s="3" t="s">
        <v>716</v>
      </c>
      <c r="B153" s="3" t="s">
        <v>4089</v>
      </c>
      <c r="C153" s="3" t="s">
        <v>3939</v>
      </c>
      <c r="D153" s="3" t="s">
        <v>3940</v>
      </c>
    </row>
    <row r="154" spans="1:4" ht="45" customHeight="1" x14ac:dyDescent="0.25">
      <c r="A154" s="3" t="s">
        <v>720</v>
      </c>
      <c r="B154" s="3" t="s">
        <v>4090</v>
      </c>
      <c r="C154" s="3" t="s">
        <v>3939</v>
      </c>
      <c r="D154" s="3" t="s">
        <v>3940</v>
      </c>
    </row>
    <row r="155" spans="1:4" ht="45" customHeight="1" x14ac:dyDescent="0.25">
      <c r="A155" s="3" t="s">
        <v>724</v>
      </c>
      <c r="B155" s="3" t="s">
        <v>4091</v>
      </c>
      <c r="C155" s="3" t="s">
        <v>3939</v>
      </c>
      <c r="D155" s="3" t="s">
        <v>3940</v>
      </c>
    </row>
    <row r="156" spans="1:4" ht="45" customHeight="1" x14ac:dyDescent="0.25">
      <c r="A156" s="3" t="s">
        <v>728</v>
      </c>
      <c r="B156" s="3" t="s">
        <v>4092</v>
      </c>
      <c r="C156" s="3" t="s">
        <v>3939</v>
      </c>
      <c r="D156" s="3" t="s">
        <v>3940</v>
      </c>
    </row>
    <row r="157" spans="1:4" ht="45" customHeight="1" x14ac:dyDescent="0.25">
      <c r="A157" s="3" t="s">
        <v>732</v>
      </c>
      <c r="B157" s="3" t="s">
        <v>4093</v>
      </c>
      <c r="C157" s="3" t="s">
        <v>3939</v>
      </c>
      <c r="D157" s="3" t="s">
        <v>3940</v>
      </c>
    </row>
    <row r="158" spans="1:4" ht="45" customHeight="1" x14ac:dyDescent="0.25">
      <c r="A158" s="3" t="s">
        <v>736</v>
      </c>
      <c r="B158" s="3" t="s">
        <v>4094</v>
      </c>
      <c r="C158" s="3" t="s">
        <v>3939</v>
      </c>
      <c r="D158" s="3" t="s">
        <v>3940</v>
      </c>
    </row>
    <row r="159" spans="1:4" ht="45" customHeight="1" x14ac:dyDescent="0.25">
      <c r="A159" s="3" t="s">
        <v>740</v>
      </c>
      <c r="B159" s="3" t="s">
        <v>4095</v>
      </c>
      <c r="C159" s="3" t="s">
        <v>3939</v>
      </c>
      <c r="D159" s="3" t="s">
        <v>3940</v>
      </c>
    </row>
    <row r="160" spans="1:4" ht="45" customHeight="1" x14ac:dyDescent="0.25">
      <c r="A160" s="3" t="s">
        <v>744</v>
      </c>
      <c r="B160" s="3" t="s">
        <v>4096</v>
      </c>
      <c r="C160" s="3" t="s">
        <v>3939</v>
      </c>
      <c r="D160" s="3" t="s">
        <v>3940</v>
      </c>
    </row>
    <row r="161" spans="1:4" ht="45" customHeight="1" x14ac:dyDescent="0.25">
      <c r="A161" s="3" t="s">
        <v>748</v>
      </c>
      <c r="B161" s="3" t="s">
        <v>4097</v>
      </c>
      <c r="C161" s="3" t="s">
        <v>3939</v>
      </c>
      <c r="D161" s="3" t="s">
        <v>3940</v>
      </c>
    </row>
    <row r="162" spans="1:4" ht="45" customHeight="1" x14ac:dyDescent="0.25">
      <c r="A162" s="3" t="s">
        <v>752</v>
      </c>
      <c r="B162" s="3" t="s">
        <v>4098</v>
      </c>
      <c r="C162" s="3" t="s">
        <v>3939</v>
      </c>
      <c r="D162" s="3" t="s">
        <v>3940</v>
      </c>
    </row>
    <row r="163" spans="1:4" ht="45" customHeight="1" x14ac:dyDescent="0.25">
      <c r="A163" s="3" t="s">
        <v>757</v>
      </c>
      <c r="B163" s="3" t="s">
        <v>4099</v>
      </c>
      <c r="C163" s="3" t="s">
        <v>3939</v>
      </c>
      <c r="D163" s="3" t="s">
        <v>3940</v>
      </c>
    </row>
    <row r="164" spans="1:4" ht="45" customHeight="1" x14ac:dyDescent="0.25">
      <c r="A164" s="3" t="s">
        <v>760</v>
      </c>
      <c r="B164" s="3" t="s">
        <v>4100</v>
      </c>
      <c r="C164" s="3" t="s">
        <v>3939</v>
      </c>
      <c r="D164" s="3" t="s">
        <v>3940</v>
      </c>
    </row>
    <row r="165" spans="1:4" ht="45" customHeight="1" x14ac:dyDescent="0.25">
      <c r="A165" s="3" t="s">
        <v>766</v>
      </c>
      <c r="B165" s="3" t="s">
        <v>4101</v>
      </c>
      <c r="C165" s="3" t="s">
        <v>3939</v>
      </c>
      <c r="D165" s="3" t="s">
        <v>3940</v>
      </c>
    </row>
    <row r="166" spans="1:4" ht="45" customHeight="1" x14ac:dyDescent="0.25">
      <c r="A166" s="3" t="s">
        <v>770</v>
      </c>
      <c r="B166" s="3" t="s">
        <v>4102</v>
      </c>
      <c r="C166" s="3" t="s">
        <v>3939</v>
      </c>
      <c r="D166" s="3" t="s">
        <v>3940</v>
      </c>
    </row>
    <row r="167" spans="1:4" ht="45" customHeight="1" x14ac:dyDescent="0.25">
      <c r="A167" s="3" t="s">
        <v>774</v>
      </c>
      <c r="B167" s="3" t="s">
        <v>4103</v>
      </c>
      <c r="C167" s="3" t="s">
        <v>3939</v>
      </c>
      <c r="D167" s="3" t="s">
        <v>3940</v>
      </c>
    </row>
    <row r="168" spans="1:4" ht="45" customHeight="1" x14ac:dyDescent="0.25">
      <c r="A168" s="3" t="s">
        <v>778</v>
      </c>
      <c r="B168" s="3" t="s">
        <v>4104</v>
      </c>
      <c r="C168" s="3" t="s">
        <v>3939</v>
      </c>
      <c r="D168" s="3" t="s">
        <v>3940</v>
      </c>
    </row>
    <row r="169" spans="1:4" ht="45" customHeight="1" x14ac:dyDescent="0.25">
      <c r="A169" s="3" t="s">
        <v>782</v>
      </c>
      <c r="B169" s="3" t="s">
        <v>4105</v>
      </c>
      <c r="C169" s="3" t="s">
        <v>3939</v>
      </c>
      <c r="D169" s="3" t="s">
        <v>3940</v>
      </c>
    </row>
    <row r="170" spans="1:4" ht="45" customHeight="1" x14ac:dyDescent="0.25">
      <c r="A170" s="3" t="s">
        <v>786</v>
      </c>
      <c r="B170" s="3" t="s">
        <v>4106</v>
      </c>
      <c r="C170" s="3" t="s">
        <v>3939</v>
      </c>
      <c r="D170" s="3" t="s">
        <v>3940</v>
      </c>
    </row>
    <row r="171" spans="1:4" ht="45" customHeight="1" x14ac:dyDescent="0.25">
      <c r="A171" s="3" t="s">
        <v>790</v>
      </c>
      <c r="B171" s="3" t="s">
        <v>4107</v>
      </c>
      <c r="C171" s="3" t="s">
        <v>3939</v>
      </c>
      <c r="D171" s="3" t="s">
        <v>3940</v>
      </c>
    </row>
    <row r="172" spans="1:4" ht="45" customHeight="1" x14ac:dyDescent="0.25">
      <c r="A172" s="3" t="s">
        <v>794</v>
      </c>
      <c r="B172" s="3" t="s">
        <v>4108</v>
      </c>
      <c r="C172" s="3" t="s">
        <v>3939</v>
      </c>
      <c r="D172" s="3" t="s">
        <v>3940</v>
      </c>
    </row>
    <row r="173" spans="1:4" ht="45" customHeight="1" x14ac:dyDescent="0.25">
      <c r="A173" s="3" t="s">
        <v>798</v>
      </c>
      <c r="B173" s="3" t="s">
        <v>4109</v>
      </c>
      <c r="C173" s="3" t="s">
        <v>3939</v>
      </c>
      <c r="D173" s="3" t="s">
        <v>3940</v>
      </c>
    </row>
    <row r="174" spans="1:4" ht="45" customHeight="1" x14ac:dyDescent="0.25">
      <c r="A174" s="3" t="s">
        <v>802</v>
      </c>
      <c r="B174" s="3" t="s">
        <v>4110</v>
      </c>
      <c r="C174" s="3" t="s">
        <v>3939</v>
      </c>
      <c r="D174" s="3" t="s">
        <v>3940</v>
      </c>
    </row>
    <row r="175" spans="1:4" ht="45" customHeight="1" x14ac:dyDescent="0.25">
      <c r="A175" s="3" t="s">
        <v>806</v>
      </c>
      <c r="B175" s="3" t="s">
        <v>4111</v>
      </c>
      <c r="C175" s="3" t="s">
        <v>3939</v>
      </c>
      <c r="D175" s="3" t="s">
        <v>3940</v>
      </c>
    </row>
    <row r="176" spans="1:4" ht="45" customHeight="1" x14ac:dyDescent="0.25">
      <c r="A176" s="3" t="s">
        <v>810</v>
      </c>
      <c r="B176" s="3" t="s">
        <v>4112</v>
      </c>
      <c r="C176" s="3" t="s">
        <v>3939</v>
      </c>
      <c r="D176" s="3" t="s">
        <v>3940</v>
      </c>
    </row>
    <row r="177" spans="1:4" ht="45" customHeight="1" x14ac:dyDescent="0.25">
      <c r="A177" s="3" t="s">
        <v>814</v>
      </c>
      <c r="B177" s="3" t="s">
        <v>4113</v>
      </c>
      <c r="C177" s="3" t="s">
        <v>3939</v>
      </c>
      <c r="D177" s="3" t="s">
        <v>3940</v>
      </c>
    </row>
    <row r="178" spans="1:4" ht="45" customHeight="1" x14ac:dyDescent="0.25">
      <c r="A178" s="3" t="s">
        <v>818</v>
      </c>
      <c r="B178" s="3" t="s">
        <v>4114</v>
      </c>
      <c r="C178" s="3" t="s">
        <v>3939</v>
      </c>
      <c r="D178" s="3" t="s">
        <v>3940</v>
      </c>
    </row>
    <row r="179" spans="1:4" ht="45" customHeight="1" x14ac:dyDescent="0.25">
      <c r="A179" s="3" t="s">
        <v>822</v>
      </c>
      <c r="B179" s="3" t="s">
        <v>4115</v>
      </c>
      <c r="C179" s="3" t="s">
        <v>3939</v>
      </c>
      <c r="D179" s="3" t="s">
        <v>3940</v>
      </c>
    </row>
    <row r="180" spans="1:4" ht="45" customHeight="1" x14ac:dyDescent="0.25">
      <c r="A180" s="3" t="s">
        <v>826</v>
      </c>
      <c r="B180" s="3" t="s">
        <v>4116</v>
      </c>
      <c r="C180" s="3" t="s">
        <v>3939</v>
      </c>
      <c r="D180" s="3" t="s">
        <v>3940</v>
      </c>
    </row>
    <row r="181" spans="1:4" ht="45" customHeight="1" x14ac:dyDescent="0.25">
      <c r="A181" s="3" t="s">
        <v>831</v>
      </c>
      <c r="B181" s="3" t="s">
        <v>4117</v>
      </c>
      <c r="C181" s="3" t="s">
        <v>3939</v>
      </c>
      <c r="D181" s="3" t="s">
        <v>3940</v>
      </c>
    </row>
    <row r="182" spans="1:4" ht="45" customHeight="1" x14ac:dyDescent="0.25">
      <c r="A182" s="3" t="s">
        <v>835</v>
      </c>
      <c r="B182" s="3" t="s">
        <v>4118</v>
      </c>
      <c r="C182" s="3" t="s">
        <v>3939</v>
      </c>
      <c r="D182" s="3" t="s">
        <v>3940</v>
      </c>
    </row>
    <row r="183" spans="1:4" ht="45" customHeight="1" x14ac:dyDescent="0.25">
      <c r="A183" s="3" t="s">
        <v>839</v>
      </c>
      <c r="B183" s="3" t="s">
        <v>4119</v>
      </c>
      <c r="C183" s="3" t="s">
        <v>3939</v>
      </c>
      <c r="D183" s="3" t="s">
        <v>3940</v>
      </c>
    </row>
    <row r="184" spans="1:4" ht="45" customHeight="1" x14ac:dyDescent="0.25">
      <c r="A184" s="3" t="s">
        <v>843</v>
      </c>
      <c r="B184" s="3" t="s">
        <v>4120</v>
      </c>
      <c r="C184" s="3" t="s">
        <v>3939</v>
      </c>
      <c r="D184" s="3" t="s">
        <v>3940</v>
      </c>
    </row>
    <row r="185" spans="1:4" ht="45" customHeight="1" x14ac:dyDescent="0.25">
      <c r="A185" s="3" t="s">
        <v>848</v>
      </c>
      <c r="B185" s="3" t="s">
        <v>4121</v>
      </c>
      <c r="C185" s="3" t="s">
        <v>3939</v>
      </c>
      <c r="D185" s="3" t="s">
        <v>3940</v>
      </c>
    </row>
    <row r="186" spans="1:4" ht="45" customHeight="1" x14ac:dyDescent="0.25">
      <c r="A186" s="3" t="s">
        <v>854</v>
      </c>
      <c r="B186" s="3" t="s">
        <v>4122</v>
      </c>
      <c r="C186" s="3" t="s">
        <v>3939</v>
      </c>
      <c r="D186" s="3" t="s">
        <v>3940</v>
      </c>
    </row>
    <row r="187" spans="1:4" ht="45" customHeight="1" x14ac:dyDescent="0.25">
      <c r="A187" s="3" t="s">
        <v>856</v>
      </c>
      <c r="B187" s="3" t="s">
        <v>4123</v>
      </c>
      <c r="C187" s="3" t="s">
        <v>3939</v>
      </c>
      <c r="D187" s="3" t="s">
        <v>3940</v>
      </c>
    </row>
    <row r="188" spans="1:4" ht="45" customHeight="1" x14ac:dyDescent="0.25">
      <c r="A188" s="3" t="s">
        <v>860</v>
      </c>
      <c r="B188" s="3" t="s">
        <v>4124</v>
      </c>
      <c r="C188" s="3" t="s">
        <v>3939</v>
      </c>
      <c r="D188" s="3" t="s">
        <v>3940</v>
      </c>
    </row>
    <row r="189" spans="1:4" ht="45" customHeight="1" x14ac:dyDescent="0.25">
      <c r="A189" s="3" t="s">
        <v>862</v>
      </c>
      <c r="B189" s="3" t="s">
        <v>4125</v>
      </c>
      <c r="C189" s="3" t="s">
        <v>3939</v>
      </c>
      <c r="D189" s="3" t="s">
        <v>3940</v>
      </c>
    </row>
    <row r="190" spans="1:4" ht="45" customHeight="1" x14ac:dyDescent="0.25">
      <c r="A190" s="3" t="s">
        <v>866</v>
      </c>
      <c r="B190" s="3" t="s">
        <v>4126</v>
      </c>
      <c r="C190" s="3" t="s">
        <v>3939</v>
      </c>
      <c r="D190" s="3" t="s">
        <v>3940</v>
      </c>
    </row>
    <row r="191" spans="1:4" ht="45" customHeight="1" x14ac:dyDescent="0.25">
      <c r="A191" s="3" t="s">
        <v>870</v>
      </c>
      <c r="B191" s="3" t="s">
        <v>4127</v>
      </c>
      <c r="C191" s="3" t="s">
        <v>3939</v>
      </c>
      <c r="D191" s="3" t="s">
        <v>3940</v>
      </c>
    </row>
    <row r="192" spans="1:4" ht="45" customHeight="1" x14ac:dyDescent="0.25">
      <c r="A192" s="3" t="s">
        <v>874</v>
      </c>
      <c r="B192" s="3" t="s">
        <v>4128</v>
      </c>
      <c r="C192" s="3" t="s">
        <v>3939</v>
      </c>
      <c r="D192" s="3" t="s">
        <v>3940</v>
      </c>
    </row>
    <row r="193" spans="1:4" ht="45" customHeight="1" x14ac:dyDescent="0.25">
      <c r="A193" s="3" t="s">
        <v>878</v>
      </c>
      <c r="B193" s="3" t="s">
        <v>4129</v>
      </c>
      <c r="C193" s="3" t="s">
        <v>3939</v>
      </c>
      <c r="D193" s="3" t="s">
        <v>3940</v>
      </c>
    </row>
    <row r="194" spans="1:4" ht="45" customHeight="1" x14ac:dyDescent="0.25">
      <c r="A194" s="3" t="s">
        <v>882</v>
      </c>
      <c r="B194" s="3" t="s">
        <v>4130</v>
      </c>
      <c r="C194" s="3" t="s">
        <v>3939</v>
      </c>
      <c r="D194" s="3" t="s">
        <v>3940</v>
      </c>
    </row>
    <row r="195" spans="1:4" ht="45" customHeight="1" x14ac:dyDescent="0.25">
      <c r="A195" s="3" t="s">
        <v>888</v>
      </c>
      <c r="B195" s="3" t="s">
        <v>4131</v>
      </c>
      <c r="C195" s="3" t="s">
        <v>3939</v>
      </c>
      <c r="D195" s="3" t="s">
        <v>3940</v>
      </c>
    </row>
    <row r="196" spans="1:4" ht="45" customHeight="1" x14ac:dyDescent="0.25">
      <c r="A196" s="3" t="s">
        <v>893</v>
      </c>
      <c r="B196" s="3" t="s">
        <v>4132</v>
      </c>
      <c r="C196" s="3" t="s">
        <v>3939</v>
      </c>
      <c r="D196" s="3" t="s">
        <v>3940</v>
      </c>
    </row>
    <row r="197" spans="1:4" ht="45" customHeight="1" x14ac:dyDescent="0.25">
      <c r="A197" s="3" t="s">
        <v>897</v>
      </c>
      <c r="B197" s="3" t="s">
        <v>4133</v>
      </c>
      <c r="C197" s="3" t="s">
        <v>3939</v>
      </c>
      <c r="D197" s="3" t="s">
        <v>3940</v>
      </c>
    </row>
    <row r="198" spans="1:4" ht="45" customHeight="1" x14ac:dyDescent="0.25">
      <c r="A198" s="3" t="s">
        <v>901</v>
      </c>
      <c r="B198" s="3" t="s">
        <v>4134</v>
      </c>
      <c r="C198" s="3" t="s">
        <v>3939</v>
      </c>
      <c r="D198" s="3" t="s">
        <v>3940</v>
      </c>
    </row>
    <row r="199" spans="1:4" ht="45" customHeight="1" x14ac:dyDescent="0.25">
      <c r="A199" s="3" t="s">
        <v>905</v>
      </c>
      <c r="B199" s="3" t="s">
        <v>4135</v>
      </c>
      <c r="C199" s="3" t="s">
        <v>3939</v>
      </c>
      <c r="D199" s="3" t="s">
        <v>3940</v>
      </c>
    </row>
    <row r="200" spans="1:4" ht="45" customHeight="1" x14ac:dyDescent="0.25">
      <c r="A200" s="3" t="s">
        <v>909</v>
      </c>
      <c r="B200" s="3" t="s">
        <v>4136</v>
      </c>
      <c r="C200" s="3" t="s">
        <v>3939</v>
      </c>
      <c r="D200" s="3" t="s">
        <v>3940</v>
      </c>
    </row>
    <row r="201" spans="1:4" ht="45" customHeight="1" x14ac:dyDescent="0.25">
      <c r="A201" s="3" t="s">
        <v>913</v>
      </c>
      <c r="B201" s="3" t="s">
        <v>4137</v>
      </c>
      <c r="C201" s="3" t="s">
        <v>3939</v>
      </c>
      <c r="D201" s="3" t="s">
        <v>3940</v>
      </c>
    </row>
    <row r="202" spans="1:4" ht="45" customHeight="1" x14ac:dyDescent="0.25">
      <c r="A202" s="3" t="s">
        <v>917</v>
      </c>
      <c r="B202" s="3" t="s">
        <v>4138</v>
      </c>
      <c r="C202" s="3" t="s">
        <v>3939</v>
      </c>
      <c r="D202" s="3" t="s">
        <v>3940</v>
      </c>
    </row>
    <row r="203" spans="1:4" ht="45" customHeight="1" x14ac:dyDescent="0.25">
      <c r="A203" s="3" t="s">
        <v>921</v>
      </c>
      <c r="B203" s="3" t="s">
        <v>4139</v>
      </c>
      <c r="C203" s="3" t="s">
        <v>3939</v>
      </c>
      <c r="D203" s="3" t="s">
        <v>3940</v>
      </c>
    </row>
    <row r="204" spans="1:4" ht="45" customHeight="1" x14ac:dyDescent="0.25">
      <c r="A204" s="3" t="s">
        <v>926</v>
      </c>
      <c r="B204" s="3" t="s">
        <v>4140</v>
      </c>
      <c r="C204" s="3" t="s">
        <v>3939</v>
      </c>
      <c r="D204" s="3" t="s">
        <v>3940</v>
      </c>
    </row>
    <row r="205" spans="1:4" ht="45" customHeight="1" x14ac:dyDescent="0.25">
      <c r="A205" s="3" t="s">
        <v>930</v>
      </c>
      <c r="B205" s="3" t="s">
        <v>4141</v>
      </c>
      <c r="C205" s="3" t="s">
        <v>3939</v>
      </c>
      <c r="D205" s="3" t="s">
        <v>3940</v>
      </c>
    </row>
    <row r="206" spans="1:4" ht="45" customHeight="1" x14ac:dyDescent="0.25">
      <c r="A206" s="3" t="s">
        <v>934</v>
      </c>
      <c r="B206" s="3" t="s">
        <v>4142</v>
      </c>
      <c r="C206" s="3" t="s">
        <v>3939</v>
      </c>
      <c r="D206" s="3" t="s">
        <v>3940</v>
      </c>
    </row>
    <row r="207" spans="1:4" ht="45" customHeight="1" x14ac:dyDescent="0.25">
      <c r="A207" s="3" t="s">
        <v>938</v>
      </c>
      <c r="B207" s="3" t="s">
        <v>4143</v>
      </c>
      <c r="C207" s="3" t="s">
        <v>3939</v>
      </c>
      <c r="D207" s="3" t="s">
        <v>3940</v>
      </c>
    </row>
    <row r="208" spans="1:4" ht="45" customHeight="1" x14ac:dyDescent="0.25">
      <c r="A208" s="3" t="s">
        <v>940</v>
      </c>
      <c r="B208" s="3" t="s">
        <v>4144</v>
      </c>
      <c r="C208" s="3" t="s">
        <v>3939</v>
      </c>
      <c r="D208" s="3" t="s">
        <v>3940</v>
      </c>
    </row>
    <row r="209" spans="1:4" ht="45" customHeight="1" x14ac:dyDescent="0.25">
      <c r="A209" s="3" t="s">
        <v>945</v>
      </c>
      <c r="B209" s="3" t="s">
        <v>4145</v>
      </c>
      <c r="C209" s="3" t="s">
        <v>3939</v>
      </c>
      <c r="D209" s="3" t="s">
        <v>3940</v>
      </c>
    </row>
    <row r="210" spans="1:4" ht="45" customHeight="1" x14ac:dyDescent="0.25">
      <c r="A210" s="3" t="s">
        <v>948</v>
      </c>
      <c r="B210" s="3" t="s">
        <v>4146</v>
      </c>
      <c r="C210" s="3" t="s">
        <v>3939</v>
      </c>
      <c r="D210" s="3" t="s">
        <v>3940</v>
      </c>
    </row>
    <row r="211" spans="1:4" ht="45" customHeight="1" x14ac:dyDescent="0.25">
      <c r="A211" s="3" t="s">
        <v>952</v>
      </c>
      <c r="B211" s="3" t="s">
        <v>4147</v>
      </c>
      <c r="C211" s="3" t="s">
        <v>3939</v>
      </c>
      <c r="D211" s="3" t="s">
        <v>3940</v>
      </c>
    </row>
    <row r="212" spans="1:4" ht="45" customHeight="1" x14ac:dyDescent="0.25">
      <c r="A212" s="3" t="s">
        <v>955</v>
      </c>
      <c r="B212" s="3" t="s">
        <v>4148</v>
      </c>
      <c r="C212" s="3" t="s">
        <v>3939</v>
      </c>
      <c r="D212" s="3" t="s">
        <v>3940</v>
      </c>
    </row>
    <row r="213" spans="1:4" ht="45" customHeight="1" x14ac:dyDescent="0.25">
      <c r="A213" s="3" t="s">
        <v>960</v>
      </c>
      <c r="B213" s="3" t="s">
        <v>4149</v>
      </c>
      <c r="C213" s="3" t="s">
        <v>3939</v>
      </c>
      <c r="D213" s="3" t="s">
        <v>3940</v>
      </c>
    </row>
    <row r="214" spans="1:4" ht="45" customHeight="1" x14ac:dyDescent="0.25">
      <c r="A214" s="3" t="s">
        <v>965</v>
      </c>
      <c r="B214" s="3" t="s">
        <v>4150</v>
      </c>
      <c r="C214" s="3" t="s">
        <v>3939</v>
      </c>
      <c r="D214" s="3" t="s">
        <v>3940</v>
      </c>
    </row>
    <row r="215" spans="1:4" ht="45" customHeight="1" x14ac:dyDescent="0.25">
      <c r="A215" s="3" t="s">
        <v>969</v>
      </c>
      <c r="B215" s="3" t="s">
        <v>4151</v>
      </c>
      <c r="C215" s="3" t="s">
        <v>3939</v>
      </c>
      <c r="D215" s="3" t="s">
        <v>3940</v>
      </c>
    </row>
    <row r="216" spans="1:4" ht="45" customHeight="1" x14ac:dyDescent="0.25">
      <c r="A216" s="3" t="s">
        <v>973</v>
      </c>
      <c r="B216" s="3" t="s">
        <v>4152</v>
      </c>
      <c r="C216" s="3" t="s">
        <v>3939</v>
      </c>
      <c r="D216" s="3" t="s">
        <v>3940</v>
      </c>
    </row>
    <row r="217" spans="1:4" ht="45" customHeight="1" x14ac:dyDescent="0.25">
      <c r="A217" s="3" t="s">
        <v>977</v>
      </c>
      <c r="B217" s="3" t="s">
        <v>4153</v>
      </c>
      <c r="C217" s="3" t="s">
        <v>3939</v>
      </c>
      <c r="D217" s="3" t="s">
        <v>3940</v>
      </c>
    </row>
    <row r="218" spans="1:4" ht="45" customHeight="1" x14ac:dyDescent="0.25">
      <c r="A218" s="3" t="s">
        <v>981</v>
      </c>
      <c r="B218" s="3" t="s">
        <v>4154</v>
      </c>
      <c r="C218" s="3" t="s">
        <v>3939</v>
      </c>
      <c r="D218" s="3" t="s">
        <v>3940</v>
      </c>
    </row>
    <row r="219" spans="1:4" ht="45" customHeight="1" x14ac:dyDescent="0.25">
      <c r="A219" s="3" t="s">
        <v>985</v>
      </c>
      <c r="B219" s="3" t="s">
        <v>4155</v>
      </c>
      <c r="C219" s="3" t="s">
        <v>3939</v>
      </c>
      <c r="D219" s="3" t="s">
        <v>3940</v>
      </c>
    </row>
    <row r="220" spans="1:4" ht="45" customHeight="1" x14ac:dyDescent="0.25">
      <c r="A220" s="3" t="s">
        <v>989</v>
      </c>
      <c r="B220" s="3" t="s">
        <v>4156</v>
      </c>
      <c r="C220" s="3" t="s">
        <v>3939</v>
      </c>
      <c r="D220" s="3" t="s">
        <v>3940</v>
      </c>
    </row>
    <row r="221" spans="1:4" ht="45" customHeight="1" x14ac:dyDescent="0.25">
      <c r="A221" s="3" t="s">
        <v>993</v>
      </c>
      <c r="B221" s="3" t="s">
        <v>4157</v>
      </c>
      <c r="C221" s="3" t="s">
        <v>3939</v>
      </c>
      <c r="D221" s="3" t="s">
        <v>3940</v>
      </c>
    </row>
    <row r="222" spans="1:4" ht="45" customHeight="1" x14ac:dyDescent="0.25">
      <c r="A222" s="3" t="s">
        <v>997</v>
      </c>
      <c r="B222" s="3" t="s">
        <v>4158</v>
      </c>
      <c r="C222" s="3" t="s">
        <v>3939</v>
      </c>
      <c r="D222" s="3" t="s">
        <v>3940</v>
      </c>
    </row>
    <row r="223" spans="1:4" ht="45" customHeight="1" x14ac:dyDescent="0.25">
      <c r="A223" s="3" t="s">
        <v>1001</v>
      </c>
      <c r="B223" s="3" t="s">
        <v>4159</v>
      </c>
      <c r="C223" s="3" t="s">
        <v>3939</v>
      </c>
      <c r="D223" s="3" t="s">
        <v>3940</v>
      </c>
    </row>
    <row r="224" spans="1:4" ht="45" customHeight="1" x14ac:dyDescent="0.25">
      <c r="A224" s="3" t="s">
        <v>1005</v>
      </c>
      <c r="B224" s="3" t="s">
        <v>4160</v>
      </c>
      <c r="C224" s="3" t="s">
        <v>3939</v>
      </c>
      <c r="D224" s="3" t="s">
        <v>3940</v>
      </c>
    </row>
    <row r="225" spans="1:4" ht="45" customHeight="1" x14ac:dyDescent="0.25">
      <c r="A225" s="3" t="s">
        <v>1009</v>
      </c>
      <c r="B225" s="3" t="s">
        <v>4161</v>
      </c>
      <c r="C225" s="3" t="s">
        <v>3939</v>
      </c>
      <c r="D225" s="3" t="s">
        <v>3940</v>
      </c>
    </row>
    <row r="226" spans="1:4" ht="45" customHeight="1" x14ac:dyDescent="0.25">
      <c r="A226" s="3" t="s">
        <v>1013</v>
      </c>
      <c r="B226" s="3" t="s">
        <v>4162</v>
      </c>
      <c r="C226" s="3" t="s">
        <v>3939</v>
      </c>
      <c r="D226" s="3" t="s">
        <v>3940</v>
      </c>
    </row>
    <row r="227" spans="1:4" ht="45" customHeight="1" x14ac:dyDescent="0.25">
      <c r="A227" s="3" t="s">
        <v>1017</v>
      </c>
      <c r="B227" s="3" t="s">
        <v>4163</v>
      </c>
      <c r="C227" s="3" t="s">
        <v>3939</v>
      </c>
      <c r="D227" s="3" t="s">
        <v>3940</v>
      </c>
    </row>
    <row r="228" spans="1:4" ht="45" customHeight="1" x14ac:dyDescent="0.25">
      <c r="A228" s="3" t="s">
        <v>1021</v>
      </c>
      <c r="B228" s="3" t="s">
        <v>4164</v>
      </c>
      <c r="C228" s="3" t="s">
        <v>3939</v>
      </c>
      <c r="D228" s="3" t="s">
        <v>3940</v>
      </c>
    </row>
    <row r="229" spans="1:4" ht="45" customHeight="1" x14ac:dyDescent="0.25">
      <c r="A229" s="3" t="s">
        <v>1025</v>
      </c>
      <c r="B229" s="3" t="s">
        <v>4165</v>
      </c>
      <c r="C229" s="3" t="s">
        <v>3939</v>
      </c>
      <c r="D229" s="3" t="s">
        <v>3940</v>
      </c>
    </row>
    <row r="230" spans="1:4" ht="45" customHeight="1" x14ac:dyDescent="0.25">
      <c r="A230" s="3" t="s">
        <v>1029</v>
      </c>
      <c r="B230" s="3" t="s">
        <v>4166</v>
      </c>
      <c r="C230" s="3" t="s">
        <v>3939</v>
      </c>
      <c r="D230" s="3" t="s">
        <v>3940</v>
      </c>
    </row>
    <row r="231" spans="1:4" ht="45" customHeight="1" x14ac:dyDescent="0.25">
      <c r="A231" s="3" t="s">
        <v>1033</v>
      </c>
      <c r="B231" s="3" t="s">
        <v>4167</v>
      </c>
      <c r="C231" s="3" t="s">
        <v>3939</v>
      </c>
      <c r="D231" s="3" t="s">
        <v>3940</v>
      </c>
    </row>
    <row r="232" spans="1:4" ht="45" customHeight="1" x14ac:dyDescent="0.25">
      <c r="A232" s="3" t="s">
        <v>1035</v>
      </c>
      <c r="B232" s="3" t="s">
        <v>4168</v>
      </c>
      <c r="C232" s="3" t="s">
        <v>3939</v>
      </c>
      <c r="D232" s="3" t="s">
        <v>3940</v>
      </c>
    </row>
    <row r="233" spans="1:4" ht="45" customHeight="1" x14ac:dyDescent="0.25">
      <c r="A233" s="3" t="s">
        <v>1039</v>
      </c>
      <c r="B233" s="3" t="s">
        <v>4169</v>
      </c>
      <c r="C233" s="3" t="s">
        <v>3939</v>
      </c>
      <c r="D233" s="3" t="s">
        <v>3940</v>
      </c>
    </row>
    <row r="234" spans="1:4" ht="45" customHeight="1" x14ac:dyDescent="0.25">
      <c r="A234" s="3" t="s">
        <v>1042</v>
      </c>
      <c r="B234" s="3" t="s">
        <v>4170</v>
      </c>
      <c r="C234" s="3" t="s">
        <v>3939</v>
      </c>
      <c r="D234" s="3" t="s">
        <v>3940</v>
      </c>
    </row>
    <row r="235" spans="1:4" ht="45" customHeight="1" x14ac:dyDescent="0.25">
      <c r="A235" s="3" t="s">
        <v>1045</v>
      </c>
      <c r="B235" s="3" t="s">
        <v>4171</v>
      </c>
      <c r="C235" s="3" t="s">
        <v>3939</v>
      </c>
      <c r="D235" s="3" t="s">
        <v>3940</v>
      </c>
    </row>
    <row r="236" spans="1:4" ht="45" customHeight="1" x14ac:dyDescent="0.25">
      <c r="A236" s="3" t="s">
        <v>1048</v>
      </c>
      <c r="B236" s="3" t="s">
        <v>4172</v>
      </c>
      <c r="C236" s="3" t="s">
        <v>3939</v>
      </c>
      <c r="D236" s="3" t="s">
        <v>3940</v>
      </c>
    </row>
    <row r="237" spans="1:4" ht="45" customHeight="1" x14ac:dyDescent="0.25">
      <c r="A237" s="3" t="s">
        <v>1051</v>
      </c>
      <c r="B237" s="3" t="s">
        <v>4173</v>
      </c>
      <c r="C237" s="3" t="s">
        <v>3939</v>
      </c>
      <c r="D237" s="3" t="s">
        <v>3940</v>
      </c>
    </row>
    <row r="238" spans="1:4" ht="45" customHeight="1" x14ac:dyDescent="0.25">
      <c r="A238" s="3" t="s">
        <v>1055</v>
      </c>
      <c r="B238" s="3" t="s">
        <v>4174</v>
      </c>
      <c r="C238" s="3" t="s">
        <v>3939</v>
      </c>
      <c r="D238" s="3" t="s">
        <v>3940</v>
      </c>
    </row>
    <row r="239" spans="1:4" ht="45" customHeight="1" x14ac:dyDescent="0.25">
      <c r="A239" s="3" t="s">
        <v>1059</v>
      </c>
      <c r="B239" s="3" t="s">
        <v>4175</v>
      </c>
      <c r="C239" s="3" t="s">
        <v>3939</v>
      </c>
      <c r="D239" s="3" t="s">
        <v>3940</v>
      </c>
    </row>
    <row r="240" spans="1:4" ht="45" customHeight="1" x14ac:dyDescent="0.25">
      <c r="A240" s="3" t="s">
        <v>1063</v>
      </c>
      <c r="B240" s="3" t="s">
        <v>4176</v>
      </c>
      <c r="C240" s="3" t="s">
        <v>3939</v>
      </c>
      <c r="D240" s="3" t="s">
        <v>3940</v>
      </c>
    </row>
    <row r="241" spans="1:4" ht="45" customHeight="1" x14ac:dyDescent="0.25">
      <c r="A241" s="3" t="s">
        <v>1066</v>
      </c>
      <c r="B241" s="3" t="s">
        <v>4177</v>
      </c>
      <c r="C241" s="3" t="s">
        <v>3939</v>
      </c>
      <c r="D241" s="3" t="s">
        <v>3940</v>
      </c>
    </row>
    <row r="242" spans="1:4" ht="45" customHeight="1" x14ac:dyDescent="0.25">
      <c r="A242" s="3" t="s">
        <v>1070</v>
      </c>
      <c r="B242" s="3" t="s">
        <v>4178</v>
      </c>
      <c r="C242" s="3" t="s">
        <v>3939</v>
      </c>
      <c r="D242" s="3" t="s">
        <v>3940</v>
      </c>
    </row>
    <row r="243" spans="1:4" ht="45" customHeight="1" x14ac:dyDescent="0.25">
      <c r="A243" s="3" t="s">
        <v>1074</v>
      </c>
      <c r="B243" s="3" t="s">
        <v>4179</v>
      </c>
      <c r="C243" s="3" t="s">
        <v>3939</v>
      </c>
      <c r="D243" s="3" t="s">
        <v>3940</v>
      </c>
    </row>
    <row r="244" spans="1:4" ht="45" customHeight="1" x14ac:dyDescent="0.25">
      <c r="A244" s="3" t="s">
        <v>1078</v>
      </c>
      <c r="B244" s="3" t="s">
        <v>4180</v>
      </c>
      <c r="C244" s="3" t="s">
        <v>3939</v>
      </c>
      <c r="D244" s="3" t="s">
        <v>3940</v>
      </c>
    </row>
    <row r="245" spans="1:4" ht="45" customHeight="1" x14ac:dyDescent="0.25">
      <c r="A245" s="3" t="s">
        <v>1082</v>
      </c>
      <c r="B245" s="3" t="s">
        <v>4181</v>
      </c>
      <c r="C245" s="3" t="s">
        <v>3939</v>
      </c>
      <c r="D245" s="3" t="s">
        <v>3940</v>
      </c>
    </row>
    <row r="246" spans="1:4" ht="45" customHeight="1" x14ac:dyDescent="0.25">
      <c r="A246" s="3" t="s">
        <v>1086</v>
      </c>
      <c r="B246" s="3" t="s">
        <v>4182</v>
      </c>
      <c r="C246" s="3" t="s">
        <v>3939</v>
      </c>
      <c r="D246" s="3" t="s">
        <v>3940</v>
      </c>
    </row>
    <row r="247" spans="1:4" ht="45" customHeight="1" x14ac:dyDescent="0.25">
      <c r="A247" s="3" t="s">
        <v>1090</v>
      </c>
      <c r="B247" s="3" t="s">
        <v>4183</v>
      </c>
      <c r="C247" s="3" t="s">
        <v>3939</v>
      </c>
      <c r="D247" s="3" t="s">
        <v>3940</v>
      </c>
    </row>
    <row r="248" spans="1:4" ht="45" customHeight="1" x14ac:dyDescent="0.25">
      <c r="A248" s="3" t="s">
        <v>1093</v>
      </c>
      <c r="B248" s="3" t="s">
        <v>4184</v>
      </c>
      <c r="C248" s="3" t="s">
        <v>3939</v>
      </c>
      <c r="D248" s="3" t="s">
        <v>3940</v>
      </c>
    </row>
    <row r="249" spans="1:4" ht="45" customHeight="1" x14ac:dyDescent="0.25">
      <c r="A249" s="3" t="s">
        <v>1097</v>
      </c>
      <c r="B249" s="3" t="s">
        <v>4185</v>
      </c>
      <c r="C249" s="3" t="s">
        <v>3939</v>
      </c>
      <c r="D249" s="3" t="s">
        <v>3940</v>
      </c>
    </row>
    <row r="250" spans="1:4" ht="45" customHeight="1" x14ac:dyDescent="0.25">
      <c r="A250" s="3" t="s">
        <v>1101</v>
      </c>
      <c r="B250" s="3" t="s">
        <v>4186</v>
      </c>
      <c r="C250" s="3" t="s">
        <v>3939</v>
      </c>
      <c r="D250" s="3" t="s">
        <v>3940</v>
      </c>
    </row>
    <row r="251" spans="1:4" ht="45" customHeight="1" x14ac:dyDescent="0.25">
      <c r="A251" s="3" t="s">
        <v>1105</v>
      </c>
      <c r="B251" s="3" t="s">
        <v>4187</v>
      </c>
      <c r="C251" s="3" t="s">
        <v>3939</v>
      </c>
      <c r="D251" s="3" t="s">
        <v>3940</v>
      </c>
    </row>
    <row r="252" spans="1:4" ht="45" customHeight="1" x14ac:dyDescent="0.25">
      <c r="A252" s="3" t="s">
        <v>1109</v>
      </c>
      <c r="B252" s="3" t="s">
        <v>4188</v>
      </c>
      <c r="C252" s="3" t="s">
        <v>3939</v>
      </c>
      <c r="D252" s="3" t="s">
        <v>3940</v>
      </c>
    </row>
    <row r="253" spans="1:4" ht="45" customHeight="1" x14ac:dyDescent="0.25">
      <c r="A253" s="3" t="s">
        <v>1113</v>
      </c>
      <c r="B253" s="3" t="s">
        <v>4189</v>
      </c>
      <c r="C253" s="3" t="s">
        <v>3939</v>
      </c>
      <c r="D253" s="3" t="s">
        <v>3940</v>
      </c>
    </row>
    <row r="254" spans="1:4" ht="45" customHeight="1" x14ac:dyDescent="0.25">
      <c r="A254" s="3" t="s">
        <v>1117</v>
      </c>
      <c r="B254" s="3" t="s">
        <v>4190</v>
      </c>
      <c r="C254" s="3" t="s">
        <v>3939</v>
      </c>
      <c r="D254" s="3" t="s">
        <v>3940</v>
      </c>
    </row>
    <row r="255" spans="1:4" ht="45" customHeight="1" x14ac:dyDescent="0.25">
      <c r="A255" s="3" t="s">
        <v>1121</v>
      </c>
      <c r="B255" s="3" t="s">
        <v>4191</v>
      </c>
      <c r="C255" s="3" t="s">
        <v>3939</v>
      </c>
      <c r="D255" s="3" t="s">
        <v>3940</v>
      </c>
    </row>
    <row r="256" spans="1:4" ht="45" customHeight="1" x14ac:dyDescent="0.25">
      <c r="A256" s="3" t="s">
        <v>1124</v>
      </c>
      <c r="B256" s="3" t="s">
        <v>4192</v>
      </c>
      <c r="C256" s="3" t="s">
        <v>3939</v>
      </c>
      <c r="D256" s="3" t="s">
        <v>3940</v>
      </c>
    </row>
    <row r="257" spans="1:4" ht="45" customHeight="1" x14ac:dyDescent="0.25">
      <c r="A257" s="3" t="s">
        <v>1128</v>
      </c>
      <c r="B257" s="3" t="s">
        <v>4193</v>
      </c>
      <c r="C257" s="3" t="s">
        <v>3939</v>
      </c>
      <c r="D257" s="3" t="s">
        <v>3940</v>
      </c>
    </row>
    <row r="258" spans="1:4" ht="45" customHeight="1" x14ac:dyDescent="0.25">
      <c r="A258" s="3" t="s">
        <v>1130</v>
      </c>
      <c r="B258" s="3" t="s">
        <v>4194</v>
      </c>
      <c r="C258" s="3" t="s">
        <v>3939</v>
      </c>
      <c r="D258" s="3" t="s">
        <v>3940</v>
      </c>
    </row>
    <row r="259" spans="1:4" ht="45" customHeight="1" x14ac:dyDescent="0.25">
      <c r="A259" s="3" t="s">
        <v>1133</v>
      </c>
      <c r="B259" s="3" t="s">
        <v>4195</v>
      </c>
      <c r="C259" s="3" t="s">
        <v>3939</v>
      </c>
      <c r="D259" s="3" t="s">
        <v>3940</v>
      </c>
    </row>
    <row r="260" spans="1:4" ht="45" customHeight="1" x14ac:dyDescent="0.25">
      <c r="A260" s="3" t="s">
        <v>1135</v>
      </c>
      <c r="B260" s="3" t="s">
        <v>4196</v>
      </c>
      <c r="C260" s="3" t="s">
        <v>3939</v>
      </c>
      <c r="D260" s="3" t="s">
        <v>3940</v>
      </c>
    </row>
    <row r="261" spans="1:4" ht="45" customHeight="1" x14ac:dyDescent="0.25">
      <c r="A261" s="3" t="s">
        <v>1137</v>
      </c>
      <c r="B261" s="3" t="s">
        <v>4197</v>
      </c>
      <c r="C261" s="3" t="s">
        <v>3939</v>
      </c>
      <c r="D261" s="3" t="s">
        <v>3940</v>
      </c>
    </row>
    <row r="262" spans="1:4" ht="45" customHeight="1" x14ac:dyDescent="0.25">
      <c r="A262" s="3" t="s">
        <v>1140</v>
      </c>
      <c r="B262" s="3" t="s">
        <v>4198</v>
      </c>
      <c r="C262" s="3" t="s">
        <v>3939</v>
      </c>
      <c r="D262" s="3" t="s">
        <v>3940</v>
      </c>
    </row>
    <row r="263" spans="1:4" ht="45" customHeight="1" x14ac:dyDescent="0.25">
      <c r="A263" s="3" t="s">
        <v>1144</v>
      </c>
      <c r="B263" s="3" t="s">
        <v>4199</v>
      </c>
      <c r="C263" s="3" t="s">
        <v>3939</v>
      </c>
      <c r="D263" s="3" t="s">
        <v>3940</v>
      </c>
    </row>
    <row r="264" spans="1:4" ht="45" customHeight="1" x14ac:dyDescent="0.25">
      <c r="A264" s="3" t="s">
        <v>1149</v>
      </c>
      <c r="B264" s="3" t="s">
        <v>4200</v>
      </c>
      <c r="C264" s="3" t="s">
        <v>3939</v>
      </c>
      <c r="D264" s="3" t="s">
        <v>3940</v>
      </c>
    </row>
    <row r="265" spans="1:4" ht="45" customHeight="1" x14ac:dyDescent="0.25">
      <c r="A265" s="3" t="s">
        <v>1153</v>
      </c>
      <c r="B265" s="3" t="s">
        <v>4201</v>
      </c>
      <c r="C265" s="3" t="s">
        <v>3939</v>
      </c>
      <c r="D265" s="3" t="s">
        <v>3940</v>
      </c>
    </row>
    <row r="266" spans="1:4" ht="45" customHeight="1" x14ac:dyDescent="0.25">
      <c r="A266" s="3" t="s">
        <v>1157</v>
      </c>
      <c r="B266" s="3" t="s">
        <v>4202</v>
      </c>
      <c r="C266" s="3" t="s">
        <v>3939</v>
      </c>
      <c r="D266" s="3" t="s">
        <v>3940</v>
      </c>
    </row>
    <row r="267" spans="1:4" ht="45" customHeight="1" x14ac:dyDescent="0.25">
      <c r="A267" s="3" t="s">
        <v>1160</v>
      </c>
      <c r="B267" s="3" t="s">
        <v>4203</v>
      </c>
      <c r="C267" s="3" t="s">
        <v>3939</v>
      </c>
      <c r="D267" s="3" t="s">
        <v>3940</v>
      </c>
    </row>
    <row r="268" spans="1:4" ht="45" customHeight="1" x14ac:dyDescent="0.25">
      <c r="A268" s="3" t="s">
        <v>1164</v>
      </c>
      <c r="B268" s="3" t="s">
        <v>4204</v>
      </c>
      <c r="C268" s="3" t="s">
        <v>3939</v>
      </c>
      <c r="D268" s="3" t="s">
        <v>3940</v>
      </c>
    </row>
    <row r="269" spans="1:4" ht="45" customHeight="1" x14ac:dyDescent="0.25">
      <c r="A269" s="3" t="s">
        <v>1168</v>
      </c>
      <c r="B269" s="3" t="s">
        <v>4205</v>
      </c>
      <c r="C269" s="3" t="s">
        <v>3939</v>
      </c>
      <c r="D269" s="3" t="s">
        <v>3940</v>
      </c>
    </row>
    <row r="270" spans="1:4" ht="45" customHeight="1" x14ac:dyDescent="0.25">
      <c r="A270" s="3" t="s">
        <v>1172</v>
      </c>
      <c r="B270" s="3" t="s">
        <v>4206</v>
      </c>
      <c r="C270" s="3" t="s">
        <v>3939</v>
      </c>
      <c r="D270" s="3" t="s">
        <v>3940</v>
      </c>
    </row>
    <row r="271" spans="1:4" ht="45" customHeight="1" x14ac:dyDescent="0.25">
      <c r="A271" s="3" t="s">
        <v>1176</v>
      </c>
      <c r="B271" s="3" t="s">
        <v>4207</v>
      </c>
      <c r="C271" s="3" t="s">
        <v>3939</v>
      </c>
      <c r="D271" s="3" t="s">
        <v>3940</v>
      </c>
    </row>
    <row r="272" spans="1:4" ht="45" customHeight="1" x14ac:dyDescent="0.25">
      <c r="A272" s="3" t="s">
        <v>1180</v>
      </c>
      <c r="B272" s="3" t="s">
        <v>4208</v>
      </c>
      <c r="C272" s="3" t="s">
        <v>3939</v>
      </c>
      <c r="D272" s="3" t="s">
        <v>3940</v>
      </c>
    </row>
    <row r="273" spans="1:4" ht="45" customHeight="1" x14ac:dyDescent="0.25">
      <c r="A273" s="3" t="s">
        <v>1184</v>
      </c>
      <c r="B273" s="3" t="s">
        <v>4209</v>
      </c>
      <c r="C273" s="3" t="s">
        <v>3939</v>
      </c>
      <c r="D273" s="3" t="s">
        <v>3940</v>
      </c>
    </row>
    <row r="274" spans="1:4" ht="45" customHeight="1" x14ac:dyDescent="0.25">
      <c r="A274" s="3" t="s">
        <v>1188</v>
      </c>
      <c r="B274" s="3" t="s">
        <v>4210</v>
      </c>
      <c r="C274" s="3" t="s">
        <v>3939</v>
      </c>
      <c r="D274" s="3" t="s">
        <v>3940</v>
      </c>
    </row>
    <row r="275" spans="1:4" ht="45" customHeight="1" x14ac:dyDescent="0.25">
      <c r="A275" s="3" t="s">
        <v>1192</v>
      </c>
      <c r="B275" s="3" t="s">
        <v>4211</v>
      </c>
      <c r="C275" s="3" t="s">
        <v>3939</v>
      </c>
      <c r="D275" s="3" t="s">
        <v>3940</v>
      </c>
    </row>
    <row r="276" spans="1:4" ht="45" customHeight="1" x14ac:dyDescent="0.25">
      <c r="A276" s="3" t="s">
        <v>1196</v>
      </c>
      <c r="B276" s="3" t="s">
        <v>4212</v>
      </c>
      <c r="C276" s="3" t="s">
        <v>3939</v>
      </c>
      <c r="D276" s="3" t="s">
        <v>3940</v>
      </c>
    </row>
    <row r="277" spans="1:4" ht="45" customHeight="1" x14ac:dyDescent="0.25">
      <c r="A277" s="3" t="s">
        <v>1200</v>
      </c>
      <c r="B277" s="3" t="s">
        <v>4213</v>
      </c>
      <c r="C277" s="3" t="s">
        <v>3939</v>
      </c>
      <c r="D277" s="3" t="s">
        <v>3940</v>
      </c>
    </row>
    <row r="278" spans="1:4" ht="45" customHeight="1" x14ac:dyDescent="0.25">
      <c r="A278" s="3" t="s">
        <v>1204</v>
      </c>
      <c r="B278" s="3" t="s">
        <v>4214</v>
      </c>
      <c r="C278" s="3" t="s">
        <v>3939</v>
      </c>
      <c r="D278" s="3" t="s">
        <v>3940</v>
      </c>
    </row>
    <row r="279" spans="1:4" ht="45" customHeight="1" x14ac:dyDescent="0.25">
      <c r="A279" s="3" t="s">
        <v>1208</v>
      </c>
      <c r="B279" s="3" t="s">
        <v>4215</v>
      </c>
      <c r="C279" s="3" t="s">
        <v>3939</v>
      </c>
      <c r="D279" s="3" t="s">
        <v>3940</v>
      </c>
    </row>
    <row r="280" spans="1:4" ht="45" customHeight="1" x14ac:dyDescent="0.25">
      <c r="A280" s="3" t="s">
        <v>1211</v>
      </c>
      <c r="B280" s="3" t="s">
        <v>4216</v>
      </c>
      <c r="C280" s="3" t="s">
        <v>3939</v>
      </c>
      <c r="D280" s="3" t="s">
        <v>3940</v>
      </c>
    </row>
    <row r="281" spans="1:4" ht="45" customHeight="1" x14ac:dyDescent="0.25">
      <c r="A281" s="3" t="s">
        <v>1214</v>
      </c>
      <c r="B281" s="3" t="s">
        <v>4217</v>
      </c>
      <c r="C281" s="3" t="s">
        <v>3939</v>
      </c>
      <c r="D281" s="3" t="s">
        <v>3940</v>
      </c>
    </row>
    <row r="282" spans="1:4" ht="45" customHeight="1" x14ac:dyDescent="0.25">
      <c r="A282" s="3" t="s">
        <v>1216</v>
      </c>
      <c r="B282" s="3" t="s">
        <v>4218</v>
      </c>
      <c r="C282" s="3" t="s">
        <v>3939</v>
      </c>
      <c r="D282" s="3" t="s">
        <v>3940</v>
      </c>
    </row>
    <row r="283" spans="1:4" ht="45" customHeight="1" x14ac:dyDescent="0.25">
      <c r="A283" s="3" t="s">
        <v>1219</v>
      </c>
      <c r="B283" s="3" t="s">
        <v>4219</v>
      </c>
      <c r="C283" s="3" t="s">
        <v>3939</v>
      </c>
      <c r="D283" s="3" t="s">
        <v>3940</v>
      </c>
    </row>
    <row r="284" spans="1:4" ht="45" customHeight="1" x14ac:dyDescent="0.25">
      <c r="A284" s="3" t="s">
        <v>1221</v>
      </c>
      <c r="B284" s="3" t="s">
        <v>4220</v>
      </c>
      <c r="C284" s="3" t="s">
        <v>3939</v>
      </c>
      <c r="D284" s="3" t="s">
        <v>3940</v>
      </c>
    </row>
    <row r="285" spans="1:4" ht="45" customHeight="1" x14ac:dyDescent="0.25">
      <c r="A285" s="3" t="s">
        <v>1223</v>
      </c>
      <c r="B285" s="3" t="s">
        <v>4221</v>
      </c>
      <c r="C285" s="3" t="s">
        <v>3939</v>
      </c>
      <c r="D285" s="3" t="s">
        <v>3940</v>
      </c>
    </row>
    <row r="286" spans="1:4" ht="45" customHeight="1" x14ac:dyDescent="0.25">
      <c r="A286" s="3" t="s">
        <v>1225</v>
      </c>
      <c r="B286" s="3" t="s">
        <v>4222</v>
      </c>
      <c r="C286" s="3" t="s">
        <v>3939</v>
      </c>
      <c r="D286" s="3" t="s">
        <v>3940</v>
      </c>
    </row>
    <row r="287" spans="1:4" ht="45" customHeight="1" x14ac:dyDescent="0.25">
      <c r="A287" s="3" t="s">
        <v>1229</v>
      </c>
      <c r="B287" s="3" t="s">
        <v>4223</v>
      </c>
      <c r="C287" s="3" t="s">
        <v>3939</v>
      </c>
      <c r="D287" s="3" t="s">
        <v>3940</v>
      </c>
    </row>
    <row r="288" spans="1:4" ht="45" customHeight="1" x14ac:dyDescent="0.25">
      <c r="A288" s="3" t="s">
        <v>1232</v>
      </c>
      <c r="B288" s="3" t="s">
        <v>4224</v>
      </c>
      <c r="C288" s="3" t="s">
        <v>3939</v>
      </c>
      <c r="D288" s="3" t="s">
        <v>3940</v>
      </c>
    </row>
    <row r="289" spans="1:4" ht="45" customHeight="1" x14ac:dyDescent="0.25">
      <c r="A289" s="3" t="s">
        <v>1237</v>
      </c>
      <c r="B289" s="3" t="s">
        <v>4225</v>
      </c>
      <c r="C289" s="3" t="s">
        <v>3939</v>
      </c>
      <c r="D289" s="3" t="s">
        <v>3940</v>
      </c>
    </row>
    <row r="290" spans="1:4" ht="45" customHeight="1" x14ac:dyDescent="0.25">
      <c r="A290" s="3" t="s">
        <v>1241</v>
      </c>
      <c r="B290" s="3" t="s">
        <v>4226</v>
      </c>
      <c r="C290" s="3" t="s">
        <v>3939</v>
      </c>
      <c r="D290" s="3" t="s">
        <v>3940</v>
      </c>
    </row>
    <row r="291" spans="1:4" ht="45" customHeight="1" x14ac:dyDescent="0.25">
      <c r="A291" s="3" t="s">
        <v>1245</v>
      </c>
      <c r="B291" s="3" t="s">
        <v>4227</v>
      </c>
      <c r="C291" s="3" t="s">
        <v>3939</v>
      </c>
      <c r="D291" s="3" t="s">
        <v>3940</v>
      </c>
    </row>
    <row r="292" spans="1:4" ht="45" customHeight="1" x14ac:dyDescent="0.25">
      <c r="A292" s="3" t="s">
        <v>1248</v>
      </c>
      <c r="B292" s="3" t="s">
        <v>4228</v>
      </c>
      <c r="C292" s="3" t="s">
        <v>3939</v>
      </c>
      <c r="D292" s="3" t="s">
        <v>3940</v>
      </c>
    </row>
    <row r="293" spans="1:4" ht="45" customHeight="1" x14ac:dyDescent="0.25">
      <c r="A293" s="3" t="s">
        <v>1252</v>
      </c>
      <c r="B293" s="3" t="s">
        <v>4229</v>
      </c>
      <c r="C293" s="3" t="s">
        <v>3939</v>
      </c>
      <c r="D293" s="3" t="s">
        <v>3940</v>
      </c>
    </row>
    <row r="294" spans="1:4" ht="45" customHeight="1" x14ac:dyDescent="0.25">
      <c r="A294" s="3" t="s">
        <v>1256</v>
      </c>
      <c r="B294" s="3" t="s">
        <v>4230</v>
      </c>
      <c r="C294" s="3" t="s">
        <v>3939</v>
      </c>
      <c r="D294" s="3" t="s">
        <v>3940</v>
      </c>
    </row>
    <row r="295" spans="1:4" ht="45" customHeight="1" x14ac:dyDescent="0.25">
      <c r="A295" s="3" t="s">
        <v>1259</v>
      </c>
      <c r="B295" s="3" t="s">
        <v>4231</v>
      </c>
      <c r="C295" s="3" t="s">
        <v>3939</v>
      </c>
      <c r="D295" s="3" t="s">
        <v>3940</v>
      </c>
    </row>
    <row r="296" spans="1:4" ht="45" customHeight="1" x14ac:dyDescent="0.25">
      <c r="A296" s="3" t="s">
        <v>1261</v>
      </c>
      <c r="B296" s="3" t="s">
        <v>4232</v>
      </c>
      <c r="C296" s="3" t="s">
        <v>3939</v>
      </c>
      <c r="D296" s="3" t="s">
        <v>3940</v>
      </c>
    </row>
    <row r="297" spans="1:4" ht="45" customHeight="1" x14ac:dyDescent="0.25">
      <c r="A297" s="3" t="s">
        <v>1265</v>
      </c>
      <c r="B297" s="3" t="s">
        <v>4233</v>
      </c>
      <c r="C297" s="3" t="s">
        <v>3939</v>
      </c>
      <c r="D297" s="3" t="s">
        <v>3940</v>
      </c>
    </row>
    <row r="298" spans="1:4" ht="45" customHeight="1" x14ac:dyDescent="0.25">
      <c r="A298" s="3" t="s">
        <v>1269</v>
      </c>
      <c r="B298" s="3" t="s">
        <v>4234</v>
      </c>
      <c r="C298" s="3" t="s">
        <v>3939</v>
      </c>
      <c r="D298" s="3" t="s">
        <v>3940</v>
      </c>
    </row>
    <row r="299" spans="1:4" ht="45" customHeight="1" x14ac:dyDescent="0.25">
      <c r="A299" s="3" t="s">
        <v>1273</v>
      </c>
      <c r="B299" s="3" t="s">
        <v>4235</v>
      </c>
      <c r="C299" s="3" t="s">
        <v>3939</v>
      </c>
      <c r="D299" s="3" t="s">
        <v>3940</v>
      </c>
    </row>
    <row r="300" spans="1:4" ht="45" customHeight="1" x14ac:dyDescent="0.25">
      <c r="A300" s="3" t="s">
        <v>1277</v>
      </c>
      <c r="B300" s="3" t="s">
        <v>4236</v>
      </c>
      <c r="C300" s="3" t="s">
        <v>3939</v>
      </c>
      <c r="D300" s="3" t="s">
        <v>3940</v>
      </c>
    </row>
    <row r="301" spans="1:4" ht="45" customHeight="1" x14ac:dyDescent="0.25">
      <c r="A301" s="3" t="s">
        <v>1281</v>
      </c>
      <c r="B301" s="3" t="s">
        <v>4237</v>
      </c>
      <c r="C301" s="3" t="s">
        <v>3939</v>
      </c>
      <c r="D301" s="3" t="s">
        <v>3940</v>
      </c>
    </row>
    <row r="302" spans="1:4" ht="45" customHeight="1" x14ac:dyDescent="0.25">
      <c r="A302" s="3" t="s">
        <v>1285</v>
      </c>
      <c r="B302" s="3" t="s">
        <v>4238</v>
      </c>
      <c r="C302" s="3" t="s">
        <v>3939</v>
      </c>
      <c r="D302" s="3" t="s">
        <v>3940</v>
      </c>
    </row>
    <row r="303" spans="1:4" ht="45" customHeight="1" x14ac:dyDescent="0.25">
      <c r="A303" s="3" t="s">
        <v>1290</v>
      </c>
      <c r="B303" s="3" t="s">
        <v>4239</v>
      </c>
      <c r="C303" s="3" t="s">
        <v>3939</v>
      </c>
      <c r="D303" s="3" t="s">
        <v>3940</v>
      </c>
    </row>
    <row r="304" spans="1:4" ht="45" customHeight="1" x14ac:dyDescent="0.25">
      <c r="A304" s="3" t="s">
        <v>1294</v>
      </c>
      <c r="B304" s="3" t="s">
        <v>4240</v>
      </c>
      <c r="C304" s="3" t="s">
        <v>3939</v>
      </c>
      <c r="D304" s="3" t="s">
        <v>3940</v>
      </c>
    </row>
    <row r="305" spans="1:4" ht="45" customHeight="1" x14ac:dyDescent="0.25">
      <c r="A305" s="3" t="s">
        <v>1298</v>
      </c>
      <c r="B305" s="3" t="s">
        <v>4241</v>
      </c>
      <c r="C305" s="3" t="s">
        <v>3939</v>
      </c>
      <c r="D305" s="3" t="s">
        <v>3940</v>
      </c>
    </row>
    <row r="306" spans="1:4" ht="45" customHeight="1" x14ac:dyDescent="0.25">
      <c r="A306" s="3" t="s">
        <v>1301</v>
      </c>
      <c r="B306" s="3" t="s">
        <v>4242</v>
      </c>
      <c r="C306" s="3" t="s">
        <v>3939</v>
      </c>
      <c r="D306" s="3" t="s">
        <v>3940</v>
      </c>
    </row>
    <row r="307" spans="1:4" ht="45" customHeight="1" x14ac:dyDescent="0.25">
      <c r="A307" s="3" t="s">
        <v>1305</v>
      </c>
      <c r="B307" s="3" t="s">
        <v>4243</v>
      </c>
      <c r="C307" s="3" t="s">
        <v>3939</v>
      </c>
      <c r="D307" s="3" t="s">
        <v>3940</v>
      </c>
    </row>
    <row r="308" spans="1:4" ht="45" customHeight="1" x14ac:dyDescent="0.25">
      <c r="A308" s="3" t="s">
        <v>1307</v>
      </c>
      <c r="B308" s="3" t="s">
        <v>4244</v>
      </c>
      <c r="C308" s="3" t="s">
        <v>3939</v>
      </c>
      <c r="D308" s="3" t="s">
        <v>3940</v>
      </c>
    </row>
    <row r="309" spans="1:4" ht="45" customHeight="1" x14ac:dyDescent="0.25">
      <c r="A309" s="3" t="s">
        <v>1310</v>
      </c>
      <c r="B309" s="3" t="s">
        <v>4245</v>
      </c>
      <c r="C309" s="3" t="s">
        <v>3939</v>
      </c>
      <c r="D309" s="3" t="s">
        <v>3940</v>
      </c>
    </row>
    <row r="310" spans="1:4" ht="45" customHeight="1" x14ac:dyDescent="0.25">
      <c r="A310" s="3" t="s">
        <v>1314</v>
      </c>
      <c r="B310" s="3" t="s">
        <v>4246</v>
      </c>
      <c r="C310" s="3" t="s">
        <v>3939</v>
      </c>
      <c r="D310" s="3" t="s">
        <v>3940</v>
      </c>
    </row>
    <row r="311" spans="1:4" ht="45" customHeight="1" x14ac:dyDescent="0.25">
      <c r="A311" s="3" t="s">
        <v>1317</v>
      </c>
      <c r="B311" s="3" t="s">
        <v>4247</v>
      </c>
      <c r="C311" s="3" t="s">
        <v>3939</v>
      </c>
      <c r="D311" s="3" t="s">
        <v>3940</v>
      </c>
    </row>
    <row r="312" spans="1:4" ht="45" customHeight="1" x14ac:dyDescent="0.25">
      <c r="A312" s="3" t="s">
        <v>1321</v>
      </c>
      <c r="B312" s="3" t="s">
        <v>4248</v>
      </c>
      <c r="C312" s="3" t="s">
        <v>3939</v>
      </c>
      <c r="D312" s="3" t="s">
        <v>3940</v>
      </c>
    </row>
    <row r="313" spans="1:4" ht="45" customHeight="1" x14ac:dyDescent="0.25">
      <c r="A313" s="3" t="s">
        <v>1324</v>
      </c>
      <c r="B313" s="3" t="s">
        <v>4249</v>
      </c>
      <c r="C313" s="3" t="s">
        <v>3939</v>
      </c>
      <c r="D313" s="3" t="s">
        <v>3940</v>
      </c>
    </row>
    <row r="314" spans="1:4" ht="45" customHeight="1" x14ac:dyDescent="0.25">
      <c r="A314" s="3" t="s">
        <v>1327</v>
      </c>
      <c r="B314" s="3" t="s">
        <v>4250</v>
      </c>
      <c r="C314" s="3" t="s">
        <v>3939</v>
      </c>
      <c r="D314" s="3" t="s">
        <v>3940</v>
      </c>
    </row>
    <row r="315" spans="1:4" ht="45" customHeight="1" x14ac:dyDescent="0.25">
      <c r="A315" s="3" t="s">
        <v>1330</v>
      </c>
      <c r="B315" s="3" t="s">
        <v>4251</v>
      </c>
      <c r="C315" s="3" t="s">
        <v>3939</v>
      </c>
      <c r="D315" s="3" t="s">
        <v>3940</v>
      </c>
    </row>
    <row r="316" spans="1:4" ht="45" customHeight="1" x14ac:dyDescent="0.25">
      <c r="A316" s="3" t="s">
        <v>1332</v>
      </c>
      <c r="B316" s="3" t="s">
        <v>4252</v>
      </c>
      <c r="C316" s="3" t="s">
        <v>3939</v>
      </c>
      <c r="D316" s="3" t="s">
        <v>3940</v>
      </c>
    </row>
    <row r="317" spans="1:4" ht="45" customHeight="1" x14ac:dyDescent="0.25">
      <c r="A317" s="3" t="s">
        <v>1337</v>
      </c>
      <c r="B317" s="3" t="s">
        <v>4253</v>
      </c>
      <c r="C317" s="3" t="s">
        <v>3939</v>
      </c>
      <c r="D317" s="3" t="s">
        <v>3940</v>
      </c>
    </row>
    <row r="318" spans="1:4" ht="45" customHeight="1" x14ac:dyDescent="0.25">
      <c r="A318" s="3" t="s">
        <v>1339</v>
      </c>
      <c r="B318" s="3" t="s">
        <v>4254</v>
      </c>
      <c r="C318" s="3" t="s">
        <v>3939</v>
      </c>
      <c r="D318" s="3" t="s">
        <v>3940</v>
      </c>
    </row>
    <row r="319" spans="1:4" ht="45" customHeight="1" x14ac:dyDescent="0.25">
      <c r="A319" s="3" t="s">
        <v>1343</v>
      </c>
      <c r="B319" s="3" t="s">
        <v>4255</v>
      </c>
      <c r="C319" s="3" t="s">
        <v>3939</v>
      </c>
      <c r="D319" s="3" t="s">
        <v>3940</v>
      </c>
    </row>
    <row r="320" spans="1:4" ht="45" customHeight="1" x14ac:dyDescent="0.25">
      <c r="A320" s="3" t="s">
        <v>1345</v>
      </c>
      <c r="B320" s="3" t="s">
        <v>4256</v>
      </c>
      <c r="C320" s="3" t="s">
        <v>3939</v>
      </c>
      <c r="D320" s="3" t="s">
        <v>3940</v>
      </c>
    </row>
    <row r="321" spans="1:4" ht="45" customHeight="1" x14ac:dyDescent="0.25">
      <c r="A321" s="3" t="s">
        <v>1347</v>
      </c>
      <c r="B321" s="3" t="s">
        <v>4257</v>
      </c>
      <c r="C321" s="3" t="s">
        <v>3939</v>
      </c>
      <c r="D321" s="3" t="s">
        <v>3940</v>
      </c>
    </row>
    <row r="322" spans="1:4" ht="45" customHeight="1" x14ac:dyDescent="0.25">
      <c r="A322" s="3" t="s">
        <v>1351</v>
      </c>
      <c r="B322" s="3" t="s">
        <v>4258</v>
      </c>
      <c r="C322" s="3" t="s">
        <v>3939</v>
      </c>
      <c r="D322" s="3" t="s">
        <v>3940</v>
      </c>
    </row>
    <row r="323" spans="1:4" ht="45" customHeight="1" x14ac:dyDescent="0.25">
      <c r="A323" s="3" t="s">
        <v>1355</v>
      </c>
      <c r="B323" s="3" t="s">
        <v>4259</v>
      </c>
      <c r="C323" s="3" t="s">
        <v>3939</v>
      </c>
      <c r="D323" s="3" t="s">
        <v>3940</v>
      </c>
    </row>
    <row r="324" spans="1:4" ht="45" customHeight="1" x14ac:dyDescent="0.25">
      <c r="A324" s="3" t="s">
        <v>1359</v>
      </c>
      <c r="B324" s="3" t="s">
        <v>4260</v>
      </c>
      <c r="C324" s="3" t="s">
        <v>3939</v>
      </c>
      <c r="D324" s="3" t="s">
        <v>3940</v>
      </c>
    </row>
    <row r="325" spans="1:4" ht="45" customHeight="1" x14ac:dyDescent="0.25">
      <c r="A325" s="3" t="s">
        <v>1363</v>
      </c>
      <c r="B325" s="3" t="s">
        <v>4261</v>
      </c>
      <c r="C325" s="3" t="s">
        <v>3939</v>
      </c>
      <c r="D325" s="3" t="s">
        <v>3940</v>
      </c>
    </row>
    <row r="326" spans="1:4" ht="45" customHeight="1" x14ac:dyDescent="0.25">
      <c r="A326" s="3" t="s">
        <v>1367</v>
      </c>
      <c r="B326" s="3" t="s">
        <v>4262</v>
      </c>
      <c r="C326" s="3" t="s">
        <v>3939</v>
      </c>
      <c r="D326" s="3" t="s">
        <v>3940</v>
      </c>
    </row>
    <row r="327" spans="1:4" ht="45" customHeight="1" x14ac:dyDescent="0.25">
      <c r="A327" s="3" t="s">
        <v>1371</v>
      </c>
      <c r="B327" s="3" t="s">
        <v>4263</v>
      </c>
      <c r="C327" s="3" t="s">
        <v>3939</v>
      </c>
      <c r="D327" s="3" t="s">
        <v>3940</v>
      </c>
    </row>
    <row r="328" spans="1:4" ht="45" customHeight="1" x14ac:dyDescent="0.25">
      <c r="A328" s="3" t="s">
        <v>1375</v>
      </c>
      <c r="B328" s="3" t="s">
        <v>4264</v>
      </c>
      <c r="C328" s="3" t="s">
        <v>3939</v>
      </c>
      <c r="D328" s="3" t="s">
        <v>3940</v>
      </c>
    </row>
    <row r="329" spans="1:4" ht="45" customHeight="1" x14ac:dyDescent="0.25">
      <c r="A329" s="3" t="s">
        <v>1379</v>
      </c>
      <c r="B329" s="3" t="s">
        <v>4265</v>
      </c>
      <c r="C329" s="3" t="s">
        <v>3939</v>
      </c>
      <c r="D329" s="3" t="s">
        <v>3940</v>
      </c>
    </row>
    <row r="330" spans="1:4" ht="45" customHeight="1" x14ac:dyDescent="0.25">
      <c r="A330" s="3" t="s">
        <v>1384</v>
      </c>
      <c r="B330" s="3" t="s">
        <v>4266</v>
      </c>
      <c r="C330" s="3" t="s">
        <v>3939</v>
      </c>
      <c r="D330" s="3" t="s">
        <v>3940</v>
      </c>
    </row>
    <row r="331" spans="1:4" ht="45" customHeight="1" x14ac:dyDescent="0.25">
      <c r="A331" s="3" t="s">
        <v>1387</v>
      </c>
      <c r="B331" s="3" t="s">
        <v>4267</v>
      </c>
      <c r="C331" s="3" t="s">
        <v>3939</v>
      </c>
      <c r="D331" s="3" t="s">
        <v>3940</v>
      </c>
    </row>
    <row r="332" spans="1:4" ht="45" customHeight="1" x14ac:dyDescent="0.25">
      <c r="A332" s="3" t="s">
        <v>1391</v>
      </c>
      <c r="B332" s="3" t="s">
        <v>4268</v>
      </c>
      <c r="C332" s="3" t="s">
        <v>3939</v>
      </c>
      <c r="D332" s="3" t="s">
        <v>3940</v>
      </c>
    </row>
    <row r="333" spans="1:4" ht="45" customHeight="1" x14ac:dyDescent="0.25">
      <c r="A333" s="3" t="s">
        <v>1393</v>
      </c>
      <c r="B333" s="3" t="s">
        <v>4269</v>
      </c>
      <c r="C333" s="3" t="s">
        <v>3939</v>
      </c>
      <c r="D333" s="3" t="s">
        <v>3940</v>
      </c>
    </row>
    <row r="334" spans="1:4" ht="45" customHeight="1" x14ac:dyDescent="0.25">
      <c r="A334" s="3" t="s">
        <v>1397</v>
      </c>
      <c r="B334" s="3" t="s">
        <v>4270</v>
      </c>
      <c r="C334" s="3" t="s">
        <v>3939</v>
      </c>
      <c r="D334" s="3" t="s">
        <v>3940</v>
      </c>
    </row>
    <row r="335" spans="1:4" ht="45" customHeight="1" x14ac:dyDescent="0.25">
      <c r="A335" s="3" t="s">
        <v>1401</v>
      </c>
      <c r="B335" s="3" t="s">
        <v>4271</v>
      </c>
      <c r="C335" s="3" t="s">
        <v>3939</v>
      </c>
      <c r="D335" s="3" t="s">
        <v>3940</v>
      </c>
    </row>
    <row r="336" spans="1:4" ht="45" customHeight="1" x14ac:dyDescent="0.25">
      <c r="A336" s="3" t="s">
        <v>1405</v>
      </c>
      <c r="B336" s="3" t="s">
        <v>4272</v>
      </c>
      <c r="C336" s="3" t="s">
        <v>3939</v>
      </c>
      <c r="D336" s="3" t="s">
        <v>3940</v>
      </c>
    </row>
    <row r="337" spans="1:4" ht="45" customHeight="1" x14ac:dyDescent="0.25">
      <c r="A337" s="3" t="s">
        <v>1409</v>
      </c>
      <c r="B337" s="3" t="s">
        <v>4273</v>
      </c>
      <c r="C337" s="3" t="s">
        <v>3939</v>
      </c>
      <c r="D337" s="3" t="s">
        <v>3940</v>
      </c>
    </row>
    <row r="338" spans="1:4" ht="45" customHeight="1" x14ac:dyDescent="0.25">
      <c r="A338" s="3" t="s">
        <v>1413</v>
      </c>
      <c r="B338" s="3" t="s">
        <v>4274</v>
      </c>
      <c r="C338" s="3" t="s">
        <v>3939</v>
      </c>
      <c r="D338" s="3" t="s">
        <v>3940</v>
      </c>
    </row>
    <row r="339" spans="1:4" ht="45" customHeight="1" x14ac:dyDescent="0.25">
      <c r="A339" s="3" t="s">
        <v>1417</v>
      </c>
      <c r="B339" s="3" t="s">
        <v>4275</v>
      </c>
      <c r="C339" s="3" t="s">
        <v>3939</v>
      </c>
      <c r="D339" s="3" t="s">
        <v>3940</v>
      </c>
    </row>
    <row r="340" spans="1:4" ht="45" customHeight="1" x14ac:dyDescent="0.25">
      <c r="A340" s="3" t="s">
        <v>1422</v>
      </c>
      <c r="B340" s="3" t="s">
        <v>4276</v>
      </c>
      <c r="C340" s="3" t="s">
        <v>3939</v>
      </c>
      <c r="D340" s="3" t="s">
        <v>3940</v>
      </c>
    </row>
    <row r="341" spans="1:4" ht="45" customHeight="1" x14ac:dyDescent="0.25">
      <c r="A341" s="3" t="s">
        <v>1424</v>
      </c>
      <c r="B341" s="3" t="s">
        <v>4277</v>
      </c>
      <c r="C341" s="3" t="s">
        <v>3939</v>
      </c>
      <c r="D341" s="3" t="s">
        <v>3940</v>
      </c>
    </row>
    <row r="342" spans="1:4" ht="45" customHeight="1" x14ac:dyDescent="0.25">
      <c r="A342" s="3" t="s">
        <v>1428</v>
      </c>
      <c r="B342" s="3" t="s">
        <v>4278</v>
      </c>
      <c r="C342" s="3" t="s">
        <v>3939</v>
      </c>
      <c r="D342" s="3" t="s">
        <v>3940</v>
      </c>
    </row>
    <row r="343" spans="1:4" ht="45" customHeight="1" x14ac:dyDescent="0.25">
      <c r="A343" s="3" t="s">
        <v>1432</v>
      </c>
      <c r="B343" s="3" t="s">
        <v>4279</v>
      </c>
      <c r="C343" s="3" t="s">
        <v>3939</v>
      </c>
      <c r="D343" s="3" t="s">
        <v>3940</v>
      </c>
    </row>
    <row r="344" spans="1:4" ht="45" customHeight="1" x14ac:dyDescent="0.25">
      <c r="A344" s="3" t="s">
        <v>1436</v>
      </c>
      <c r="B344" s="3" t="s">
        <v>4280</v>
      </c>
      <c r="C344" s="3" t="s">
        <v>3939</v>
      </c>
      <c r="D344" s="3" t="s">
        <v>3940</v>
      </c>
    </row>
    <row r="345" spans="1:4" ht="45" customHeight="1" x14ac:dyDescent="0.25">
      <c r="A345" s="3" t="s">
        <v>1439</v>
      </c>
      <c r="B345" s="3" t="s">
        <v>4281</v>
      </c>
      <c r="C345" s="3" t="s">
        <v>3939</v>
      </c>
      <c r="D345" s="3" t="s">
        <v>3940</v>
      </c>
    </row>
    <row r="346" spans="1:4" ht="45" customHeight="1" x14ac:dyDescent="0.25">
      <c r="A346" s="3" t="s">
        <v>1442</v>
      </c>
      <c r="B346" s="3" t="s">
        <v>4282</v>
      </c>
      <c r="C346" s="3" t="s">
        <v>3939</v>
      </c>
      <c r="D346" s="3" t="s">
        <v>3940</v>
      </c>
    </row>
    <row r="347" spans="1:4" ht="45" customHeight="1" x14ac:dyDescent="0.25">
      <c r="A347" s="3" t="s">
        <v>1446</v>
      </c>
      <c r="B347" s="3" t="s">
        <v>4283</v>
      </c>
      <c r="C347" s="3" t="s">
        <v>3939</v>
      </c>
      <c r="D347" s="3" t="s">
        <v>3940</v>
      </c>
    </row>
    <row r="348" spans="1:4" ht="45" customHeight="1" x14ac:dyDescent="0.25">
      <c r="A348" s="3" t="s">
        <v>1450</v>
      </c>
      <c r="B348" s="3" t="s">
        <v>4284</v>
      </c>
      <c r="C348" s="3" t="s">
        <v>3939</v>
      </c>
      <c r="D348" s="3" t="s">
        <v>3940</v>
      </c>
    </row>
    <row r="349" spans="1:4" ht="45" customHeight="1" x14ac:dyDescent="0.25">
      <c r="A349" s="3" t="s">
        <v>1454</v>
      </c>
      <c r="B349" s="3" t="s">
        <v>4285</v>
      </c>
      <c r="C349" s="3" t="s">
        <v>3939</v>
      </c>
      <c r="D349" s="3" t="s">
        <v>3940</v>
      </c>
    </row>
    <row r="350" spans="1:4" ht="45" customHeight="1" x14ac:dyDescent="0.25">
      <c r="A350" s="3" t="s">
        <v>1458</v>
      </c>
      <c r="B350" s="3" t="s">
        <v>4286</v>
      </c>
      <c r="C350" s="3" t="s">
        <v>3939</v>
      </c>
      <c r="D350" s="3" t="s">
        <v>3940</v>
      </c>
    </row>
    <row r="351" spans="1:4" ht="45" customHeight="1" x14ac:dyDescent="0.25">
      <c r="A351" s="3" t="s">
        <v>1460</v>
      </c>
      <c r="B351" s="3" t="s">
        <v>4287</v>
      </c>
      <c r="C351" s="3" t="s">
        <v>3939</v>
      </c>
      <c r="D351" s="3" t="s">
        <v>3940</v>
      </c>
    </row>
    <row r="352" spans="1:4" ht="45" customHeight="1" x14ac:dyDescent="0.25">
      <c r="A352" s="3" t="s">
        <v>1462</v>
      </c>
      <c r="B352" s="3" t="s">
        <v>4288</v>
      </c>
      <c r="C352" s="3" t="s">
        <v>3939</v>
      </c>
      <c r="D352" s="3" t="s">
        <v>3940</v>
      </c>
    </row>
    <row r="353" spans="1:4" ht="45" customHeight="1" x14ac:dyDescent="0.25">
      <c r="A353" s="3" t="s">
        <v>1464</v>
      </c>
      <c r="B353" s="3" t="s">
        <v>4289</v>
      </c>
      <c r="C353" s="3" t="s">
        <v>3939</v>
      </c>
      <c r="D353" s="3" t="s">
        <v>3940</v>
      </c>
    </row>
    <row r="354" spans="1:4" ht="45" customHeight="1" x14ac:dyDescent="0.25">
      <c r="A354" s="3" t="s">
        <v>1466</v>
      </c>
      <c r="B354" s="3" t="s">
        <v>4290</v>
      </c>
      <c r="C354" s="3" t="s">
        <v>3939</v>
      </c>
      <c r="D354" s="3" t="s">
        <v>3940</v>
      </c>
    </row>
    <row r="355" spans="1:4" ht="45" customHeight="1" x14ac:dyDescent="0.25">
      <c r="A355" s="3" t="s">
        <v>1468</v>
      </c>
      <c r="B355" s="3" t="s">
        <v>4291</v>
      </c>
      <c r="C355" s="3" t="s">
        <v>3939</v>
      </c>
      <c r="D355" s="3" t="s">
        <v>3940</v>
      </c>
    </row>
    <row r="356" spans="1:4" ht="45" customHeight="1" x14ac:dyDescent="0.25">
      <c r="A356" s="3" t="s">
        <v>1469</v>
      </c>
      <c r="B356" s="3" t="s">
        <v>4292</v>
      </c>
      <c r="C356" s="3" t="s">
        <v>3939</v>
      </c>
      <c r="D356" s="3" t="s">
        <v>3940</v>
      </c>
    </row>
    <row r="357" spans="1:4" ht="45" customHeight="1" x14ac:dyDescent="0.25">
      <c r="A357" s="3" t="s">
        <v>1470</v>
      </c>
      <c r="B357" s="3" t="s">
        <v>4293</v>
      </c>
      <c r="C357" s="3" t="s">
        <v>3939</v>
      </c>
      <c r="D357" s="3" t="s">
        <v>3940</v>
      </c>
    </row>
    <row r="358" spans="1:4" ht="45" customHeight="1" x14ac:dyDescent="0.25">
      <c r="A358" s="3" t="s">
        <v>1472</v>
      </c>
      <c r="B358" s="3" t="s">
        <v>4294</v>
      </c>
      <c r="C358" s="3" t="s">
        <v>3939</v>
      </c>
      <c r="D358" s="3" t="s">
        <v>3940</v>
      </c>
    </row>
    <row r="359" spans="1:4" ht="45" customHeight="1" x14ac:dyDescent="0.25">
      <c r="A359" s="3" t="s">
        <v>1473</v>
      </c>
      <c r="B359" s="3" t="s">
        <v>4295</v>
      </c>
      <c r="C359" s="3" t="s">
        <v>3939</v>
      </c>
      <c r="D359" s="3" t="s">
        <v>3940</v>
      </c>
    </row>
    <row r="360" spans="1:4" ht="45" customHeight="1" x14ac:dyDescent="0.25">
      <c r="A360" s="3" t="s">
        <v>1474</v>
      </c>
      <c r="B360" s="3" t="s">
        <v>4296</v>
      </c>
      <c r="C360" s="3" t="s">
        <v>3939</v>
      </c>
      <c r="D360" s="3" t="s">
        <v>3940</v>
      </c>
    </row>
    <row r="361" spans="1:4" ht="45" customHeight="1" x14ac:dyDescent="0.25">
      <c r="A361" s="3" t="s">
        <v>1476</v>
      </c>
      <c r="B361" s="3" t="s">
        <v>4297</v>
      </c>
      <c r="C361" s="3" t="s">
        <v>3939</v>
      </c>
      <c r="D361" s="3" t="s">
        <v>3940</v>
      </c>
    </row>
    <row r="362" spans="1:4" ht="45" customHeight="1" x14ac:dyDescent="0.25">
      <c r="A362" s="3" t="s">
        <v>1478</v>
      </c>
      <c r="B362" s="3" t="s">
        <v>4298</v>
      </c>
      <c r="C362" s="3" t="s">
        <v>3939</v>
      </c>
      <c r="D362" s="3" t="s">
        <v>3940</v>
      </c>
    </row>
    <row r="363" spans="1:4" ht="45" customHeight="1" x14ac:dyDescent="0.25">
      <c r="A363" s="3" t="s">
        <v>1479</v>
      </c>
      <c r="B363" s="3" t="s">
        <v>4299</v>
      </c>
      <c r="C363" s="3" t="s">
        <v>3939</v>
      </c>
      <c r="D363" s="3" t="s">
        <v>3940</v>
      </c>
    </row>
    <row r="364" spans="1:4" ht="45" customHeight="1" x14ac:dyDescent="0.25">
      <c r="A364" s="3" t="s">
        <v>1480</v>
      </c>
      <c r="B364" s="3" t="s">
        <v>4300</v>
      </c>
      <c r="C364" s="3" t="s">
        <v>3939</v>
      </c>
      <c r="D364" s="3" t="s">
        <v>3940</v>
      </c>
    </row>
    <row r="365" spans="1:4" ht="45" customHeight="1" x14ac:dyDescent="0.25">
      <c r="A365" s="3" t="s">
        <v>1481</v>
      </c>
      <c r="B365" s="3" t="s">
        <v>4301</v>
      </c>
      <c r="C365" s="3" t="s">
        <v>3939</v>
      </c>
      <c r="D365" s="3" t="s">
        <v>3940</v>
      </c>
    </row>
    <row r="366" spans="1:4" ht="45" customHeight="1" x14ac:dyDescent="0.25">
      <c r="A366" s="3" t="s">
        <v>1483</v>
      </c>
      <c r="B366" s="3" t="s">
        <v>4302</v>
      </c>
      <c r="C366" s="3" t="s">
        <v>3939</v>
      </c>
      <c r="D366" s="3" t="s">
        <v>3940</v>
      </c>
    </row>
    <row r="367" spans="1:4" ht="45" customHeight="1" x14ac:dyDescent="0.25">
      <c r="A367" s="3" t="s">
        <v>1484</v>
      </c>
      <c r="B367" s="3" t="s">
        <v>4303</v>
      </c>
      <c r="C367" s="3" t="s">
        <v>3939</v>
      </c>
      <c r="D367" s="3" t="s">
        <v>3940</v>
      </c>
    </row>
    <row r="368" spans="1:4" ht="45" customHeight="1" x14ac:dyDescent="0.25">
      <c r="A368" s="3" t="s">
        <v>1486</v>
      </c>
      <c r="B368" s="3" t="s">
        <v>4304</v>
      </c>
      <c r="C368" s="3" t="s">
        <v>3939</v>
      </c>
      <c r="D368" s="3" t="s">
        <v>3940</v>
      </c>
    </row>
    <row r="369" spans="1:4" ht="45" customHeight="1" x14ac:dyDescent="0.25">
      <c r="A369" s="3" t="s">
        <v>1488</v>
      </c>
      <c r="B369" s="3" t="s">
        <v>4305</v>
      </c>
      <c r="C369" s="3" t="s">
        <v>3939</v>
      </c>
      <c r="D369" s="3" t="s">
        <v>3940</v>
      </c>
    </row>
    <row r="370" spans="1:4" ht="45" customHeight="1" x14ac:dyDescent="0.25">
      <c r="A370" s="3" t="s">
        <v>1490</v>
      </c>
      <c r="B370" s="3" t="s">
        <v>4306</v>
      </c>
      <c r="C370" s="3" t="s">
        <v>3939</v>
      </c>
      <c r="D370" s="3" t="s">
        <v>3940</v>
      </c>
    </row>
    <row r="371" spans="1:4" ht="45" customHeight="1" x14ac:dyDescent="0.25">
      <c r="A371" s="3" t="s">
        <v>1492</v>
      </c>
      <c r="B371" s="3" t="s">
        <v>4307</v>
      </c>
      <c r="C371" s="3" t="s">
        <v>3939</v>
      </c>
      <c r="D371" s="3" t="s">
        <v>3940</v>
      </c>
    </row>
    <row r="372" spans="1:4" ht="45" customHeight="1" x14ac:dyDescent="0.25">
      <c r="A372" s="3" t="s">
        <v>1493</v>
      </c>
      <c r="B372" s="3" t="s">
        <v>4308</v>
      </c>
      <c r="C372" s="3" t="s">
        <v>3939</v>
      </c>
      <c r="D372" s="3" t="s">
        <v>3940</v>
      </c>
    </row>
    <row r="373" spans="1:4" ht="45" customHeight="1" x14ac:dyDescent="0.25">
      <c r="A373" s="3" t="s">
        <v>1495</v>
      </c>
      <c r="B373" s="3" t="s">
        <v>4309</v>
      </c>
      <c r="C373" s="3" t="s">
        <v>3939</v>
      </c>
      <c r="D373" s="3" t="s">
        <v>3940</v>
      </c>
    </row>
    <row r="374" spans="1:4" ht="45" customHeight="1" x14ac:dyDescent="0.25">
      <c r="A374" s="3" t="s">
        <v>1497</v>
      </c>
      <c r="B374" s="3" t="s">
        <v>4310</v>
      </c>
      <c r="C374" s="3" t="s">
        <v>3939</v>
      </c>
      <c r="D374" s="3" t="s">
        <v>3940</v>
      </c>
    </row>
    <row r="375" spans="1:4" ht="45" customHeight="1" x14ac:dyDescent="0.25">
      <c r="A375" s="3" t="s">
        <v>1499</v>
      </c>
      <c r="B375" s="3" t="s">
        <v>4311</v>
      </c>
      <c r="C375" s="3" t="s">
        <v>3939</v>
      </c>
      <c r="D375" s="3" t="s">
        <v>3940</v>
      </c>
    </row>
    <row r="376" spans="1:4" ht="45" customHeight="1" x14ac:dyDescent="0.25">
      <c r="A376" s="3" t="s">
        <v>1501</v>
      </c>
      <c r="B376" s="3" t="s">
        <v>4312</v>
      </c>
      <c r="C376" s="3" t="s">
        <v>3939</v>
      </c>
      <c r="D376" s="3" t="s">
        <v>3940</v>
      </c>
    </row>
    <row r="377" spans="1:4" ht="45" customHeight="1" x14ac:dyDescent="0.25">
      <c r="A377" s="3" t="s">
        <v>1502</v>
      </c>
      <c r="B377" s="3" t="s">
        <v>4313</v>
      </c>
      <c r="C377" s="3" t="s">
        <v>3939</v>
      </c>
      <c r="D377" s="3" t="s">
        <v>3940</v>
      </c>
    </row>
    <row r="378" spans="1:4" ht="45" customHeight="1" x14ac:dyDescent="0.25">
      <c r="A378" s="3" t="s">
        <v>1504</v>
      </c>
      <c r="B378" s="3" t="s">
        <v>4314</v>
      </c>
      <c r="C378" s="3" t="s">
        <v>3939</v>
      </c>
      <c r="D378" s="3" t="s">
        <v>3940</v>
      </c>
    </row>
    <row r="379" spans="1:4" ht="45" customHeight="1" x14ac:dyDescent="0.25">
      <c r="A379" s="3" t="s">
        <v>1505</v>
      </c>
      <c r="B379" s="3" t="s">
        <v>4315</v>
      </c>
      <c r="C379" s="3" t="s">
        <v>3939</v>
      </c>
      <c r="D379" s="3" t="s">
        <v>3940</v>
      </c>
    </row>
    <row r="380" spans="1:4" ht="45" customHeight="1" x14ac:dyDescent="0.25">
      <c r="A380" s="3" t="s">
        <v>1506</v>
      </c>
      <c r="B380" s="3" t="s">
        <v>4316</v>
      </c>
      <c r="C380" s="3" t="s">
        <v>3939</v>
      </c>
      <c r="D380" s="3" t="s">
        <v>3940</v>
      </c>
    </row>
    <row r="381" spans="1:4" ht="45" customHeight="1" x14ac:dyDescent="0.25">
      <c r="A381" s="3" t="s">
        <v>1508</v>
      </c>
      <c r="B381" s="3" t="s">
        <v>4317</v>
      </c>
      <c r="C381" s="3" t="s">
        <v>3939</v>
      </c>
      <c r="D381" s="3" t="s">
        <v>3940</v>
      </c>
    </row>
    <row r="382" spans="1:4" ht="45" customHeight="1" x14ac:dyDescent="0.25">
      <c r="A382" s="3" t="s">
        <v>1509</v>
      </c>
      <c r="B382" s="3" t="s">
        <v>4318</v>
      </c>
      <c r="C382" s="3" t="s">
        <v>3939</v>
      </c>
      <c r="D382" s="3" t="s">
        <v>3940</v>
      </c>
    </row>
    <row r="383" spans="1:4" ht="45" customHeight="1" x14ac:dyDescent="0.25">
      <c r="A383" s="3" t="s">
        <v>1511</v>
      </c>
      <c r="B383" s="3" t="s">
        <v>4319</v>
      </c>
      <c r="C383" s="3" t="s">
        <v>3939</v>
      </c>
      <c r="D383" s="3" t="s">
        <v>3940</v>
      </c>
    </row>
    <row r="384" spans="1:4" ht="45" customHeight="1" x14ac:dyDescent="0.25">
      <c r="A384" s="3" t="s">
        <v>1513</v>
      </c>
      <c r="B384" s="3" t="s">
        <v>4320</v>
      </c>
      <c r="C384" s="3" t="s">
        <v>3939</v>
      </c>
      <c r="D384" s="3" t="s">
        <v>3940</v>
      </c>
    </row>
    <row r="385" spans="1:4" ht="45" customHeight="1" x14ac:dyDescent="0.25">
      <c r="A385" s="3" t="s">
        <v>1515</v>
      </c>
      <c r="B385" s="3" t="s">
        <v>4321</v>
      </c>
      <c r="C385" s="3" t="s">
        <v>3939</v>
      </c>
      <c r="D385" s="3" t="s">
        <v>3940</v>
      </c>
    </row>
    <row r="386" spans="1:4" ht="45" customHeight="1" x14ac:dyDescent="0.25">
      <c r="A386" s="3" t="s">
        <v>1517</v>
      </c>
      <c r="B386" s="3" t="s">
        <v>4322</v>
      </c>
      <c r="C386" s="3" t="s">
        <v>3939</v>
      </c>
      <c r="D386" s="3" t="s">
        <v>3940</v>
      </c>
    </row>
    <row r="387" spans="1:4" ht="45" customHeight="1" x14ac:dyDescent="0.25">
      <c r="A387" s="3" t="s">
        <v>1519</v>
      </c>
      <c r="B387" s="3" t="s">
        <v>4323</v>
      </c>
      <c r="C387" s="3" t="s">
        <v>3939</v>
      </c>
      <c r="D387" s="3" t="s">
        <v>3940</v>
      </c>
    </row>
    <row r="388" spans="1:4" ht="45" customHeight="1" x14ac:dyDescent="0.25">
      <c r="A388" s="3" t="s">
        <v>1521</v>
      </c>
      <c r="B388" s="3" t="s">
        <v>4324</v>
      </c>
      <c r="C388" s="3" t="s">
        <v>3939</v>
      </c>
      <c r="D388" s="3" t="s">
        <v>3940</v>
      </c>
    </row>
    <row r="389" spans="1:4" ht="45" customHeight="1" x14ac:dyDescent="0.25">
      <c r="A389" s="3" t="s">
        <v>1523</v>
      </c>
      <c r="B389" s="3" t="s">
        <v>4325</v>
      </c>
      <c r="C389" s="3" t="s">
        <v>3939</v>
      </c>
      <c r="D389" s="3" t="s">
        <v>3940</v>
      </c>
    </row>
    <row r="390" spans="1:4" ht="45" customHeight="1" x14ac:dyDescent="0.25">
      <c r="A390" s="3" t="s">
        <v>1525</v>
      </c>
      <c r="B390" s="3" t="s">
        <v>4326</v>
      </c>
      <c r="C390" s="3" t="s">
        <v>3939</v>
      </c>
      <c r="D390" s="3" t="s">
        <v>3940</v>
      </c>
    </row>
    <row r="391" spans="1:4" ht="45" customHeight="1" x14ac:dyDescent="0.25">
      <c r="A391" s="3" t="s">
        <v>1527</v>
      </c>
      <c r="B391" s="3" t="s">
        <v>4327</v>
      </c>
      <c r="C391" s="3" t="s">
        <v>3939</v>
      </c>
      <c r="D391" s="3" t="s">
        <v>3940</v>
      </c>
    </row>
    <row r="392" spans="1:4" ht="45" customHeight="1" x14ac:dyDescent="0.25">
      <c r="A392" s="3" t="s">
        <v>1529</v>
      </c>
      <c r="B392" s="3" t="s">
        <v>4328</v>
      </c>
      <c r="C392" s="3" t="s">
        <v>3939</v>
      </c>
      <c r="D392" s="3" t="s">
        <v>3940</v>
      </c>
    </row>
    <row r="393" spans="1:4" ht="45" customHeight="1" x14ac:dyDescent="0.25">
      <c r="A393" s="3" t="s">
        <v>1531</v>
      </c>
      <c r="B393" s="3" t="s">
        <v>4329</v>
      </c>
      <c r="C393" s="3" t="s">
        <v>3939</v>
      </c>
      <c r="D393" s="3" t="s">
        <v>3940</v>
      </c>
    </row>
    <row r="394" spans="1:4" ht="45" customHeight="1" x14ac:dyDescent="0.25">
      <c r="A394" s="3" t="s">
        <v>1533</v>
      </c>
      <c r="B394" s="3" t="s">
        <v>4330</v>
      </c>
      <c r="C394" s="3" t="s">
        <v>3939</v>
      </c>
      <c r="D394" s="3" t="s">
        <v>3940</v>
      </c>
    </row>
    <row r="395" spans="1:4" ht="45" customHeight="1" x14ac:dyDescent="0.25">
      <c r="A395" s="3" t="s">
        <v>1535</v>
      </c>
      <c r="B395" s="3" t="s">
        <v>4331</v>
      </c>
      <c r="C395" s="3" t="s">
        <v>3939</v>
      </c>
      <c r="D395" s="3" t="s">
        <v>3940</v>
      </c>
    </row>
    <row r="396" spans="1:4" ht="45" customHeight="1" x14ac:dyDescent="0.25">
      <c r="A396" s="3" t="s">
        <v>1537</v>
      </c>
      <c r="B396" s="3" t="s">
        <v>4332</v>
      </c>
      <c r="C396" s="3" t="s">
        <v>3939</v>
      </c>
      <c r="D396" s="3" t="s">
        <v>3940</v>
      </c>
    </row>
    <row r="397" spans="1:4" ht="45" customHeight="1" x14ac:dyDescent="0.25">
      <c r="A397" s="3" t="s">
        <v>1539</v>
      </c>
      <c r="B397" s="3" t="s">
        <v>4333</v>
      </c>
      <c r="C397" s="3" t="s">
        <v>3939</v>
      </c>
      <c r="D397" s="3" t="s">
        <v>3940</v>
      </c>
    </row>
    <row r="398" spans="1:4" ht="45" customHeight="1" x14ac:dyDescent="0.25">
      <c r="A398" s="3" t="s">
        <v>1541</v>
      </c>
      <c r="B398" s="3" t="s">
        <v>4334</v>
      </c>
      <c r="C398" s="3" t="s">
        <v>3939</v>
      </c>
      <c r="D398" s="3" t="s">
        <v>3940</v>
      </c>
    </row>
    <row r="399" spans="1:4" ht="45" customHeight="1" x14ac:dyDescent="0.25">
      <c r="A399" s="3" t="s">
        <v>1543</v>
      </c>
      <c r="B399" s="3" t="s">
        <v>4335</v>
      </c>
      <c r="C399" s="3" t="s">
        <v>3939</v>
      </c>
      <c r="D399" s="3" t="s">
        <v>3940</v>
      </c>
    </row>
    <row r="400" spans="1:4" ht="45" customHeight="1" x14ac:dyDescent="0.25">
      <c r="A400" s="3" t="s">
        <v>1544</v>
      </c>
      <c r="B400" s="3" t="s">
        <v>4336</v>
      </c>
      <c r="C400" s="3" t="s">
        <v>3939</v>
      </c>
      <c r="D400" s="3" t="s">
        <v>3940</v>
      </c>
    </row>
    <row r="401" spans="1:4" ht="45" customHeight="1" x14ac:dyDescent="0.25">
      <c r="A401" s="3" t="s">
        <v>1546</v>
      </c>
      <c r="B401" s="3" t="s">
        <v>4337</v>
      </c>
      <c r="C401" s="3" t="s">
        <v>3939</v>
      </c>
      <c r="D401" s="3" t="s">
        <v>3940</v>
      </c>
    </row>
    <row r="402" spans="1:4" ht="45" customHeight="1" x14ac:dyDescent="0.25">
      <c r="A402" s="3" t="s">
        <v>1547</v>
      </c>
      <c r="B402" s="3" t="s">
        <v>4338</v>
      </c>
      <c r="C402" s="3" t="s">
        <v>3939</v>
      </c>
      <c r="D402" s="3" t="s">
        <v>3940</v>
      </c>
    </row>
    <row r="403" spans="1:4" ht="45" customHeight="1" x14ac:dyDescent="0.25">
      <c r="A403" s="3" t="s">
        <v>1548</v>
      </c>
      <c r="B403" s="3" t="s">
        <v>4339</v>
      </c>
      <c r="C403" s="3" t="s">
        <v>3939</v>
      </c>
      <c r="D403" s="3" t="s">
        <v>3940</v>
      </c>
    </row>
    <row r="404" spans="1:4" ht="45" customHeight="1" x14ac:dyDescent="0.25">
      <c r="A404" s="3" t="s">
        <v>1550</v>
      </c>
      <c r="B404" s="3" t="s">
        <v>4340</v>
      </c>
      <c r="C404" s="3" t="s">
        <v>3939</v>
      </c>
      <c r="D404" s="3" t="s">
        <v>3940</v>
      </c>
    </row>
    <row r="405" spans="1:4" ht="45" customHeight="1" x14ac:dyDescent="0.25">
      <c r="A405" s="3" t="s">
        <v>1552</v>
      </c>
      <c r="B405" s="3" t="s">
        <v>4341</v>
      </c>
      <c r="C405" s="3" t="s">
        <v>3939</v>
      </c>
      <c r="D405" s="3" t="s">
        <v>3940</v>
      </c>
    </row>
    <row r="406" spans="1:4" ht="45" customHeight="1" x14ac:dyDescent="0.25">
      <c r="A406" s="3" t="s">
        <v>1554</v>
      </c>
      <c r="B406" s="3" t="s">
        <v>4342</v>
      </c>
      <c r="C406" s="3" t="s">
        <v>3939</v>
      </c>
      <c r="D406" s="3" t="s">
        <v>3940</v>
      </c>
    </row>
    <row r="407" spans="1:4" ht="45" customHeight="1" x14ac:dyDescent="0.25">
      <c r="A407" s="3" t="s">
        <v>1556</v>
      </c>
      <c r="B407" s="3" t="s">
        <v>4343</v>
      </c>
      <c r="C407" s="3" t="s">
        <v>3939</v>
      </c>
      <c r="D407" s="3" t="s">
        <v>3940</v>
      </c>
    </row>
    <row r="408" spans="1:4" ht="45" customHeight="1" x14ac:dyDescent="0.25">
      <c r="A408" s="3" t="s">
        <v>1558</v>
      </c>
      <c r="B408" s="3" t="s">
        <v>4344</v>
      </c>
      <c r="C408" s="3" t="s">
        <v>3939</v>
      </c>
      <c r="D408" s="3" t="s">
        <v>3940</v>
      </c>
    </row>
    <row r="409" spans="1:4" ht="45" customHeight="1" x14ac:dyDescent="0.25">
      <c r="A409" s="3" t="s">
        <v>1560</v>
      </c>
      <c r="B409" s="3" t="s">
        <v>4345</v>
      </c>
      <c r="C409" s="3" t="s">
        <v>3939</v>
      </c>
      <c r="D409" s="3" t="s">
        <v>3940</v>
      </c>
    </row>
    <row r="410" spans="1:4" ht="45" customHeight="1" x14ac:dyDescent="0.25">
      <c r="A410" s="3" t="s">
        <v>1562</v>
      </c>
      <c r="B410" s="3" t="s">
        <v>4346</v>
      </c>
      <c r="C410" s="3" t="s">
        <v>3939</v>
      </c>
      <c r="D410" s="3" t="s">
        <v>3940</v>
      </c>
    </row>
    <row r="411" spans="1:4" ht="45" customHeight="1" x14ac:dyDescent="0.25">
      <c r="A411" s="3" t="s">
        <v>1564</v>
      </c>
      <c r="B411" s="3" t="s">
        <v>4347</v>
      </c>
      <c r="C411" s="3" t="s">
        <v>3939</v>
      </c>
      <c r="D411" s="3" t="s">
        <v>3940</v>
      </c>
    </row>
    <row r="412" spans="1:4" ht="45" customHeight="1" x14ac:dyDescent="0.25">
      <c r="A412" s="3" t="s">
        <v>1566</v>
      </c>
      <c r="B412" s="3" t="s">
        <v>4348</v>
      </c>
      <c r="C412" s="3" t="s">
        <v>3939</v>
      </c>
      <c r="D412" s="3" t="s">
        <v>3940</v>
      </c>
    </row>
    <row r="413" spans="1:4" ht="45" customHeight="1" x14ac:dyDescent="0.25">
      <c r="A413" s="3" t="s">
        <v>1568</v>
      </c>
      <c r="B413" s="3" t="s">
        <v>4349</v>
      </c>
      <c r="C413" s="3" t="s">
        <v>3939</v>
      </c>
      <c r="D413" s="3" t="s">
        <v>3940</v>
      </c>
    </row>
    <row r="414" spans="1:4" ht="45" customHeight="1" x14ac:dyDescent="0.25">
      <c r="A414" s="3" t="s">
        <v>1570</v>
      </c>
      <c r="B414" s="3" t="s">
        <v>4350</v>
      </c>
      <c r="C414" s="3" t="s">
        <v>3939</v>
      </c>
      <c r="D414" s="3" t="s">
        <v>3940</v>
      </c>
    </row>
    <row r="415" spans="1:4" ht="45" customHeight="1" x14ac:dyDescent="0.25">
      <c r="A415" s="3" t="s">
        <v>1572</v>
      </c>
      <c r="B415" s="3" t="s">
        <v>4351</v>
      </c>
      <c r="C415" s="3" t="s">
        <v>3939</v>
      </c>
      <c r="D415" s="3" t="s">
        <v>3940</v>
      </c>
    </row>
    <row r="416" spans="1:4" ht="45" customHeight="1" x14ac:dyDescent="0.25">
      <c r="A416" s="3" t="s">
        <v>1574</v>
      </c>
      <c r="B416" s="3" t="s">
        <v>4352</v>
      </c>
      <c r="C416" s="3" t="s">
        <v>3939</v>
      </c>
      <c r="D416" s="3" t="s">
        <v>3940</v>
      </c>
    </row>
    <row r="417" spans="1:4" ht="45" customHeight="1" x14ac:dyDescent="0.25">
      <c r="A417" s="3" t="s">
        <v>1576</v>
      </c>
      <c r="B417" s="3" t="s">
        <v>4353</v>
      </c>
      <c r="C417" s="3" t="s">
        <v>3939</v>
      </c>
      <c r="D417" s="3" t="s">
        <v>3940</v>
      </c>
    </row>
    <row r="418" spans="1:4" ht="45" customHeight="1" x14ac:dyDescent="0.25">
      <c r="A418" s="3" t="s">
        <v>1578</v>
      </c>
      <c r="B418" s="3" t="s">
        <v>4354</v>
      </c>
      <c r="C418" s="3" t="s">
        <v>3939</v>
      </c>
      <c r="D418" s="3" t="s">
        <v>3940</v>
      </c>
    </row>
    <row r="419" spans="1:4" ht="45" customHeight="1" x14ac:dyDescent="0.25">
      <c r="A419" s="3" t="s">
        <v>1580</v>
      </c>
      <c r="B419" s="3" t="s">
        <v>4355</v>
      </c>
      <c r="C419" s="3" t="s">
        <v>3939</v>
      </c>
      <c r="D419" s="3" t="s">
        <v>3940</v>
      </c>
    </row>
    <row r="420" spans="1:4" ht="45" customHeight="1" x14ac:dyDescent="0.25">
      <c r="A420" s="3" t="s">
        <v>1582</v>
      </c>
      <c r="B420" s="3" t="s">
        <v>4356</v>
      </c>
      <c r="C420" s="3" t="s">
        <v>3939</v>
      </c>
      <c r="D420" s="3" t="s">
        <v>3940</v>
      </c>
    </row>
    <row r="421" spans="1:4" ht="45" customHeight="1" x14ac:dyDescent="0.25">
      <c r="A421" s="3" t="s">
        <v>1584</v>
      </c>
      <c r="B421" s="3" t="s">
        <v>4357</v>
      </c>
      <c r="C421" s="3" t="s">
        <v>3939</v>
      </c>
      <c r="D421" s="3" t="s">
        <v>3940</v>
      </c>
    </row>
    <row r="422" spans="1:4" ht="45" customHeight="1" x14ac:dyDescent="0.25">
      <c r="A422" s="3" t="s">
        <v>1585</v>
      </c>
      <c r="B422" s="3" t="s">
        <v>4358</v>
      </c>
      <c r="C422" s="3" t="s">
        <v>3939</v>
      </c>
      <c r="D422" s="3" t="s">
        <v>3940</v>
      </c>
    </row>
    <row r="423" spans="1:4" ht="45" customHeight="1" x14ac:dyDescent="0.25">
      <c r="A423" s="3" t="s">
        <v>1587</v>
      </c>
      <c r="B423" s="3" t="s">
        <v>4359</v>
      </c>
      <c r="C423" s="3" t="s">
        <v>3939</v>
      </c>
      <c r="D423" s="3" t="s">
        <v>3940</v>
      </c>
    </row>
    <row r="424" spans="1:4" ht="45" customHeight="1" x14ac:dyDescent="0.25">
      <c r="A424" s="3" t="s">
        <v>1589</v>
      </c>
      <c r="B424" s="3" t="s">
        <v>4360</v>
      </c>
      <c r="C424" s="3" t="s">
        <v>3939</v>
      </c>
      <c r="D424" s="3" t="s">
        <v>3940</v>
      </c>
    </row>
    <row r="425" spans="1:4" ht="45" customHeight="1" x14ac:dyDescent="0.25">
      <c r="A425" s="3" t="s">
        <v>1591</v>
      </c>
      <c r="B425" s="3" t="s">
        <v>4361</v>
      </c>
      <c r="C425" s="3" t="s">
        <v>3939</v>
      </c>
      <c r="D425" s="3" t="s">
        <v>3940</v>
      </c>
    </row>
    <row r="426" spans="1:4" ht="45" customHeight="1" x14ac:dyDescent="0.25">
      <c r="A426" s="3" t="s">
        <v>1592</v>
      </c>
      <c r="B426" s="3" t="s">
        <v>4362</v>
      </c>
      <c r="C426" s="3" t="s">
        <v>3939</v>
      </c>
      <c r="D426" s="3" t="s">
        <v>3940</v>
      </c>
    </row>
    <row r="427" spans="1:4" ht="45" customHeight="1" x14ac:dyDescent="0.25">
      <c r="A427" s="3" t="s">
        <v>1593</v>
      </c>
      <c r="B427" s="3" t="s">
        <v>4363</v>
      </c>
      <c r="C427" s="3" t="s">
        <v>3939</v>
      </c>
      <c r="D427" s="3" t="s">
        <v>3940</v>
      </c>
    </row>
    <row r="428" spans="1:4" ht="45" customHeight="1" x14ac:dyDescent="0.25">
      <c r="A428" s="3" t="s">
        <v>1595</v>
      </c>
      <c r="B428" s="3" t="s">
        <v>4364</v>
      </c>
      <c r="C428" s="3" t="s">
        <v>3939</v>
      </c>
      <c r="D428" s="3" t="s">
        <v>3940</v>
      </c>
    </row>
    <row r="429" spans="1:4" ht="45" customHeight="1" x14ac:dyDescent="0.25">
      <c r="A429" s="3" t="s">
        <v>1597</v>
      </c>
      <c r="B429" s="3" t="s">
        <v>4365</v>
      </c>
      <c r="C429" s="3" t="s">
        <v>3939</v>
      </c>
      <c r="D429" s="3" t="s">
        <v>3940</v>
      </c>
    </row>
    <row r="430" spans="1:4" ht="45" customHeight="1" x14ac:dyDescent="0.25">
      <c r="A430" s="3" t="s">
        <v>1599</v>
      </c>
      <c r="B430" s="3" t="s">
        <v>4366</v>
      </c>
      <c r="C430" s="3" t="s">
        <v>3939</v>
      </c>
      <c r="D430" s="3" t="s">
        <v>3940</v>
      </c>
    </row>
    <row r="431" spans="1:4" ht="45" customHeight="1" x14ac:dyDescent="0.25">
      <c r="A431" s="3" t="s">
        <v>1601</v>
      </c>
      <c r="B431" s="3" t="s">
        <v>4367</v>
      </c>
      <c r="C431" s="3" t="s">
        <v>3939</v>
      </c>
      <c r="D431" s="3" t="s">
        <v>3940</v>
      </c>
    </row>
    <row r="432" spans="1:4" ht="45" customHeight="1" x14ac:dyDescent="0.25">
      <c r="A432" s="3" t="s">
        <v>1603</v>
      </c>
      <c r="B432" s="3" t="s">
        <v>4368</v>
      </c>
      <c r="C432" s="3" t="s">
        <v>3939</v>
      </c>
      <c r="D432" s="3" t="s">
        <v>3940</v>
      </c>
    </row>
    <row r="433" spans="1:4" ht="45" customHeight="1" x14ac:dyDescent="0.25">
      <c r="A433" s="3" t="s">
        <v>1605</v>
      </c>
      <c r="B433" s="3" t="s">
        <v>4369</v>
      </c>
      <c r="C433" s="3" t="s">
        <v>3939</v>
      </c>
      <c r="D433" s="3" t="s">
        <v>3940</v>
      </c>
    </row>
    <row r="434" spans="1:4" ht="45" customHeight="1" x14ac:dyDescent="0.25">
      <c r="A434" s="3" t="s">
        <v>1607</v>
      </c>
      <c r="B434" s="3" t="s">
        <v>4370</v>
      </c>
      <c r="C434" s="3" t="s">
        <v>3939</v>
      </c>
      <c r="D434" s="3" t="s">
        <v>3940</v>
      </c>
    </row>
    <row r="435" spans="1:4" ht="45" customHeight="1" x14ac:dyDescent="0.25">
      <c r="A435" s="3" t="s">
        <v>1609</v>
      </c>
      <c r="B435" s="3" t="s">
        <v>4371</v>
      </c>
      <c r="C435" s="3" t="s">
        <v>3939</v>
      </c>
      <c r="D435" s="3" t="s">
        <v>3940</v>
      </c>
    </row>
    <row r="436" spans="1:4" ht="45" customHeight="1" x14ac:dyDescent="0.25">
      <c r="A436" s="3" t="s">
        <v>1611</v>
      </c>
      <c r="B436" s="3" t="s">
        <v>4372</v>
      </c>
      <c r="C436" s="3" t="s">
        <v>3939</v>
      </c>
      <c r="D436" s="3" t="s">
        <v>3940</v>
      </c>
    </row>
    <row r="437" spans="1:4" ht="45" customHeight="1" x14ac:dyDescent="0.25">
      <c r="A437" s="3" t="s">
        <v>1613</v>
      </c>
      <c r="B437" s="3" t="s">
        <v>4373</v>
      </c>
      <c r="C437" s="3" t="s">
        <v>3939</v>
      </c>
      <c r="D437" s="3" t="s">
        <v>3940</v>
      </c>
    </row>
    <row r="438" spans="1:4" ht="45" customHeight="1" x14ac:dyDescent="0.25">
      <c r="A438" s="3" t="s">
        <v>1615</v>
      </c>
      <c r="B438" s="3" t="s">
        <v>4374</v>
      </c>
      <c r="C438" s="3" t="s">
        <v>3939</v>
      </c>
      <c r="D438" s="3" t="s">
        <v>3940</v>
      </c>
    </row>
    <row r="439" spans="1:4" ht="45" customHeight="1" x14ac:dyDescent="0.25">
      <c r="A439" s="3" t="s">
        <v>1617</v>
      </c>
      <c r="B439" s="3" t="s">
        <v>4375</v>
      </c>
      <c r="C439" s="3" t="s">
        <v>3939</v>
      </c>
      <c r="D439" s="3" t="s">
        <v>3940</v>
      </c>
    </row>
    <row r="440" spans="1:4" ht="45" customHeight="1" x14ac:dyDescent="0.25">
      <c r="A440" s="3" t="s">
        <v>1619</v>
      </c>
      <c r="B440" s="3" t="s">
        <v>4376</v>
      </c>
      <c r="C440" s="3" t="s">
        <v>3939</v>
      </c>
      <c r="D440" s="3" t="s">
        <v>3940</v>
      </c>
    </row>
    <row r="441" spans="1:4" ht="45" customHeight="1" x14ac:dyDescent="0.25">
      <c r="A441" s="3" t="s">
        <v>1621</v>
      </c>
      <c r="B441" s="3" t="s">
        <v>4377</v>
      </c>
      <c r="C441" s="3" t="s">
        <v>3939</v>
      </c>
      <c r="D441" s="3" t="s">
        <v>3940</v>
      </c>
    </row>
    <row r="442" spans="1:4" ht="45" customHeight="1" x14ac:dyDescent="0.25">
      <c r="A442" s="3" t="s">
        <v>1623</v>
      </c>
      <c r="B442" s="3" t="s">
        <v>4378</v>
      </c>
      <c r="C442" s="3" t="s">
        <v>3939</v>
      </c>
      <c r="D442" s="3" t="s">
        <v>3940</v>
      </c>
    </row>
    <row r="443" spans="1:4" ht="45" customHeight="1" x14ac:dyDescent="0.25">
      <c r="A443" s="3" t="s">
        <v>1625</v>
      </c>
      <c r="B443" s="3" t="s">
        <v>4379</v>
      </c>
      <c r="C443" s="3" t="s">
        <v>3939</v>
      </c>
      <c r="D443" s="3" t="s">
        <v>3940</v>
      </c>
    </row>
    <row r="444" spans="1:4" ht="45" customHeight="1" x14ac:dyDescent="0.25">
      <c r="A444" s="3" t="s">
        <v>1627</v>
      </c>
      <c r="B444" s="3" t="s">
        <v>4380</v>
      </c>
      <c r="C444" s="3" t="s">
        <v>3939</v>
      </c>
      <c r="D444" s="3" t="s">
        <v>3940</v>
      </c>
    </row>
    <row r="445" spans="1:4" ht="45" customHeight="1" x14ac:dyDescent="0.25">
      <c r="A445" s="3" t="s">
        <v>1629</v>
      </c>
      <c r="B445" s="3" t="s">
        <v>4381</v>
      </c>
      <c r="C445" s="3" t="s">
        <v>3939</v>
      </c>
      <c r="D445" s="3" t="s">
        <v>3940</v>
      </c>
    </row>
    <row r="446" spans="1:4" ht="45" customHeight="1" x14ac:dyDescent="0.25">
      <c r="A446" s="3" t="s">
        <v>1631</v>
      </c>
      <c r="B446" s="3" t="s">
        <v>4382</v>
      </c>
      <c r="C446" s="3" t="s">
        <v>3939</v>
      </c>
      <c r="D446" s="3" t="s">
        <v>3940</v>
      </c>
    </row>
    <row r="447" spans="1:4" ht="45" customHeight="1" x14ac:dyDescent="0.25">
      <c r="A447" s="3" t="s">
        <v>1633</v>
      </c>
      <c r="B447" s="3" t="s">
        <v>4383</v>
      </c>
      <c r="C447" s="3" t="s">
        <v>3939</v>
      </c>
      <c r="D447" s="3" t="s">
        <v>3940</v>
      </c>
    </row>
    <row r="448" spans="1:4" ht="45" customHeight="1" x14ac:dyDescent="0.25">
      <c r="A448" s="3" t="s">
        <v>1635</v>
      </c>
      <c r="B448" s="3" t="s">
        <v>4384</v>
      </c>
      <c r="C448" s="3" t="s">
        <v>3939</v>
      </c>
      <c r="D448" s="3" t="s">
        <v>3940</v>
      </c>
    </row>
    <row r="449" spans="1:4" ht="45" customHeight="1" x14ac:dyDescent="0.25">
      <c r="A449" s="3" t="s">
        <v>1637</v>
      </c>
      <c r="B449" s="3" t="s">
        <v>4385</v>
      </c>
      <c r="C449" s="3" t="s">
        <v>3939</v>
      </c>
      <c r="D449" s="3" t="s">
        <v>3940</v>
      </c>
    </row>
    <row r="450" spans="1:4" ht="45" customHeight="1" x14ac:dyDescent="0.25">
      <c r="A450" s="3" t="s">
        <v>1639</v>
      </c>
      <c r="B450" s="3" t="s">
        <v>4386</v>
      </c>
      <c r="C450" s="3" t="s">
        <v>3939</v>
      </c>
      <c r="D450" s="3" t="s">
        <v>3940</v>
      </c>
    </row>
    <row r="451" spans="1:4" ht="45" customHeight="1" x14ac:dyDescent="0.25">
      <c r="A451" s="3" t="s">
        <v>1641</v>
      </c>
      <c r="B451" s="3" t="s">
        <v>4387</v>
      </c>
      <c r="C451" s="3" t="s">
        <v>3939</v>
      </c>
      <c r="D451" s="3" t="s">
        <v>3940</v>
      </c>
    </row>
    <row r="452" spans="1:4" ht="45" customHeight="1" x14ac:dyDescent="0.25">
      <c r="A452" s="3" t="s">
        <v>1643</v>
      </c>
      <c r="B452" s="3" t="s">
        <v>4388</v>
      </c>
      <c r="C452" s="3" t="s">
        <v>3939</v>
      </c>
      <c r="D452" s="3" t="s">
        <v>3940</v>
      </c>
    </row>
    <row r="453" spans="1:4" ht="45" customHeight="1" x14ac:dyDescent="0.25">
      <c r="A453" s="3" t="s">
        <v>1644</v>
      </c>
      <c r="B453" s="3" t="s">
        <v>4389</v>
      </c>
      <c r="C453" s="3" t="s">
        <v>3939</v>
      </c>
      <c r="D453" s="3" t="s">
        <v>3940</v>
      </c>
    </row>
    <row r="454" spans="1:4" ht="45" customHeight="1" x14ac:dyDescent="0.25">
      <c r="A454" s="3" t="s">
        <v>1645</v>
      </c>
      <c r="B454" s="3" t="s">
        <v>4390</v>
      </c>
      <c r="C454" s="3" t="s">
        <v>3939</v>
      </c>
      <c r="D454" s="3" t="s">
        <v>3940</v>
      </c>
    </row>
    <row r="455" spans="1:4" ht="45" customHeight="1" x14ac:dyDescent="0.25">
      <c r="A455" s="3" t="s">
        <v>1647</v>
      </c>
      <c r="B455" s="3" t="s">
        <v>4391</v>
      </c>
      <c r="C455" s="3" t="s">
        <v>3939</v>
      </c>
      <c r="D455" s="3" t="s">
        <v>3940</v>
      </c>
    </row>
    <row r="456" spans="1:4" ht="45" customHeight="1" x14ac:dyDescent="0.25">
      <c r="A456" s="3" t="s">
        <v>1649</v>
      </c>
      <c r="B456" s="3" t="s">
        <v>4392</v>
      </c>
      <c r="C456" s="3" t="s">
        <v>3939</v>
      </c>
      <c r="D456" s="3" t="s">
        <v>3940</v>
      </c>
    </row>
    <row r="457" spans="1:4" ht="45" customHeight="1" x14ac:dyDescent="0.25">
      <c r="A457" s="3" t="s">
        <v>1651</v>
      </c>
      <c r="B457" s="3" t="s">
        <v>4393</v>
      </c>
      <c r="C457" s="3" t="s">
        <v>3939</v>
      </c>
      <c r="D457" s="3" t="s">
        <v>3940</v>
      </c>
    </row>
    <row r="458" spans="1:4" ht="45" customHeight="1" x14ac:dyDescent="0.25">
      <c r="A458" s="3" t="s">
        <v>1652</v>
      </c>
      <c r="B458" s="3" t="s">
        <v>4394</v>
      </c>
      <c r="C458" s="3" t="s">
        <v>3939</v>
      </c>
      <c r="D458" s="3" t="s">
        <v>3940</v>
      </c>
    </row>
    <row r="459" spans="1:4" ht="45" customHeight="1" x14ac:dyDescent="0.25">
      <c r="A459" s="3" t="s">
        <v>1654</v>
      </c>
      <c r="B459" s="3" t="s">
        <v>4395</v>
      </c>
      <c r="C459" s="3" t="s">
        <v>3939</v>
      </c>
      <c r="D459" s="3" t="s">
        <v>3940</v>
      </c>
    </row>
    <row r="460" spans="1:4" ht="45" customHeight="1" x14ac:dyDescent="0.25">
      <c r="A460" s="3" t="s">
        <v>1656</v>
      </c>
      <c r="B460" s="3" t="s">
        <v>4396</v>
      </c>
      <c r="C460" s="3" t="s">
        <v>3939</v>
      </c>
      <c r="D460" s="3" t="s">
        <v>3940</v>
      </c>
    </row>
    <row r="461" spans="1:4" ht="45" customHeight="1" x14ac:dyDescent="0.25">
      <c r="A461" s="3" t="s">
        <v>1658</v>
      </c>
      <c r="B461" s="3" t="s">
        <v>4397</v>
      </c>
      <c r="C461" s="3" t="s">
        <v>3939</v>
      </c>
      <c r="D461" s="3" t="s">
        <v>3940</v>
      </c>
    </row>
    <row r="462" spans="1:4" ht="45" customHeight="1" x14ac:dyDescent="0.25">
      <c r="A462" s="3" t="s">
        <v>1660</v>
      </c>
      <c r="B462" s="3" t="s">
        <v>4398</v>
      </c>
      <c r="C462" s="3" t="s">
        <v>3939</v>
      </c>
      <c r="D462" s="3" t="s">
        <v>3940</v>
      </c>
    </row>
    <row r="463" spans="1:4" ht="45" customHeight="1" x14ac:dyDescent="0.25">
      <c r="A463" s="3" t="s">
        <v>1662</v>
      </c>
      <c r="B463" s="3" t="s">
        <v>4399</v>
      </c>
      <c r="C463" s="3" t="s">
        <v>3939</v>
      </c>
      <c r="D463" s="3" t="s">
        <v>3940</v>
      </c>
    </row>
    <row r="464" spans="1:4" ht="45" customHeight="1" x14ac:dyDescent="0.25">
      <c r="A464" s="3" t="s">
        <v>1664</v>
      </c>
      <c r="B464" s="3" t="s">
        <v>4400</v>
      </c>
      <c r="C464" s="3" t="s">
        <v>3939</v>
      </c>
      <c r="D464" s="3" t="s">
        <v>3940</v>
      </c>
    </row>
    <row r="465" spans="1:4" ht="45" customHeight="1" x14ac:dyDescent="0.25">
      <c r="A465" s="3" t="s">
        <v>1665</v>
      </c>
      <c r="B465" s="3" t="s">
        <v>4401</v>
      </c>
      <c r="C465" s="3" t="s">
        <v>3939</v>
      </c>
      <c r="D465" s="3" t="s">
        <v>3940</v>
      </c>
    </row>
    <row r="466" spans="1:4" ht="45" customHeight="1" x14ac:dyDescent="0.25">
      <c r="A466" s="3" t="s">
        <v>1667</v>
      </c>
      <c r="B466" s="3" t="s">
        <v>4402</v>
      </c>
      <c r="C466" s="3" t="s">
        <v>3939</v>
      </c>
      <c r="D466" s="3" t="s">
        <v>3940</v>
      </c>
    </row>
    <row r="467" spans="1:4" ht="45" customHeight="1" x14ac:dyDescent="0.25">
      <c r="A467" s="3" t="s">
        <v>1669</v>
      </c>
      <c r="B467" s="3" t="s">
        <v>4403</v>
      </c>
      <c r="C467" s="3" t="s">
        <v>3939</v>
      </c>
      <c r="D467" s="3" t="s">
        <v>3940</v>
      </c>
    </row>
    <row r="468" spans="1:4" ht="45" customHeight="1" x14ac:dyDescent="0.25">
      <c r="A468" s="3" t="s">
        <v>1671</v>
      </c>
      <c r="B468" s="3" t="s">
        <v>4404</v>
      </c>
      <c r="C468" s="3" t="s">
        <v>3939</v>
      </c>
      <c r="D468" s="3" t="s">
        <v>3940</v>
      </c>
    </row>
    <row r="469" spans="1:4" ht="45" customHeight="1" x14ac:dyDescent="0.25">
      <c r="A469" s="3" t="s">
        <v>1673</v>
      </c>
      <c r="B469" s="3" t="s">
        <v>4405</v>
      </c>
      <c r="C469" s="3" t="s">
        <v>3939</v>
      </c>
      <c r="D469" s="3" t="s">
        <v>3940</v>
      </c>
    </row>
    <row r="470" spans="1:4" ht="45" customHeight="1" x14ac:dyDescent="0.25">
      <c r="A470" s="3" t="s">
        <v>1675</v>
      </c>
      <c r="B470" s="3" t="s">
        <v>4406</v>
      </c>
      <c r="C470" s="3" t="s">
        <v>3939</v>
      </c>
      <c r="D470" s="3" t="s">
        <v>3940</v>
      </c>
    </row>
    <row r="471" spans="1:4" ht="45" customHeight="1" x14ac:dyDescent="0.25">
      <c r="A471" s="3" t="s">
        <v>1677</v>
      </c>
      <c r="B471" s="3" t="s">
        <v>4407</v>
      </c>
      <c r="C471" s="3" t="s">
        <v>3939</v>
      </c>
      <c r="D471" s="3" t="s">
        <v>3940</v>
      </c>
    </row>
    <row r="472" spans="1:4" ht="45" customHeight="1" x14ac:dyDescent="0.25">
      <c r="A472" s="3" t="s">
        <v>1679</v>
      </c>
      <c r="B472" s="3" t="s">
        <v>4408</v>
      </c>
      <c r="C472" s="3" t="s">
        <v>3939</v>
      </c>
      <c r="D472" s="3" t="s">
        <v>3940</v>
      </c>
    </row>
    <row r="473" spans="1:4" ht="45" customHeight="1" x14ac:dyDescent="0.25">
      <c r="A473" s="3" t="s">
        <v>1681</v>
      </c>
      <c r="B473" s="3" t="s">
        <v>4409</v>
      </c>
      <c r="C473" s="3" t="s">
        <v>3939</v>
      </c>
      <c r="D473" s="3" t="s">
        <v>3940</v>
      </c>
    </row>
    <row r="474" spans="1:4" ht="45" customHeight="1" x14ac:dyDescent="0.25">
      <c r="A474" s="3" t="s">
        <v>1683</v>
      </c>
      <c r="B474" s="3" t="s">
        <v>4410</v>
      </c>
      <c r="C474" s="3" t="s">
        <v>3939</v>
      </c>
      <c r="D474" s="3" t="s">
        <v>3940</v>
      </c>
    </row>
    <row r="475" spans="1:4" ht="45" customHeight="1" x14ac:dyDescent="0.25">
      <c r="A475" s="3" t="s">
        <v>1685</v>
      </c>
      <c r="B475" s="3" t="s">
        <v>4411</v>
      </c>
      <c r="C475" s="3" t="s">
        <v>3939</v>
      </c>
      <c r="D475" s="3" t="s">
        <v>3940</v>
      </c>
    </row>
    <row r="476" spans="1:4" ht="45" customHeight="1" x14ac:dyDescent="0.25">
      <c r="A476" s="3" t="s">
        <v>1686</v>
      </c>
      <c r="B476" s="3" t="s">
        <v>4412</v>
      </c>
      <c r="C476" s="3" t="s">
        <v>3939</v>
      </c>
      <c r="D476" s="3" t="s">
        <v>3940</v>
      </c>
    </row>
    <row r="477" spans="1:4" ht="45" customHeight="1" x14ac:dyDescent="0.25">
      <c r="A477" s="3" t="s">
        <v>1687</v>
      </c>
      <c r="B477" s="3" t="s">
        <v>4413</v>
      </c>
      <c r="C477" s="3" t="s">
        <v>3939</v>
      </c>
      <c r="D477" s="3" t="s">
        <v>3940</v>
      </c>
    </row>
    <row r="478" spans="1:4" ht="45" customHeight="1" x14ac:dyDescent="0.25">
      <c r="A478" s="3" t="s">
        <v>1689</v>
      </c>
      <c r="B478" s="3" t="s">
        <v>4414</v>
      </c>
      <c r="C478" s="3" t="s">
        <v>3939</v>
      </c>
      <c r="D478" s="3" t="s">
        <v>3940</v>
      </c>
    </row>
    <row r="479" spans="1:4" ht="45" customHeight="1" x14ac:dyDescent="0.25">
      <c r="A479" s="3" t="s">
        <v>1691</v>
      </c>
      <c r="B479" s="3" t="s">
        <v>4415</v>
      </c>
      <c r="C479" s="3" t="s">
        <v>3939</v>
      </c>
      <c r="D479" s="3" t="s">
        <v>3940</v>
      </c>
    </row>
    <row r="480" spans="1:4" ht="45" customHeight="1" x14ac:dyDescent="0.25">
      <c r="A480" s="3" t="s">
        <v>1692</v>
      </c>
      <c r="B480" s="3" t="s">
        <v>4416</v>
      </c>
      <c r="C480" s="3" t="s">
        <v>3939</v>
      </c>
      <c r="D480" s="3" t="s">
        <v>3940</v>
      </c>
    </row>
    <row r="481" spans="1:4" ht="45" customHeight="1" x14ac:dyDescent="0.25">
      <c r="A481" s="3" t="s">
        <v>1694</v>
      </c>
      <c r="B481" s="3" t="s">
        <v>4417</v>
      </c>
      <c r="C481" s="3" t="s">
        <v>3939</v>
      </c>
      <c r="D481" s="3" t="s">
        <v>3940</v>
      </c>
    </row>
    <row r="482" spans="1:4" ht="45" customHeight="1" x14ac:dyDescent="0.25">
      <c r="A482" s="3" t="s">
        <v>1696</v>
      </c>
      <c r="B482" s="3" t="s">
        <v>4418</v>
      </c>
      <c r="C482" s="3" t="s">
        <v>3939</v>
      </c>
      <c r="D482" s="3" t="s">
        <v>3940</v>
      </c>
    </row>
    <row r="483" spans="1:4" ht="45" customHeight="1" x14ac:dyDescent="0.25">
      <c r="A483" s="3" t="s">
        <v>1697</v>
      </c>
      <c r="B483" s="3" t="s">
        <v>4419</v>
      </c>
      <c r="C483" s="3" t="s">
        <v>3939</v>
      </c>
      <c r="D483" s="3" t="s">
        <v>3940</v>
      </c>
    </row>
    <row r="484" spans="1:4" ht="45" customHeight="1" x14ac:dyDescent="0.25">
      <c r="A484" s="3" t="s">
        <v>1699</v>
      </c>
      <c r="B484" s="3" t="s">
        <v>4420</v>
      </c>
      <c r="C484" s="3" t="s">
        <v>3939</v>
      </c>
      <c r="D484" s="3" t="s">
        <v>3940</v>
      </c>
    </row>
    <row r="485" spans="1:4" ht="45" customHeight="1" x14ac:dyDescent="0.25">
      <c r="A485" s="3" t="s">
        <v>1701</v>
      </c>
      <c r="B485" s="3" t="s">
        <v>4421</v>
      </c>
      <c r="C485" s="3" t="s">
        <v>3939</v>
      </c>
      <c r="D485" s="3" t="s">
        <v>3940</v>
      </c>
    </row>
    <row r="486" spans="1:4" ht="45" customHeight="1" x14ac:dyDescent="0.25">
      <c r="A486" s="3" t="s">
        <v>1703</v>
      </c>
      <c r="B486" s="3" t="s">
        <v>4422</v>
      </c>
      <c r="C486" s="3" t="s">
        <v>3939</v>
      </c>
      <c r="D486" s="3" t="s">
        <v>3940</v>
      </c>
    </row>
    <row r="487" spans="1:4" ht="45" customHeight="1" x14ac:dyDescent="0.25">
      <c r="A487" s="3" t="s">
        <v>1705</v>
      </c>
      <c r="B487" s="3" t="s">
        <v>4423</v>
      </c>
      <c r="C487" s="3" t="s">
        <v>3939</v>
      </c>
      <c r="D487" s="3" t="s">
        <v>3940</v>
      </c>
    </row>
    <row r="488" spans="1:4" ht="45" customHeight="1" x14ac:dyDescent="0.25">
      <c r="A488" s="3" t="s">
        <v>1707</v>
      </c>
      <c r="B488" s="3" t="s">
        <v>4424</v>
      </c>
      <c r="C488" s="3" t="s">
        <v>3939</v>
      </c>
      <c r="D488" s="3" t="s">
        <v>3940</v>
      </c>
    </row>
    <row r="489" spans="1:4" ht="45" customHeight="1" x14ac:dyDescent="0.25">
      <c r="A489" s="3" t="s">
        <v>1709</v>
      </c>
      <c r="B489" s="3" t="s">
        <v>4425</v>
      </c>
      <c r="C489" s="3" t="s">
        <v>3939</v>
      </c>
      <c r="D489" s="3" t="s">
        <v>3940</v>
      </c>
    </row>
    <row r="490" spans="1:4" ht="45" customHeight="1" x14ac:dyDescent="0.25">
      <c r="A490" s="3" t="s">
        <v>1711</v>
      </c>
      <c r="B490" s="3" t="s">
        <v>4426</v>
      </c>
      <c r="C490" s="3" t="s">
        <v>3939</v>
      </c>
      <c r="D490" s="3" t="s">
        <v>3940</v>
      </c>
    </row>
    <row r="491" spans="1:4" ht="45" customHeight="1" x14ac:dyDescent="0.25">
      <c r="A491" s="3" t="s">
        <v>1713</v>
      </c>
      <c r="B491" s="3" t="s">
        <v>4427</v>
      </c>
      <c r="C491" s="3" t="s">
        <v>3939</v>
      </c>
      <c r="D491" s="3" t="s">
        <v>3940</v>
      </c>
    </row>
    <row r="492" spans="1:4" ht="45" customHeight="1" x14ac:dyDescent="0.25">
      <c r="A492" s="3" t="s">
        <v>1715</v>
      </c>
      <c r="B492" s="3" t="s">
        <v>4428</v>
      </c>
      <c r="C492" s="3" t="s">
        <v>3939</v>
      </c>
      <c r="D492" s="3" t="s">
        <v>3940</v>
      </c>
    </row>
    <row r="493" spans="1:4" ht="45" customHeight="1" x14ac:dyDescent="0.25">
      <c r="A493" s="3" t="s">
        <v>1717</v>
      </c>
      <c r="B493" s="3" t="s">
        <v>4429</v>
      </c>
      <c r="C493" s="3" t="s">
        <v>3939</v>
      </c>
      <c r="D493" s="3" t="s">
        <v>3940</v>
      </c>
    </row>
    <row r="494" spans="1:4" ht="45" customHeight="1" x14ac:dyDescent="0.25">
      <c r="A494" s="3" t="s">
        <v>1719</v>
      </c>
      <c r="B494" s="3" t="s">
        <v>4430</v>
      </c>
      <c r="C494" s="3" t="s">
        <v>3939</v>
      </c>
      <c r="D494" s="3" t="s">
        <v>3940</v>
      </c>
    </row>
    <row r="495" spans="1:4" ht="45" customHeight="1" x14ac:dyDescent="0.25">
      <c r="A495" s="3" t="s">
        <v>1721</v>
      </c>
      <c r="B495" s="3" t="s">
        <v>4431</v>
      </c>
      <c r="C495" s="3" t="s">
        <v>3939</v>
      </c>
      <c r="D495" s="3" t="s">
        <v>3940</v>
      </c>
    </row>
    <row r="496" spans="1:4" ht="45" customHeight="1" x14ac:dyDescent="0.25">
      <c r="A496" s="3" t="s">
        <v>1723</v>
      </c>
      <c r="B496" s="3" t="s">
        <v>4432</v>
      </c>
      <c r="C496" s="3" t="s">
        <v>3939</v>
      </c>
      <c r="D496" s="3" t="s">
        <v>3940</v>
      </c>
    </row>
    <row r="497" spans="1:4" ht="45" customHeight="1" x14ac:dyDescent="0.25">
      <c r="A497" s="3" t="s">
        <v>1725</v>
      </c>
      <c r="B497" s="3" t="s">
        <v>4433</v>
      </c>
      <c r="C497" s="3" t="s">
        <v>3939</v>
      </c>
      <c r="D497" s="3" t="s">
        <v>3940</v>
      </c>
    </row>
    <row r="498" spans="1:4" ht="45" customHeight="1" x14ac:dyDescent="0.25">
      <c r="A498" s="3" t="s">
        <v>1727</v>
      </c>
      <c r="B498" s="3" t="s">
        <v>4434</v>
      </c>
      <c r="C498" s="3" t="s">
        <v>3939</v>
      </c>
      <c r="D498" s="3" t="s">
        <v>3940</v>
      </c>
    </row>
    <row r="499" spans="1:4" ht="45" customHeight="1" x14ac:dyDescent="0.25">
      <c r="A499" s="3" t="s">
        <v>1729</v>
      </c>
      <c r="B499" s="3" t="s">
        <v>4435</v>
      </c>
      <c r="C499" s="3" t="s">
        <v>3939</v>
      </c>
      <c r="D499" s="3" t="s">
        <v>3940</v>
      </c>
    </row>
    <row r="500" spans="1:4" ht="45" customHeight="1" x14ac:dyDescent="0.25">
      <c r="A500" s="3" t="s">
        <v>1731</v>
      </c>
      <c r="B500" s="3" t="s">
        <v>4436</v>
      </c>
      <c r="C500" s="3" t="s">
        <v>3939</v>
      </c>
      <c r="D500" s="3" t="s">
        <v>3940</v>
      </c>
    </row>
    <row r="501" spans="1:4" ht="45" customHeight="1" x14ac:dyDescent="0.25">
      <c r="A501" s="3" t="s">
        <v>1732</v>
      </c>
      <c r="B501" s="3" t="s">
        <v>4437</v>
      </c>
      <c r="C501" s="3" t="s">
        <v>3939</v>
      </c>
      <c r="D501" s="3" t="s">
        <v>3940</v>
      </c>
    </row>
    <row r="502" spans="1:4" ht="45" customHeight="1" x14ac:dyDescent="0.25">
      <c r="A502" s="3" t="s">
        <v>1734</v>
      </c>
      <c r="B502" s="3" t="s">
        <v>4438</v>
      </c>
      <c r="C502" s="3" t="s">
        <v>3939</v>
      </c>
      <c r="D502" s="3" t="s">
        <v>3940</v>
      </c>
    </row>
    <row r="503" spans="1:4" ht="45" customHeight="1" x14ac:dyDescent="0.25">
      <c r="A503" s="3" t="s">
        <v>1735</v>
      </c>
      <c r="B503" s="3" t="s">
        <v>4439</v>
      </c>
      <c r="C503" s="3" t="s">
        <v>3939</v>
      </c>
      <c r="D503" s="3" t="s">
        <v>3940</v>
      </c>
    </row>
    <row r="504" spans="1:4" ht="45" customHeight="1" x14ac:dyDescent="0.25">
      <c r="A504" s="3" t="s">
        <v>1737</v>
      </c>
      <c r="B504" s="3" t="s">
        <v>4440</v>
      </c>
      <c r="C504" s="3" t="s">
        <v>3939</v>
      </c>
      <c r="D504" s="3" t="s">
        <v>3940</v>
      </c>
    </row>
    <row r="505" spans="1:4" ht="45" customHeight="1" x14ac:dyDescent="0.25">
      <c r="A505" s="3" t="s">
        <v>1738</v>
      </c>
      <c r="B505" s="3" t="s">
        <v>4441</v>
      </c>
      <c r="C505" s="3" t="s">
        <v>3939</v>
      </c>
      <c r="D505" s="3" t="s">
        <v>3940</v>
      </c>
    </row>
    <row r="506" spans="1:4" ht="45" customHeight="1" x14ac:dyDescent="0.25">
      <c r="A506" s="3" t="s">
        <v>1740</v>
      </c>
      <c r="B506" s="3" t="s">
        <v>4442</v>
      </c>
      <c r="C506" s="3" t="s">
        <v>3939</v>
      </c>
      <c r="D506" s="3" t="s">
        <v>3940</v>
      </c>
    </row>
    <row r="507" spans="1:4" ht="45" customHeight="1" x14ac:dyDescent="0.25">
      <c r="A507" s="3" t="s">
        <v>1742</v>
      </c>
      <c r="B507" s="3" t="s">
        <v>4443</v>
      </c>
      <c r="C507" s="3" t="s">
        <v>3939</v>
      </c>
      <c r="D507" s="3" t="s">
        <v>3940</v>
      </c>
    </row>
    <row r="508" spans="1:4" ht="45" customHeight="1" x14ac:dyDescent="0.25">
      <c r="A508" s="3" t="s">
        <v>1743</v>
      </c>
      <c r="B508" s="3" t="s">
        <v>4444</v>
      </c>
      <c r="C508" s="3" t="s">
        <v>3939</v>
      </c>
      <c r="D508" s="3" t="s">
        <v>3940</v>
      </c>
    </row>
    <row r="509" spans="1:4" ht="45" customHeight="1" x14ac:dyDescent="0.25">
      <c r="A509" s="3" t="s">
        <v>1745</v>
      </c>
      <c r="B509" s="3" t="s">
        <v>4445</v>
      </c>
      <c r="C509" s="3" t="s">
        <v>3939</v>
      </c>
      <c r="D509" s="3" t="s">
        <v>3940</v>
      </c>
    </row>
    <row r="510" spans="1:4" ht="45" customHeight="1" x14ac:dyDescent="0.25">
      <c r="A510" s="3" t="s">
        <v>1747</v>
      </c>
      <c r="B510" s="3" t="s">
        <v>4446</v>
      </c>
      <c r="C510" s="3" t="s">
        <v>3939</v>
      </c>
      <c r="D510" s="3" t="s">
        <v>3940</v>
      </c>
    </row>
    <row r="511" spans="1:4" ht="45" customHeight="1" x14ac:dyDescent="0.25">
      <c r="A511" s="3" t="s">
        <v>1749</v>
      </c>
      <c r="B511" s="3" t="s">
        <v>4447</v>
      </c>
      <c r="C511" s="3" t="s">
        <v>3939</v>
      </c>
      <c r="D511" s="3" t="s">
        <v>3940</v>
      </c>
    </row>
    <row r="512" spans="1:4" ht="45" customHeight="1" x14ac:dyDescent="0.25">
      <c r="A512" s="3" t="s">
        <v>1751</v>
      </c>
      <c r="B512" s="3" t="s">
        <v>4448</v>
      </c>
      <c r="C512" s="3" t="s">
        <v>3939</v>
      </c>
      <c r="D512" s="3" t="s">
        <v>3940</v>
      </c>
    </row>
    <row r="513" spans="1:4" ht="45" customHeight="1" x14ac:dyDescent="0.25">
      <c r="A513" s="3" t="s">
        <v>1753</v>
      </c>
      <c r="B513" s="3" t="s">
        <v>4449</v>
      </c>
      <c r="C513" s="3" t="s">
        <v>3939</v>
      </c>
      <c r="D513" s="3" t="s">
        <v>3940</v>
      </c>
    </row>
    <row r="514" spans="1:4" ht="45" customHeight="1" x14ac:dyDescent="0.25">
      <c r="A514" s="3" t="s">
        <v>1755</v>
      </c>
      <c r="B514" s="3" t="s">
        <v>4450</v>
      </c>
      <c r="C514" s="3" t="s">
        <v>3939</v>
      </c>
      <c r="D514" s="3" t="s">
        <v>3940</v>
      </c>
    </row>
    <row r="515" spans="1:4" ht="45" customHeight="1" x14ac:dyDescent="0.25">
      <c r="A515" s="3" t="s">
        <v>1757</v>
      </c>
      <c r="B515" s="3" t="s">
        <v>4451</v>
      </c>
      <c r="C515" s="3" t="s">
        <v>3939</v>
      </c>
      <c r="D515" s="3" t="s">
        <v>3940</v>
      </c>
    </row>
    <row r="516" spans="1:4" ht="45" customHeight="1" x14ac:dyDescent="0.25">
      <c r="A516" s="3" t="s">
        <v>1758</v>
      </c>
      <c r="B516" s="3" t="s">
        <v>4452</v>
      </c>
      <c r="C516" s="3" t="s">
        <v>3939</v>
      </c>
      <c r="D516" s="3" t="s">
        <v>3940</v>
      </c>
    </row>
    <row r="517" spans="1:4" ht="45" customHeight="1" x14ac:dyDescent="0.25">
      <c r="A517" s="3" t="s">
        <v>1760</v>
      </c>
      <c r="B517" s="3" t="s">
        <v>4453</v>
      </c>
      <c r="C517" s="3" t="s">
        <v>3939</v>
      </c>
      <c r="D517" s="3" t="s">
        <v>3940</v>
      </c>
    </row>
    <row r="518" spans="1:4" ht="45" customHeight="1" x14ac:dyDescent="0.25">
      <c r="A518" s="3" t="s">
        <v>1762</v>
      </c>
      <c r="B518" s="3" t="s">
        <v>4454</v>
      </c>
      <c r="C518" s="3" t="s">
        <v>3939</v>
      </c>
      <c r="D518" s="3" t="s">
        <v>3940</v>
      </c>
    </row>
    <row r="519" spans="1:4" ht="45" customHeight="1" x14ac:dyDescent="0.25">
      <c r="A519" s="3" t="s">
        <v>1764</v>
      </c>
      <c r="B519" s="3" t="s">
        <v>4455</v>
      </c>
      <c r="C519" s="3" t="s">
        <v>3939</v>
      </c>
      <c r="D519" s="3" t="s">
        <v>3940</v>
      </c>
    </row>
    <row r="520" spans="1:4" ht="45" customHeight="1" x14ac:dyDescent="0.25">
      <c r="A520" s="3" t="s">
        <v>1766</v>
      </c>
      <c r="B520" s="3" t="s">
        <v>4456</v>
      </c>
      <c r="C520" s="3" t="s">
        <v>3939</v>
      </c>
      <c r="D520" s="3" t="s">
        <v>3940</v>
      </c>
    </row>
    <row r="521" spans="1:4" ht="45" customHeight="1" x14ac:dyDescent="0.25">
      <c r="A521" s="3" t="s">
        <v>1768</v>
      </c>
      <c r="B521" s="3" t="s">
        <v>4457</v>
      </c>
      <c r="C521" s="3" t="s">
        <v>3939</v>
      </c>
      <c r="D521" s="3" t="s">
        <v>3940</v>
      </c>
    </row>
    <row r="522" spans="1:4" ht="45" customHeight="1" x14ac:dyDescent="0.25">
      <c r="A522" s="3" t="s">
        <v>1769</v>
      </c>
      <c r="B522" s="3" t="s">
        <v>4458</v>
      </c>
      <c r="C522" s="3" t="s">
        <v>3939</v>
      </c>
      <c r="D522" s="3" t="s">
        <v>3940</v>
      </c>
    </row>
    <row r="523" spans="1:4" ht="45" customHeight="1" x14ac:dyDescent="0.25">
      <c r="A523" s="3" t="s">
        <v>1771</v>
      </c>
      <c r="B523" s="3" t="s">
        <v>4459</v>
      </c>
      <c r="C523" s="3" t="s">
        <v>3939</v>
      </c>
      <c r="D523" s="3" t="s">
        <v>3940</v>
      </c>
    </row>
    <row r="524" spans="1:4" ht="45" customHeight="1" x14ac:dyDescent="0.25">
      <c r="A524" s="3" t="s">
        <v>1773</v>
      </c>
      <c r="B524" s="3" t="s">
        <v>4460</v>
      </c>
      <c r="C524" s="3" t="s">
        <v>3939</v>
      </c>
      <c r="D524" s="3" t="s">
        <v>3940</v>
      </c>
    </row>
    <row r="525" spans="1:4" ht="45" customHeight="1" x14ac:dyDescent="0.25">
      <c r="A525" s="3" t="s">
        <v>1775</v>
      </c>
      <c r="B525" s="3" t="s">
        <v>4461</v>
      </c>
      <c r="C525" s="3" t="s">
        <v>3939</v>
      </c>
      <c r="D525" s="3" t="s">
        <v>3940</v>
      </c>
    </row>
    <row r="526" spans="1:4" ht="45" customHeight="1" x14ac:dyDescent="0.25">
      <c r="A526" s="3" t="s">
        <v>1777</v>
      </c>
      <c r="B526" s="3" t="s">
        <v>4462</v>
      </c>
      <c r="C526" s="3" t="s">
        <v>3939</v>
      </c>
      <c r="D526" s="3" t="s">
        <v>3940</v>
      </c>
    </row>
    <row r="527" spans="1:4" ht="45" customHeight="1" x14ac:dyDescent="0.25">
      <c r="A527" s="3" t="s">
        <v>1779</v>
      </c>
      <c r="B527" s="3" t="s">
        <v>4463</v>
      </c>
      <c r="C527" s="3" t="s">
        <v>3939</v>
      </c>
      <c r="D527" s="3" t="s">
        <v>3940</v>
      </c>
    </row>
    <row r="528" spans="1:4" ht="45" customHeight="1" x14ac:dyDescent="0.25">
      <c r="A528" s="3" t="s">
        <v>1781</v>
      </c>
      <c r="B528" s="3" t="s">
        <v>4464</v>
      </c>
      <c r="C528" s="3" t="s">
        <v>3939</v>
      </c>
      <c r="D528" s="3" t="s">
        <v>3940</v>
      </c>
    </row>
    <row r="529" spans="1:4" ht="45" customHeight="1" x14ac:dyDescent="0.25">
      <c r="A529" s="3" t="s">
        <v>1783</v>
      </c>
      <c r="B529" s="3" t="s">
        <v>4465</v>
      </c>
      <c r="C529" s="3" t="s">
        <v>3939</v>
      </c>
      <c r="D529" s="3" t="s">
        <v>3940</v>
      </c>
    </row>
    <row r="530" spans="1:4" ht="45" customHeight="1" x14ac:dyDescent="0.25">
      <c r="A530" s="3" t="s">
        <v>1785</v>
      </c>
      <c r="B530" s="3" t="s">
        <v>4466</v>
      </c>
      <c r="C530" s="3" t="s">
        <v>3939</v>
      </c>
      <c r="D530" s="3" t="s">
        <v>3940</v>
      </c>
    </row>
    <row r="531" spans="1:4" ht="45" customHeight="1" x14ac:dyDescent="0.25">
      <c r="A531" s="3" t="s">
        <v>1787</v>
      </c>
      <c r="B531" s="3" t="s">
        <v>4467</v>
      </c>
      <c r="C531" s="3" t="s">
        <v>3939</v>
      </c>
      <c r="D531" s="3" t="s">
        <v>3940</v>
      </c>
    </row>
    <row r="532" spans="1:4" ht="45" customHeight="1" x14ac:dyDescent="0.25">
      <c r="A532" s="3" t="s">
        <v>1789</v>
      </c>
      <c r="B532" s="3" t="s">
        <v>4468</v>
      </c>
      <c r="C532" s="3" t="s">
        <v>3939</v>
      </c>
      <c r="D532" s="3" t="s">
        <v>3940</v>
      </c>
    </row>
    <row r="533" spans="1:4" ht="45" customHeight="1" x14ac:dyDescent="0.25">
      <c r="A533" s="3" t="s">
        <v>1791</v>
      </c>
      <c r="B533" s="3" t="s">
        <v>4469</v>
      </c>
      <c r="C533" s="3" t="s">
        <v>3939</v>
      </c>
      <c r="D533" s="3" t="s">
        <v>3940</v>
      </c>
    </row>
    <row r="534" spans="1:4" ht="45" customHeight="1" x14ac:dyDescent="0.25">
      <c r="A534" s="3" t="s">
        <v>1793</v>
      </c>
      <c r="B534" s="3" t="s">
        <v>4470</v>
      </c>
      <c r="C534" s="3" t="s">
        <v>3939</v>
      </c>
      <c r="D534" s="3" t="s">
        <v>3940</v>
      </c>
    </row>
    <row r="535" spans="1:4" ht="45" customHeight="1" x14ac:dyDescent="0.25">
      <c r="A535" s="3" t="s">
        <v>1795</v>
      </c>
      <c r="B535" s="3" t="s">
        <v>4471</v>
      </c>
      <c r="C535" s="3" t="s">
        <v>3939</v>
      </c>
      <c r="D535" s="3" t="s">
        <v>3940</v>
      </c>
    </row>
    <row r="536" spans="1:4" ht="45" customHeight="1" x14ac:dyDescent="0.25">
      <c r="A536" s="3" t="s">
        <v>1797</v>
      </c>
      <c r="B536" s="3" t="s">
        <v>4472</v>
      </c>
      <c r="C536" s="3" t="s">
        <v>3939</v>
      </c>
      <c r="D536" s="3" t="s">
        <v>3940</v>
      </c>
    </row>
    <row r="537" spans="1:4" ht="45" customHeight="1" x14ac:dyDescent="0.25">
      <c r="A537" s="3" t="s">
        <v>1798</v>
      </c>
      <c r="B537" s="3" t="s">
        <v>4473</v>
      </c>
      <c r="C537" s="3" t="s">
        <v>3939</v>
      </c>
      <c r="D537" s="3" t="s">
        <v>3940</v>
      </c>
    </row>
    <row r="538" spans="1:4" ht="45" customHeight="1" x14ac:dyDescent="0.25">
      <c r="A538" s="3" t="s">
        <v>1800</v>
      </c>
      <c r="B538" s="3" t="s">
        <v>4474</v>
      </c>
      <c r="C538" s="3" t="s">
        <v>3939</v>
      </c>
      <c r="D538" s="3" t="s">
        <v>3940</v>
      </c>
    </row>
    <row r="539" spans="1:4" ht="45" customHeight="1" x14ac:dyDescent="0.25">
      <c r="A539" s="3" t="s">
        <v>1801</v>
      </c>
      <c r="B539" s="3" t="s">
        <v>4475</v>
      </c>
      <c r="C539" s="3" t="s">
        <v>3939</v>
      </c>
      <c r="D539" s="3" t="s">
        <v>3940</v>
      </c>
    </row>
    <row r="540" spans="1:4" ht="45" customHeight="1" x14ac:dyDescent="0.25">
      <c r="A540" s="3" t="s">
        <v>1803</v>
      </c>
      <c r="B540" s="3" t="s">
        <v>4476</v>
      </c>
      <c r="C540" s="3" t="s">
        <v>3939</v>
      </c>
      <c r="D540" s="3" t="s">
        <v>3940</v>
      </c>
    </row>
    <row r="541" spans="1:4" ht="45" customHeight="1" x14ac:dyDescent="0.25">
      <c r="A541" s="3" t="s">
        <v>1805</v>
      </c>
      <c r="B541" s="3" t="s">
        <v>4477</v>
      </c>
      <c r="C541" s="3" t="s">
        <v>3939</v>
      </c>
      <c r="D541" s="3" t="s">
        <v>3940</v>
      </c>
    </row>
    <row r="542" spans="1:4" ht="45" customHeight="1" x14ac:dyDescent="0.25">
      <c r="A542" s="3" t="s">
        <v>1807</v>
      </c>
      <c r="B542" s="3" t="s">
        <v>4478</v>
      </c>
      <c r="C542" s="3" t="s">
        <v>3939</v>
      </c>
      <c r="D542" s="3" t="s">
        <v>3940</v>
      </c>
    </row>
    <row r="543" spans="1:4" ht="45" customHeight="1" x14ac:dyDescent="0.25">
      <c r="A543" s="3" t="s">
        <v>1809</v>
      </c>
      <c r="B543" s="3" t="s">
        <v>4479</v>
      </c>
      <c r="C543" s="3" t="s">
        <v>3939</v>
      </c>
      <c r="D543" s="3" t="s">
        <v>3940</v>
      </c>
    </row>
    <row r="544" spans="1:4" ht="45" customHeight="1" x14ac:dyDescent="0.25">
      <c r="A544" s="3" t="s">
        <v>1811</v>
      </c>
      <c r="B544" s="3" t="s">
        <v>4480</v>
      </c>
      <c r="C544" s="3" t="s">
        <v>3939</v>
      </c>
      <c r="D544" s="3" t="s">
        <v>3940</v>
      </c>
    </row>
    <row r="545" spans="1:4" ht="45" customHeight="1" x14ac:dyDescent="0.25">
      <c r="A545" s="3" t="s">
        <v>1813</v>
      </c>
      <c r="B545" s="3" t="s">
        <v>4481</v>
      </c>
      <c r="C545" s="3" t="s">
        <v>3939</v>
      </c>
      <c r="D545" s="3" t="s">
        <v>3940</v>
      </c>
    </row>
    <row r="546" spans="1:4" ht="45" customHeight="1" x14ac:dyDescent="0.25">
      <c r="A546" s="3" t="s">
        <v>1814</v>
      </c>
      <c r="B546" s="3" t="s">
        <v>4482</v>
      </c>
      <c r="C546" s="3" t="s">
        <v>3939</v>
      </c>
      <c r="D546" s="3" t="s">
        <v>3940</v>
      </c>
    </row>
    <row r="547" spans="1:4" ht="45" customHeight="1" x14ac:dyDescent="0.25">
      <c r="A547" s="3" t="s">
        <v>1816</v>
      </c>
      <c r="B547" s="3" t="s">
        <v>4483</v>
      </c>
      <c r="C547" s="3" t="s">
        <v>3939</v>
      </c>
      <c r="D547" s="3" t="s">
        <v>3940</v>
      </c>
    </row>
    <row r="548" spans="1:4" ht="45" customHeight="1" x14ac:dyDescent="0.25">
      <c r="A548" s="3" t="s">
        <v>1817</v>
      </c>
      <c r="B548" s="3" t="s">
        <v>4484</v>
      </c>
      <c r="C548" s="3" t="s">
        <v>3939</v>
      </c>
      <c r="D548" s="3" t="s">
        <v>3940</v>
      </c>
    </row>
    <row r="549" spans="1:4" ht="45" customHeight="1" x14ac:dyDescent="0.25">
      <c r="A549" s="3" t="s">
        <v>1819</v>
      </c>
      <c r="B549" s="3" t="s">
        <v>4485</v>
      </c>
      <c r="C549" s="3" t="s">
        <v>3939</v>
      </c>
      <c r="D549" s="3" t="s">
        <v>3940</v>
      </c>
    </row>
    <row r="550" spans="1:4" ht="45" customHeight="1" x14ac:dyDescent="0.25">
      <c r="A550" s="3" t="s">
        <v>1820</v>
      </c>
      <c r="B550" s="3" t="s">
        <v>4486</v>
      </c>
      <c r="C550" s="3" t="s">
        <v>3939</v>
      </c>
      <c r="D550" s="3" t="s">
        <v>3940</v>
      </c>
    </row>
    <row r="551" spans="1:4" ht="45" customHeight="1" x14ac:dyDescent="0.25">
      <c r="A551" s="3" t="s">
        <v>1822</v>
      </c>
      <c r="B551" s="3" t="s">
        <v>4487</v>
      </c>
      <c r="C551" s="3" t="s">
        <v>3939</v>
      </c>
      <c r="D551" s="3" t="s">
        <v>3940</v>
      </c>
    </row>
    <row r="552" spans="1:4" ht="45" customHeight="1" x14ac:dyDescent="0.25">
      <c r="A552" s="3" t="s">
        <v>1823</v>
      </c>
      <c r="B552" s="3" t="s">
        <v>4488</v>
      </c>
      <c r="C552" s="3" t="s">
        <v>3939</v>
      </c>
      <c r="D552" s="3" t="s">
        <v>3940</v>
      </c>
    </row>
    <row r="553" spans="1:4" ht="45" customHeight="1" x14ac:dyDescent="0.25">
      <c r="A553" s="3" t="s">
        <v>1824</v>
      </c>
      <c r="B553" s="3" t="s">
        <v>4489</v>
      </c>
      <c r="C553" s="3" t="s">
        <v>3939</v>
      </c>
      <c r="D553" s="3" t="s">
        <v>3940</v>
      </c>
    </row>
    <row r="554" spans="1:4" ht="45" customHeight="1" x14ac:dyDescent="0.25">
      <c r="A554" s="3" t="s">
        <v>1826</v>
      </c>
      <c r="B554" s="3" t="s">
        <v>4490</v>
      </c>
      <c r="C554" s="3" t="s">
        <v>3939</v>
      </c>
      <c r="D554" s="3" t="s">
        <v>3940</v>
      </c>
    </row>
    <row r="555" spans="1:4" ht="45" customHeight="1" x14ac:dyDescent="0.25">
      <c r="A555" s="3" t="s">
        <v>1828</v>
      </c>
      <c r="B555" s="3" t="s">
        <v>4491</v>
      </c>
      <c r="C555" s="3" t="s">
        <v>3939</v>
      </c>
      <c r="D555" s="3" t="s">
        <v>3940</v>
      </c>
    </row>
    <row r="556" spans="1:4" ht="45" customHeight="1" x14ac:dyDescent="0.25">
      <c r="A556" s="3" t="s">
        <v>1830</v>
      </c>
      <c r="B556" s="3" t="s">
        <v>4492</v>
      </c>
      <c r="C556" s="3" t="s">
        <v>3939</v>
      </c>
      <c r="D556" s="3" t="s">
        <v>3940</v>
      </c>
    </row>
    <row r="557" spans="1:4" ht="45" customHeight="1" x14ac:dyDescent="0.25">
      <c r="A557" s="3" t="s">
        <v>1832</v>
      </c>
      <c r="B557" s="3" t="s">
        <v>4493</v>
      </c>
      <c r="C557" s="3" t="s">
        <v>3939</v>
      </c>
      <c r="D557" s="3" t="s">
        <v>3940</v>
      </c>
    </row>
    <row r="558" spans="1:4" ht="45" customHeight="1" x14ac:dyDescent="0.25">
      <c r="A558" s="3" t="s">
        <v>1834</v>
      </c>
      <c r="B558" s="3" t="s">
        <v>4494</v>
      </c>
      <c r="C558" s="3" t="s">
        <v>3939</v>
      </c>
      <c r="D558" s="3" t="s">
        <v>3940</v>
      </c>
    </row>
    <row r="559" spans="1:4" ht="45" customHeight="1" x14ac:dyDescent="0.25">
      <c r="A559" s="3" t="s">
        <v>1836</v>
      </c>
      <c r="B559" s="3" t="s">
        <v>4495</v>
      </c>
      <c r="C559" s="3" t="s">
        <v>3939</v>
      </c>
      <c r="D559" s="3" t="s">
        <v>3940</v>
      </c>
    </row>
    <row r="560" spans="1:4" ht="45" customHeight="1" x14ac:dyDescent="0.25">
      <c r="A560" s="3" t="s">
        <v>1837</v>
      </c>
      <c r="B560" s="3" t="s">
        <v>4496</v>
      </c>
      <c r="C560" s="3" t="s">
        <v>3939</v>
      </c>
      <c r="D560" s="3" t="s">
        <v>3940</v>
      </c>
    </row>
    <row r="561" spans="1:4" ht="45" customHeight="1" x14ac:dyDescent="0.25">
      <c r="A561" s="3" t="s">
        <v>1839</v>
      </c>
      <c r="B561" s="3" t="s">
        <v>4497</v>
      </c>
      <c r="C561" s="3" t="s">
        <v>3939</v>
      </c>
      <c r="D561" s="3" t="s">
        <v>3940</v>
      </c>
    </row>
    <row r="562" spans="1:4" ht="45" customHeight="1" x14ac:dyDescent="0.25">
      <c r="A562" s="3" t="s">
        <v>1841</v>
      </c>
      <c r="B562" s="3" t="s">
        <v>4498</v>
      </c>
      <c r="C562" s="3" t="s">
        <v>3939</v>
      </c>
      <c r="D562" s="3" t="s">
        <v>3940</v>
      </c>
    </row>
    <row r="563" spans="1:4" ht="45" customHeight="1" x14ac:dyDescent="0.25">
      <c r="A563" s="3" t="s">
        <v>1843</v>
      </c>
      <c r="B563" s="3" t="s">
        <v>4499</v>
      </c>
      <c r="C563" s="3" t="s">
        <v>3939</v>
      </c>
      <c r="D563" s="3" t="s">
        <v>3940</v>
      </c>
    </row>
    <row r="564" spans="1:4" ht="45" customHeight="1" x14ac:dyDescent="0.25">
      <c r="A564" s="3" t="s">
        <v>1845</v>
      </c>
      <c r="B564" s="3" t="s">
        <v>4500</v>
      </c>
      <c r="C564" s="3" t="s">
        <v>3939</v>
      </c>
      <c r="D564" s="3" t="s">
        <v>3940</v>
      </c>
    </row>
    <row r="565" spans="1:4" ht="45" customHeight="1" x14ac:dyDescent="0.25">
      <c r="A565" s="3" t="s">
        <v>1846</v>
      </c>
      <c r="B565" s="3" t="s">
        <v>4501</v>
      </c>
      <c r="C565" s="3" t="s">
        <v>3939</v>
      </c>
      <c r="D565" s="3" t="s">
        <v>3940</v>
      </c>
    </row>
    <row r="566" spans="1:4" ht="45" customHeight="1" x14ac:dyDescent="0.25">
      <c r="A566" s="3" t="s">
        <v>1848</v>
      </c>
      <c r="B566" s="3" t="s">
        <v>4502</v>
      </c>
      <c r="C566" s="3" t="s">
        <v>3939</v>
      </c>
      <c r="D566" s="3" t="s">
        <v>3940</v>
      </c>
    </row>
    <row r="567" spans="1:4" ht="45" customHeight="1" x14ac:dyDescent="0.25">
      <c r="A567" s="3" t="s">
        <v>1850</v>
      </c>
      <c r="B567" s="3" t="s">
        <v>4503</v>
      </c>
      <c r="C567" s="3" t="s">
        <v>3939</v>
      </c>
      <c r="D567" s="3" t="s">
        <v>3940</v>
      </c>
    </row>
    <row r="568" spans="1:4" ht="45" customHeight="1" x14ac:dyDescent="0.25">
      <c r="A568" s="3" t="s">
        <v>1852</v>
      </c>
      <c r="B568" s="3" t="s">
        <v>4504</v>
      </c>
      <c r="C568" s="3" t="s">
        <v>3939</v>
      </c>
      <c r="D568" s="3" t="s">
        <v>3940</v>
      </c>
    </row>
    <row r="569" spans="1:4" ht="45" customHeight="1" x14ac:dyDescent="0.25">
      <c r="A569" s="3" t="s">
        <v>1854</v>
      </c>
      <c r="B569" s="3" t="s">
        <v>4505</v>
      </c>
      <c r="C569" s="3" t="s">
        <v>3939</v>
      </c>
      <c r="D569" s="3" t="s">
        <v>3940</v>
      </c>
    </row>
    <row r="570" spans="1:4" ht="45" customHeight="1" x14ac:dyDescent="0.25">
      <c r="A570" s="3" t="s">
        <v>1856</v>
      </c>
      <c r="B570" s="3" t="s">
        <v>4506</v>
      </c>
      <c r="C570" s="3" t="s">
        <v>3939</v>
      </c>
      <c r="D570" s="3" t="s">
        <v>3940</v>
      </c>
    </row>
    <row r="571" spans="1:4" ht="45" customHeight="1" x14ac:dyDescent="0.25">
      <c r="A571" s="3" t="s">
        <v>1858</v>
      </c>
      <c r="B571" s="3" t="s">
        <v>4507</v>
      </c>
      <c r="C571" s="3" t="s">
        <v>3939</v>
      </c>
      <c r="D571" s="3" t="s">
        <v>3940</v>
      </c>
    </row>
    <row r="572" spans="1:4" ht="45" customHeight="1" x14ac:dyDescent="0.25">
      <c r="A572" s="3" t="s">
        <v>1860</v>
      </c>
      <c r="B572" s="3" t="s">
        <v>4508</v>
      </c>
      <c r="C572" s="3" t="s">
        <v>3939</v>
      </c>
      <c r="D572" s="3" t="s">
        <v>3940</v>
      </c>
    </row>
    <row r="573" spans="1:4" ht="45" customHeight="1" x14ac:dyDescent="0.25">
      <c r="A573" s="3" t="s">
        <v>1862</v>
      </c>
      <c r="B573" s="3" t="s">
        <v>4509</v>
      </c>
      <c r="C573" s="3" t="s">
        <v>3939</v>
      </c>
      <c r="D573" s="3" t="s">
        <v>3940</v>
      </c>
    </row>
    <row r="574" spans="1:4" ht="45" customHeight="1" x14ac:dyDescent="0.25">
      <c r="A574" s="3" t="s">
        <v>1863</v>
      </c>
      <c r="B574" s="3" t="s">
        <v>4510</v>
      </c>
      <c r="C574" s="3" t="s">
        <v>3939</v>
      </c>
      <c r="D574" s="3" t="s">
        <v>3940</v>
      </c>
    </row>
    <row r="575" spans="1:4" ht="45" customHeight="1" x14ac:dyDescent="0.25">
      <c r="A575" s="3" t="s">
        <v>1865</v>
      </c>
      <c r="B575" s="3" t="s">
        <v>4511</v>
      </c>
      <c r="C575" s="3" t="s">
        <v>3939</v>
      </c>
      <c r="D575" s="3" t="s">
        <v>3940</v>
      </c>
    </row>
    <row r="576" spans="1:4" ht="45" customHeight="1" x14ac:dyDescent="0.25">
      <c r="A576" s="3" t="s">
        <v>1867</v>
      </c>
      <c r="B576" s="3" t="s">
        <v>4512</v>
      </c>
      <c r="C576" s="3" t="s">
        <v>3939</v>
      </c>
      <c r="D576" s="3" t="s">
        <v>3940</v>
      </c>
    </row>
    <row r="577" spans="1:4" ht="45" customHeight="1" x14ac:dyDescent="0.25">
      <c r="A577" s="3" t="s">
        <v>1869</v>
      </c>
      <c r="B577" s="3" t="s">
        <v>4513</v>
      </c>
      <c r="C577" s="3" t="s">
        <v>3939</v>
      </c>
      <c r="D577" s="3" t="s">
        <v>3940</v>
      </c>
    </row>
    <row r="578" spans="1:4" ht="45" customHeight="1" x14ac:dyDescent="0.25">
      <c r="A578" s="3" t="s">
        <v>1871</v>
      </c>
      <c r="B578" s="3" t="s">
        <v>4514</v>
      </c>
      <c r="C578" s="3" t="s">
        <v>3939</v>
      </c>
      <c r="D578" s="3" t="s">
        <v>3940</v>
      </c>
    </row>
    <row r="579" spans="1:4" ht="45" customHeight="1" x14ac:dyDescent="0.25">
      <c r="A579" s="3" t="s">
        <v>1872</v>
      </c>
      <c r="B579" s="3" t="s">
        <v>4515</v>
      </c>
      <c r="C579" s="3" t="s">
        <v>3939</v>
      </c>
      <c r="D579" s="3" t="s">
        <v>3940</v>
      </c>
    </row>
    <row r="580" spans="1:4" ht="45" customHeight="1" x14ac:dyDescent="0.25">
      <c r="A580" s="3" t="s">
        <v>1874</v>
      </c>
      <c r="B580" s="3" t="s">
        <v>4516</v>
      </c>
      <c r="C580" s="3" t="s">
        <v>3939</v>
      </c>
      <c r="D580" s="3" t="s">
        <v>3940</v>
      </c>
    </row>
    <row r="581" spans="1:4" ht="45" customHeight="1" x14ac:dyDescent="0.25">
      <c r="A581" s="3" t="s">
        <v>1876</v>
      </c>
      <c r="B581" s="3" t="s">
        <v>4517</v>
      </c>
      <c r="C581" s="3" t="s">
        <v>3939</v>
      </c>
      <c r="D581" s="3" t="s">
        <v>3940</v>
      </c>
    </row>
    <row r="582" spans="1:4" ht="45" customHeight="1" x14ac:dyDescent="0.25">
      <c r="A582" s="3" t="s">
        <v>1878</v>
      </c>
      <c r="B582" s="3" t="s">
        <v>4518</v>
      </c>
      <c r="C582" s="3" t="s">
        <v>3939</v>
      </c>
      <c r="D582" s="3" t="s">
        <v>3940</v>
      </c>
    </row>
    <row r="583" spans="1:4" ht="45" customHeight="1" x14ac:dyDescent="0.25">
      <c r="A583" s="3" t="s">
        <v>1880</v>
      </c>
      <c r="B583" s="3" t="s">
        <v>4519</v>
      </c>
      <c r="C583" s="3" t="s">
        <v>3939</v>
      </c>
      <c r="D583" s="3" t="s">
        <v>3940</v>
      </c>
    </row>
    <row r="584" spans="1:4" ht="45" customHeight="1" x14ac:dyDescent="0.25">
      <c r="A584" s="3" t="s">
        <v>1882</v>
      </c>
      <c r="B584" s="3" t="s">
        <v>4520</v>
      </c>
      <c r="C584" s="3" t="s">
        <v>3939</v>
      </c>
      <c r="D584" s="3" t="s">
        <v>3940</v>
      </c>
    </row>
    <row r="585" spans="1:4" ht="45" customHeight="1" x14ac:dyDescent="0.25">
      <c r="A585" s="3" t="s">
        <v>1884</v>
      </c>
      <c r="B585" s="3" t="s">
        <v>4521</v>
      </c>
      <c r="C585" s="3" t="s">
        <v>3939</v>
      </c>
      <c r="D585" s="3" t="s">
        <v>3940</v>
      </c>
    </row>
    <row r="586" spans="1:4" ht="45" customHeight="1" x14ac:dyDescent="0.25">
      <c r="A586" s="3" t="s">
        <v>1886</v>
      </c>
      <c r="B586" s="3" t="s">
        <v>4522</v>
      </c>
      <c r="C586" s="3" t="s">
        <v>3939</v>
      </c>
      <c r="D586" s="3" t="s">
        <v>3940</v>
      </c>
    </row>
    <row r="587" spans="1:4" ht="45" customHeight="1" x14ac:dyDescent="0.25">
      <c r="A587" s="3" t="s">
        <v>1888</v>
      </c>
      <c r="B587" s="3" t="s">
        <v>4523</v>
      </c>
      <c r="C587" s="3" t="s">
        <v>3939</v>
      </c>
      <c r="D587" s="3" t="s">
        <v>3940</v>
      </c>
    </row>
    <row r="588" spans="1:4" ht="45" customHeight="1" x14ac:dyDescent="0.25">
      <c r="A588" s="3" t="s">
        <v>1890</v>
      </c>
      <c r="B588" s="3" t="s">
        <v>4524</v>
      </c>
      <c r="C588" s="3" t="s">
        <v>3939</v>
      </c>
      <c r="D588" s="3" t="s">
        <v>3940</v>
      </c>
    </row>
    <row r="589" spans="1:4" ht="45" customHeight="1" x14ac:dyDescent="0.25">
      <c r="A589" s="3" t="s">
        <v>1892</v>
      </c>
      <c r="B589" s="3" t="s">
        <v>4525</v>
      </c>
      <c r="C589" s="3" t="s">
        <v>3939</v>
      </c>
      <c r="D589" s="3" t="s">
        <v>3940</v>
      </c>
    </row>
    <row r="590" spans="1:4" ht="45" customHeight="1" x14ac:dyDescent="0.25">
      <c r="A590" s="3" t="s">
        <v>1894</v>
      </c>
      <c r="B590" s="3" t="s">
        <v>4526</v>
      </c>
      <c r="C590" s="3" t="s">
        <v>3939</v>
      </c>
      <c r="D590" s="3" t="s">
        <v>3940</v>
      </c>
    </row>
    <row r="591" spans="1:4" ht="45" customHeight="1" x14ac:dyDescent="0.25">
      <c r="A591" s="3" t="s">
        <v>1896</v>
      </c>
      <c r="B591" s="3" t="s">
        <v>4527</v>
      </c>
      <c r="C591" s="3" t="s">
        <v>3939</v>
      </c>
      <c r="D591" s="3" t="s">
        <v>3940</v>
      </c>
    </row>
    <row r="592" spans="1:4" ht="45" customHeight="1" x14ac:dyDescent="0.25">
      <c r="A592" s="3" t="s">
        <v>1897</v>
      </c>
      <c r="B592" s="3" t="s">
        <v>4528</v>
      </c>
      <c r="C592" s="3" t="s">
        <v>3939</v>
      </c>
      <c r="D592" s="3" t="s">
        <v>3940</v>
      </c>
    </row>
    <row r="593" spans="1:4" ht="45" customHeight="1" x14ac:dyDescent="0.25">
      <c r="A593" s="3" t="s">
        <v>1898</v>
      </c>
      <c r="B593" s="3" t="s">
        <v>4529</v>
      </c>
      <c r="C593" s="3" t="s">
        <v>3939</v>
      </c>
      <c r="D593" s="3" t="s">
        <v>3940</v>
      </c>
    </row>
    <row r="594" spans="1:4" ht="45" customHeight="1" x14ac:dyDescent="0.25">
      <c r="A594" s="3" t="s">
        <v>1899</v>
      </c>
      <c r="B594" s="3" t="s">
        <v>4530</v>
      </c>
      <c r="C594" s="3" t="s">
        <v>3939</v>
      </c>
      <c r="D594" s="3" t="s">
        <v>3940</v>
      </c>
    </row>
    <row r="595" spans="1:4" ht="45" customHeight="1" x14ac:dyDescent="0.25">
      <c r="A595" s="3" t="s">
        <v>1900</v>
      </c>
      <c r="B595" s="3" t="s">
        <v>4531</v>
      </c>
      <c r="C595" s="3" t="s">
        <v>3939</v>
      </c>
      <c r="D595" s="3" t="s">
        <v>3940</v>
      </c>
    </row>
    <row r="596" spans="1:4" ht="45" customHeight="1" x14ac:dyDescent="0.25">
      <c r="A596" s="3" t="s">
        <v>1902</v>
      </c>
      <c r="B596" s="3" t="s">
        <v>4532</v>
      </c>
      <c r="C596" s="3" t="s">
        <v>3939</v>
      </c>
      <c r="D596" s="3" t="s">
        <v>3940</v>
      </c>
    </row>
    <row r="597" spans="1:4" ht="45" customHeight="1" x14ac:dyDescent="0.25">
      <c r="A597" s="3" t="s">
        <v>1904</v>
      </c>
      <c r="B597" s="3" t="s">
        <v>4533</v>
      </c>
      <c r="C597" s="3" t="s">
        <v>3939</v>
      </c>
      <c r="D597" s="3" t="s">
        <v>3940</v>
      </c>
    </row>
    <row r="598" spans="1:4" ht="45" customHeight="1" x14ac:dyDescent="0.25">
      <c r="A598" s="3" t="s">
        <v>1906</v>
      </c>
      <c r="B598" s="3" t="s">
        <v>4534</v>
      </c>
      <c r="C598" s="3" t="s">
        <v>3939</v>
      </c>
      <c r="D598" s="3" t="s">
        <v>3940</v>
      </c>
    </row>
    <row r="599" spans="1:4" ht="45" customHeight="1" x14ac:dyDescent="0.25">
      <c r="A599" s="3" t="s">
        <v>1908</v>
      </c>
      <c r="B599" s="3" t="s">
        <v>4535</v>
      </c>
      <c r="C599" s="3" t="s">
        <v>3939</v>
      </c>
      <c r="D599" s="3" t="s">
        <v>3940</v>
      </c>
    </row>
    <row r="600" spans="1:4" ht="45" customHeight="1" x14ac:dyDescent="0.25">
      <c r="A600" s="3" t="s">
        <v>1910</v>
      </c>
      <c r="B600" s="3" t="s">
        <v>4536</v>
      </c>
      <c r="C600" s="3" t="s">
        <v>3939</v>
      </c>
      <c r="D600" s="3" t="s">
        <v>3940</v>
      </c>
    </row>
    <row r="601" spans="1:4" ht="45" customHeight="1" x14ac:dyDescent="0.25">
      <c r="A601" s="3" t="s">
        <v>1912</v>
      </c>
      <c r="B601" s="3" t="s">
        <v>4537</v>
      </c>
      <c r="C601" s="3" t="s">
        <v>3939</v>
      </c>
      <c r="D601" s="3" t="s">
        <v>3940</v>
      </c>
    </row>
    <row r="602" spans="1:4" ht="45" customHeight="1" x14ac:dyDescent="0.25">
      <c r="A602" s="3" t="s">
        <v>1914</v>
      </c>
      <c r="B602" s="3" t="s">
        <v>4538</v>
      </c>
      <c r="C602" s="3" t="s">
        <v>3939</v>
      </c>
      <c r="D602" s="3" t="s">
        <v>3940</v>
      </c>
    </row>
    <row r="603" spans="1:4" ht="45" customHeight="1" x14ac:dyDescent="0.25">
      <c r="A603" s="3" t="s">
        <v>1916</v>
      </c>
      <c r="B603" s="3" t="s">
        <v>4539</v>
      </c>
      <c r="C603" s="3" t="s">
        <v>3939</v>
      </c>
      <c r="D603" s="3" t="s">
        <v>3940</v>
      </c>
    </row>
    <row r="604" spans="1:4" ht="45" customHeight="1" x14ac:dyDescent="0.25">
      <c r="A604" s="3" t="s">
        <v>1918</v>
      </c>
      <c r="B604" s="3" t="s">
        <v>4540</v>
      </c>
      <c r="C604" s="3" t="s">
        <v>3939</v>
      </c>
      <c r="D604" s="3" t="s">
        <v>3940</v>
      </c>
    </row>
    <row r="605" spans="1:4" ht="45" customHeight="1" x14ac:dyDescent="0.25">
      <c r="A605" s="3" t="s">
        <v>1920</v>
      </c>
      <c r="B605" s="3" t="s">
        <v>4541</v>
      </c>
      <c r="C605" s="3" t="s">
        <v>3939</v>
      </c>
      <c r="D605" s="3" t="s">
        <v>3940</v>
      </c>
    </row>
    <row r="606" spans="1:4" ht="45" customHeight="1" x14ac:dyDescent="0.25">
      <c r="A606" s="3" t="s">
        <v>1922</v>
      </c>
      <c r="B606" s="3" t="s">
        <v>4542</v>
      </c>
      <c r="C606" s="3" t="s">
        <v>3939</v>
      </c>
      <c r="D606" s="3" t="s">
        <v>3940</v>
      </c>
    </row>
    <row r="607" spans="1:4" ht="45" customHeight="1" x14ac:dyDescent="0.25">
      <c r="A607" s="3" t="s">
        <v>1924</v>
      </c>
      <c r="B607" s="3" t="s">
        <v>4543</v>
      </c>
      <c r="C607" s="3" t="s">
        <v>3939</v>
      </c>
      <c r="D607" s="3" t="s">
        <v>3940</v>
      </c>
    </row>
    <row r="608" spans="1:4" ht="45" customHeight="1" x14ac:dyDescent="0.25">
      <c r="A608" s="3" t="s">
        <v>1926</v>
      </c>
      <c r="B608" s="3" t="s">
        <v>4544</v>
      </c>
      <c r="C608" s="3" t="s">
        <v>3939</v>
      </c>
      <c r="D608" s="3" t="s">
        <v>3940</v>
      </c>
    </row>
    <row r="609" spans="1:4" ht="45" customHeight="1" x14ac:dyDescent="0.25">
      <c r="A609" s="3" t="s">
        <v>1928</v>
      </c>
      <c r="B609" s="3" t="s">
        <v>4545</v>
      </c>
      <c r="C609" s="3" t="s">
        <v>3939</v>
      </c>
      <c r="D609" s="3" t="s">
        <v>3940</v>
      </c>
    </row>
    <row r="610" spans="1:4" ht="45" customHeight="1" x14ac:dyDescent="0.25">
      <c r="A610" s="3" t="s">
        <v>1930</v>
      </c>
      <c r="B610" s="3" t="s">
        <v>4546</v>
      </c>
      <c r="C610" s="3" t="s">
        <v>3939</v>
      </c>
      <c r="D610" s="3" t="s">
        <v>3940</v>
      </c>
    </row>
    <row r="611" spans="1:4" ht="45" customHeight="1" x14ac:dyDescent="0.25">
      <c r="A611" s="3" t="s">
        <v>1932</v>
      </c>
      <c r="B611" s="3" t="s">
        <v>4547</v>
      </c>
      <c r="C611" s="3" t="s">
        <v>3939</v>
      </c>
      <c r="D611" s="3" t="s">
        <v>3940</v>
      </c>
    </row>
    <row r="612" spans="1:4" ht="45" customHeight="1" x14ac:dyDescent="0.25">
      <c r="A612" s="3" t="s">
        <v>1933</v>
      </c>
      <c r="B612" s="3" t="s">
        <v>4548</v>
      </c>
      <c r="C612" s="3" t="s">
        <v>3939</v>
      </c>
      <c r="D612" s="3" t="s">
        <v>3940</v>
      </c>
    </row>
    <row r="613" spans="1:4" ht="45" customHeight="1" x14ac:dyDescent="0.25">
      <c r="A613" s="3" t="s">
        <v>1935</v>
      </c>
      <c r="B613" s="3" t="s">
        <v>4549</v>
      </c>
      <c r="C613" s="3" t="s">
        <v>3939</v>
      </c>
      <c r="D613" s="3" t="s">
        <v>3940</v>
      </c>
    </row>
    <row r="614" spans="1:4" ht="45" customHeight="1" x14ac:dyDescent="0.25">
      <c r="A614" s="3" t="s">
        <v>1937</v>
      </c>
      <c r="B614" s="3" t="s">
        <v>4550</v>
      </c>
      <c r="C614" s="3" t="s">
        <v>3939</v>
      </c>
      <c r="D614" s="3" t="s">
        <v>3940</v>
      </c>
    </row>
    <row r="615" spans="1:4" ht="45" customHeight="1" x14ac:dyDescent="0.25">
      <c r="A615" s="3" t="s">
        <v>1939</v>
      </c>
      <c r="B615" s="3" t="s">
        <v>4551</v>
      </c>
      <c r="C615" s="3" t="s">
        <v>3939</v>
      </c>
      <c r="D615" s="3" t="s">
        <v>3940</v>
      </c>
    </row>
    <row r="616" spans="1:4" ht="45" customHeight="1" x14ac:dyDescent="0.25">
      <c r="A616" s="3" t="s">
        <v>1941</v>
      </c>
      <c r="B616" s="3" t="s">
        <v>4552</v>
      </c>
      <c r="C616" s="3" t="s">
        <v>3939</v>
      </c>
      <c r="D616" s="3" t="s">
        <v>3940</v>
      </c>
    </row>
    <row r="617" spans="1:4" ht="45" customHeight="1" x14ac:dyDescent="0.25">
      <c r="A617" s="3" t="s">
        <v>1943</v>
      </c>
      <c r="B617" s="3" t="s">
        <v>4553</v>
      </c>
      <c r="C617" s="3" t="s">
        <v>3939</v>
      </c>
      <c r="D617" s="3" t="s">
        <v>3940</v>
      </c>
    </row>
    <row r="618" spans="1:4" ht="45" customHeight="1" x14ac:dyDescent="0.25">
      <c r="A618" s="3" t="s">
        <v>1945</v>
      </c>
      <c r="B618" s="3" t="s">
        <v>4554</v>
      </c>
      <c r="C618" s="3" t="s">
        <v>3939</v>
      </c>
      <c r="D618" s="3" t="s">
        <v>3940</v>
      </c>
    </row>
    <row r="619" spans="1:4" ht="45" customHeight="1" x14ac:dyDescent="0.25">
      <c r="A619" s="3" t="s">
        <v>1947</v>
      </c>
      <c r="B619" s="3" t="s">
        <v>4555</v>
      </c>
      <c r="C619" s="3" t="s">
        <v>3939</v>
      </c>
      <c r="D619" s="3" t="s">
        <v>3940</v>
      </c>
    </row>
    <row r="620" spans="1:4" ht="45" customHeight="1" x14ac:dyDescent="0.25">
      <c r="A620" s="3" t="s">
        <v>1948</v>
      </c>
      <c r="B620" s="3" t="s">
        <v>4556</v>
      </c>
      <c r="C620" s="3" t="s">
        <v>3939</v>
      </c>
      <c r="D620" s="3" t="s">
        <v>3940</v>
      </c>
    </row>
    <row r="621" spans="1:4" ht="45" customHeight="1" x14ac:dyDescent="0.25">
      <c r="A621" s="3" t="s">
        <v>1950</v>
      </c>
      <c r="B621" s="3" t="s">
        <v>4557</v>
      </c>
      <c r="C621" s="3" t="s">
        <v>3939</v>
      </c>
      <c r="D621" s="3" t="s">
        <v>3940</v>
      </c>
    </row>
    <row r="622" spans="1:4" ht="45" customHeight="1" x14ac:dyDescent="0.25">
      <c r="A622" s="3" t="s">
        <v>1952</v>
      </c>
      <c r="B622" s="3" t="s">
        <v>4558</v>
      </c>
      <c r="C622" s="3" t="s">
        <v>3939</v>
      </c>
      <c r="D622" s="3" t="s">
        <v>3940</v>
      </c>
    </row>
    <row r="623" spans="1:4" ht="45" customHeight="1" x14ac:dyDescent="0.25">
      <c r="A623" s="3" t="s">
        <v>1953</v>
      </c>
      <c r="B623" s="3" t="s">
        <v>4559</v>
      </c>
      <c r="C623" s="3" t="s">
        <v>3939</v>
      </c>
      <c r="D623" s="3" t="s">
        <v>3940</v>
      </c>
    </row>
    <row r="624" spans="1:4" ht="45" customHeight="1" x14ac:dyDescent="0.25">
      <c r="A624" s="3" t="s">
        <v>1954</v>
      </c>
      <c r="B624" s="3" t="s">
        <v>4560</v>
      </c>
      <c r="C624" s="3" t="s">
        <v>3939</v>
      </c>
      <c r="D624" s="3" t="s">
        <v>3940</v>
      </c>
    </row>
    <row r="625" spans="1:4" ht="45" customHeight="1" x14ac:dyDescent="0.25">
      <c r="A625" s="3" t="s">
        <v>1955</v>
      </c>
      <c r="B625" s="3" t="s">
        <v>4561</v>
      </c>
      <c r="C625" s="3" t="s">
        <v>3939</v>
      </c>
      <c r="D625" s="3" t="s">
        <v>3940</v>
      </c>
    </row>
    <row r="626" spans="1:4" ht="45" customHeight="1" x14ac:dyDescent="0.25">
      <c r="A626" s="3" t="s">
        <v>1957</v>
      </c>
      <c r="B626" s="3" t="s">
        <v>4562</v>
      </c>
      <c r="C626" s="3" t="s">
        <v>3939</v>
      </c>
      <c r="D626" s="3" t="s">
        <v>3940</v>
      </c>
    </row>
    <row r="627" spans="1:4" ht="45" customHeight="1" x14ac:dyDescent="0.25">
      <c r="A627" s="3" t="s">
        <v>1959</v>
      </c>
      <c r="B627" s="3" t="s">
        <v>4563</v>
      </c>
      <c r="C627" s="3" t="s">
        <v>3939</v>
      </c>
      <c r="D627" s="3" t="s">
        <v>3940</v>
      </c>
    </row>
    <row r="628" spans="1:4" ht="45" customHeight="1" x14ac:dyDescent="0.25">
      <c r="A628" s="3" t="s">
        <v>1961</v>
      </c>
      <c r="B628" s="3" t="s">
        <v>4564</v>
      </c>
      <c r="C628" s="3" t="s">
        <v>3939</v>
      </c>
      <c r="D628" s="3" t="s">
        <v>3940</v>
      </c>
    </row>
    <row r="629" spans="1:4" ht="45" customHeight="1" x14ac:dyDescent="0.25">
      <c r="A629" s="3" t="s">
        <v>1963</v>
      </c>
      <c r="B629" s="3" t="s">
        <v>4565</v>
      </c>
      <c r="C629" s="3" t="s">
        <v>3939</v>
      </c>
      <c r="D629" s="3" t="s">
        <v>3940</v>
      </c>
    </row>
    <row r="630" spans="1:4" ht="45" customHeight="1" x14ac:dyDescent="0.25">
      <c r="A630" s="3" t="s">
        <v>1965</v>
      </c>
      <c r="B630" s="3" t="s">
        <v>4566</v>
      </c>
      <c r="C630" s="3" t="s">
        <v>3939</v>
      </c>
      <c r="D630" s="3" t="s">
        <v>3940</v>
      </c>
    </row>
    <row r="631" spans="1:4" ht="45" customHeight="1" x14ac:dyDescent="0.25">
      <c r="A631" s="3" t="s">
        <v>1967</v>
      </c>
      <c r="B631" s="3" t="s">
        <v>4567</v>
      </c>
      <c r="C631" s="3" t="s">
        <v>3939</v>
      </c>
      <c r="D631" s="3" t="s">
        <v>3940</v>
      </c>
    </row>
    <row r="632" spans="1:4" ht="45" customHeight="1" x14ac:dyDescent="0.25">
      <c r="A632" s="3" t="s">
        <v>1969</v>
      </c>
      <c r="B632" s="3" t="s">
        <v>4568</v>
      </c>
      <c r="C632" s="3" t="s">
        <v>3939</v>
      </c>
      <c r="D632" s="3" t="s">
        <v>3940</v>
      </c>
    </row>
    <row r="633" spans="1:4" ht="45" customHeight="1" x14ac:dyDescent="0.25">
      <c r="A633" s="3" t="s">
        <v>1971</v>
      </c>
      <c r="B633" s="3" t="s">
        <v>4569</v>
      </c>
      <c r="C633" s="3" t="s">
        <v>3939</v>
      </c>
      <c r="D633" s="3" t="s">
        <v>3940</v>
      </c>
    </row>
    <row r="634" spans="1:4" ht="45" customHeight="1" x14ac:dyDescent="0.25">
      <c r="A634" s="3" t="s">
        <v>1973</v>
      </c>
      <c r="B634" s="3" t="s">
        <v>4570</v>
      </c>
      <c r="C634" s="3" t="s">
        <v>3939</v>
      </c>
      <c r="D634" s="3" t="s">
        <v>3940</v>
      </c>
    </row>
    <row r="635" spans="1:4" ht="45" customHeight="1" x14ac:dyDescent="0.25">
      <c r="A635" s="3" t="s">
        <v>1975</v>
      </c>
      <c r="B635" s="3" t="s">
        <v>4571</v>
      </c>
      <c r="C635" s="3" t="s">
        <v>3939</v>
      </c>
      <c r="D635" s="3" t="s">
        <v>3940</v>
      </c>
    </row>
    <row r="636" spans="1:4" ht="45" customHeight="1" x14ac:dyDescent="0.25">
      <c r="A636" s="3" t="s">
        <v>1977</v>
      </c>
      <c r="B636" s="3" t="s">
        <v>4572</v>
      </c>
      <c r="C636" s="3" t="s">
        <v>3939</v>
      </c>
      <c r="D636" s="3" t="s">
        <v>3940</v>
      </c>
    </row>
    <row r="637" spans="1:4" ht="45" customHeight="1" x14ac:dyDescent="0.25">
      <c r="A637" s="3" t="s">
        <v>1979</v>
      </c>
      <c r="B637" s="3" t="s">
        <v>4573</v>
      </c>
      <c r="C637" s="3" t="s">
        <v>3939</v>
      </c>
      <c r="D637" s="3" t="s">
        <v>3940</v>
      </c>
    </row>
    <row r="638" spans="1:4" ht="45" customHeight="1" x14ac:dyDescent="0.25">
      <c r="A638" s="3" t="s">
        <v>1981</v>
      </c>
      <c r="B638" s="3" t="s">
        <v>4574</v>
      </c>
      <c r="C638" s="3" t="s">
        <v>3939</v>
      </c>
      <c r="D638" s="3" t="s">
        <v>3940</v>
      </c>
    </row>
    <row r="639" spans="1:4" ht="45" customHeight="1" x14ac:dyDescent="0.25">
      <c r="A639" s="3" t="s">
        <v>1983</v>
      </c>
      <c r="B639" s="3" t="s">
        <v>4575</v>
      </c>
      <c r="C639" s="3" t="s">
        <v>3939</v>
      </c>
      <c r="D639" s="3" t="s">
        <v>3940</v>
      </c>
    </row>
    <row r="640" spans="1:4" ht="45" customHeight="1" x14ac:dyDescent="0.25">
      <c r="A640" s="3" t="s">
        <v>1985</v>
      </c>
      <c r="B640" s="3" t="s">
        <v>4576</v>
      </c>
      <c r="C640" s="3" t="s">
        <v>3939</v>
      </c>
      <c r="D640" s="3" t="s">
        <v>3940</v>
      </c>
    </row>
    <row r="641" spans="1:4" ht="45" customHeight="1" x14ac:dyDescent="0.25">
      <c r="A641" s="3" t="s">
        <v>1987</v>
      </c>
      <c r="B641" s="3" t="s">
        <v>4577</v>
      </c>
      <c r="C641" s="3" t="s">
        <v>3939</v>
      </c>
      <c r="D641" s="3" t="s">
        <v>3940</v>
      </c>
    </row>
    <row r="642" spans="1:4" ht="45" customHeight="1" x14ac:dyDescent="0.25">
      <c r="A642" s="3" t="s">
        <v>1989</v>
      </c>
      <c r="B642" s="3" t="s">
        <v>4578</v>
      </c>
      <c r="C642" s="3" t="s">
        <v>3939</v>
      </c>
      <c r="D642" s="3" t="s">
        <v>3940</v>
      </c>
    </row>
    <row r="643" spans="1:4" ht="45" customHeight="1" x14ac:dyDescent="0.25">
      <c r="A643" s="3" t="s">
        <v>1991</v>
      </c>
      <c r="B643" s="3" t="s">
        <v>4579</v>
      </c>
      <c r="C643" s="3" t="s">
        <v>3939</v>
      </c>
      <c r="D643" s="3" t="s">
        <v>3940</v>
      </c>
    </row>
    <row r="644" spans="1:4" ht="45" customHeight="1" x14ac:dyDescent="0.25">
      <c r="A644" s="3" t="s">
        <v>1993</v>
      </c>
      <c r="B644" s="3" t="s">
        <v>4580</v>
      </c>
      <c r="C644" s="3" t="s">
        <v>3939</v>
      </c>
      <c r="D644" s="3" t="s">
        <v>3940</v>
      </c>
    </row>
    <row r="645" spans="1:4" ht="45" customHeight="1" x14ac:dyDescent="0.25">
      <c r="A645" s="3" t="s">
        <v>1995</v>
      </c>
      <c r="B645" s="3" t="s">
        <v>4581</v>
      </c>
      <c r="C645" s="3" t="s">
        <v>3939</v>
      </c>
      <c r="D645" s="3" t="s">
        <v>3940</v>
      </c>
    </row>
    <row r="646" spans="1:4" ht="45" customHeight="1" x14ac:dyDescent="0.25">
      <c r="A646" s="3" t="s">
        <v>1997</v>
      </c>
      <c r="B646" s="3" t="s">
        <v>4582</v>
      </c>
      <c r="C646" s="3" t="s">
        <v>3939</v>
      </c>
      <c r="D646" s="3" t="s">
        <v>3940</v>
      </c>
    </row>
    <row r="647" spans="1:4" ht="45" customHeight="1" x14ac:dyDescent="0.25">
      <c r="A647" s="3" t="s">
        <v>1999</v>
      </c>
      <c r="B647" s="3" t="s">
        <v>4583</v>
      </c>
      <c r="C647" s="3" t="s">
        <v>3939</v>
      </c>
      <c r="D647" s="3" t="s">
        <v>3940</v>
      </c>
    </row>
    <row r="648" spans="1:4" ht="45" customHeight="1" x14ac:dyDescent="0.25">
      <c r="A648" s="3" t="s">
        <v>2001</v>
      </c>
      <c r="B648" s="3" t="s">
        <v>4584</v>
      </c>
      <c r="C648" s="3" t="s">
        <v>3939</v>
      </c>
      <c r="D648" s="3" t="s">
        <v>3940</v>
      </c>
    </row>
    <row r="649" spans="1:4" ht="45" customHeight="1" x14ac:dyDescent="0.25">
      <c r="A649" s="3" t="s">
        <v>2003</v>
      </c>
      <c r="B649" s="3" t="s">
        <v>4585</v>
      </c>
      <c r="C649" s="3" t="s">
        <v>3939</v>
      </c>
      <c r="D649" s="3" t="s">
        <v>3940</v>
      </c>
    </row>
    <row r="650" spans="1:4" ht="45" customHeight="1" x14ac:dyDescent="0.25">
      <c r="A650" s="3" t="s">
        <v>2005</v>
      </c>
      <c r="B650" s="3" t="s">
        <v>4586</v>
      </c>
      <c r="C650" s="3" t="s">
        <v>3939</v>
      </c>
      <c r="D650" s="3" t="s">
        <v>3940</v>
      </c>
    </row>
    <row r="651" spans="1:4" ht="45" customHeight="1" x14ac:dyDescent="0.25">
      <c r="A651" s="3" t="s">
        <v>2007</v>
      </c>
      <c r="B651" s="3" t="s">
        <v>4587</v>
      </c>
      <c r="C651" s="3" t="s">
        <v>3939</v>
      </c>
      <c r="D651" s="3" t="s">
        <v>3940</v>
      </c>
    </row>
    <row r="652" spans="1:4" ht="45" customHeight="1" x14ac:dyDescent="0.25">
      <c r="A652" s="3" t="s">
        <v>2008</v>
      </c>
      <c r="B652" s="3" t="s">
        <v>4588</v>
      </c>
      <c r="C652" s="3" t="s">
        <v>3939</v>
      </c>
      <c r="D652" s="3" t="s">
        <v>3940</v>
      </c>
    </row>
    <row r="653" spans="1:4" ht="45" customHeight="1" x14ac:dyDescent="0.25">
      <c r="A653" s="3" t="s">
        <v>2010</v>
      </c>
      <c r="B653" s="3" t="s">
        <v>4589</v>
      </c>
      <c r="C653" s="3" t="s">
        <v>3939</v>
      </c>
      <c r="D653" s="3" t="s">
        <v>3940</v>
      </c>
    </row>
    <row r="654" spans="1:4" ht="45" customHeight="1" x14ac:dyDescent="0.25">
      <c r="A654" s="3" t="s">
        <v>2012</v>
      </c>
      <c r="B654" s="3" t="s">
        <v>4590</v>
      </c>
      <c r="C654" s="3" t="s">
        <v>3939</v>
      </c>
      <c r="D654" s="3" t="s">
        <v>3940</v>
      </c>
    </row>
    <row r="655" spans="1:4" ht="45" customHeight="1" x14ac:dyDescent="0.25">
      <c r="A655" s="3" t="s">
        <v>2013</v>
      </c>
      <c r="B655" s="3" t="s">
        <v>4591</v>
      </c>
      <c r="C655" s="3" t="s">
        <v>3939</v>
      </c>
      <c r="D655" s="3" t="s">
        <v>3940</v>
      </c>
    </row>
    <row r="656" spans="1:4" ht="45" customHeight="1" x14ac:dyDescent="0.25">
      <c r="A656" s="3" t="s">
        <v>2015</v>
      </c>
      <c r="B656" s="3" t="s">
        <v>4592</v>
      </c>
      <c r="C656" s="3" t="s">
        <v>3939</v>
      </c>
      <c r="D656" s="3" t="s">
        <v>3940</v>
      </c>
    </row>
    <row r="657" spans="1:4" ht="45" customHeight="1" x14ac:dyDescent="0.25">
      <c r="A657" s="3" t="s">
        <v>2017</v>
      </c>
      <c r="B657" s="3" t="s">
        <v>4593</v>
      </c>
      <c r="C657" s="3" t="s">
        <v>3939</v>
      </c>
      <c r="D657" s="3" t="s">
        <v>3940</v>
      </c>
    </row>
    <row r="658" spans="1:4" ht="45" customHeight="1" x14ac:dyDescent="0.25">
      <c r="A658" s="3" t="s">
        <v>2018</v>
      </c>
      <c r="B658" s="3" t="s">
        <v>4594</v>
      </c>
      <c r="C658" s="3" t="s">
        <v>3939</v>
      </c>
      <c r="D658" s="3" t="s">
        <v>3940</v>
      </c>
    </row>
    <row r="659" spans="1:4" ht="45" customHeight="1" x14ac:dyDescent="0.25">
      <c r="A659" s="3" t="s">
        <v>2020</v>
      </c>
      <c r="B659" s="3" t="s">
        <v>4595</v>
      </c>
      <c r="C659" s="3" t="s">
        <v>3939</v>
      </c>
      <c r="D659" s="3" t="s">
        <v>3940</v>
      </c>
    </row>
    <row r="660" spans="1:4" ht="45" customHeight="1" x14ac:dyDescent="0.25">
      <c r="A660" s="3" t="s">
        <v>2021</v>
      </c>
      <c r="B660" s="3" t="s">
        <v>4596</v>
      </c>
      <c r="C660" s="3" t="s">
        <v>3939</v>
      </c>
      <c r="D660" s="3" t="s">
        <v>3940</v>
      </c>
    </row>
    <row r="661" spans="1:4" ht="45" customHeight="1" x14ac:dyDescent="0.25">
      <c r="A661" s="3" t="s">
        <v>2023</v>
      </c>
      <c r="B661" s="3" t="s">
        <v>4597</v>
      </c>
      <c r="C661" s="3" t="s">
        <v>3939</v>
      </c>
      <c r="D661" s="3" t="s">
        <v>3940</v>
      </c>
    </row>
    <row r="662" spans="1:4" ht="45" customHeight="1" x14ac:dyDescent="0.25">
      <c r="A662" s="3" t="s">
        <v>2025</v>
      </c>
      <c r="B662" s="3" t="s">
        <v>4598</v>
      </c>
      <c r="C662" s="3" t="s">
        <v>3939</v>
      </c>
      <c r="D662" s="3" t="s">
        <v>3940</v>
      </c>
    </row>
    <row r="663" spans="1:4" ht="45" customHeight="1" x14ac:dyDescent="0.25">
      <c r="A663" s="3" t="s">
        <v>2027</v>
      </c>
      <c r="B663" s="3" t="s">
        <v>4599</v>
      </c>
      <c r="C663" s="3" t="s">
        <v>3939</v>
      </c>
      <c r="D663" s="3" t="s">
        <v>3940</v>
      </c>
    </row>
    <row r="664" spans="1:4" ht="45" customHeight="1" x14ac:dyDescent="0.25">
      <c r="A664" s="3" t="s">
        <v>2029</v>
      </c>
      <c r="B664" s="3" t="s">
        <v>4600</v>
      </c>
      <c r="C664" s="3" t="s">
        <v>3939</v>
      </c>
      <c r="D664" s="3" t="s">
        <v>3940</v>
      </c>
    </row>
    <row r="665" spans="1:4" ht="45" customHeight="1" x14ac:dyDescent="0.25">
      <c r="A665" s="3" t="s">
        <v>2031</v>
      </c>
      <c r="B665" s="3" t="s">
        <v>4601</v>
      </c>
      <c r="C665" s="3" t="s">
        <v>3939</v>
      </c>
      <c r="D665" s="3" t="s">
        <v>3940</v>
      </c>
    </row>
    <row r="666" spans="1:4" ht="45" customHeight="1" x14ac:dyDescent="0.25">
      <c r="A666" s="3" t="s">
        <v>2033</v>
      </c>
      <c r="B666" s="3" t="s">
        <v>4602</v>
      </c>
      <c r="C666" s="3" t="s">
        <v>3939</v>
      </c>
      <c r="D666" s="3" t="s">
        <v>3940</v>
      </c>
    </row>
    <row r="667" spans="1:4" ht="45" customHeight="1" x14ac:dyDescent="0.25">
      <c r="A667" s="3" t="s">
        <v>2035</v>
      </c>
      <c r="B667" s="3" t="s">
        <v>4603</v>
      </c>
      <c r="C667" s="3" t="s">
        <v>3939</v>
      </c>
      <c r="D667" s="3" t="s">
        <v>3940</v>
      </c>
    </row>
    <row r="668" spans="1:4" ht="45" customHeight="1" x14ac:dyDescent="0.25">
      <c r="A668" s="3" t="s">
        <v>2037</v>
      </c>
      <c r="B668" s="3" t="s">
        <v>4604</v>
      </c>
      <c r="C668" s="3" t="s">
        <v>3939</v>
      </c>
      <c r="D668" s="3" t="s">
        <v>3940</v>
      </c>
    </row>
    <row r="669" spans="1:4" ht="45" customHeight="1" x14ac:dyDescent="0.25">
      <c r="A669" s="3" t="s">
        <v>2039</v>
      </c>
      <c r="B669" s="3" t="s">
        <v>4605</v>
      </c>
      <c r="C669" s="3" t="s">
        <v>3939</v>
      </c>
      <c r="D669" s="3" t="s">
        <v>3940</v>
      </c>
    </row>
    <row r="670" spans="1:4" ht="45" customHeight="1" x14ac:dyDescent="0.25">
      <c r="A670" s="3" t="s">
        <v>2041</v>
      </c>
      <c r="B670" s="3" t="s">
        <v>4606</v>
      </c>
      <c r="C670" s="3" t="s">
        <v>3939</v>
      </c>
      <c r="D670" s="3" t="s">
        <v>3940</v>
      </c>
    </row>
    <row r="671" spans="1:4" ht="45" customHeight="1" x14ac:dyDescent="0.25">
      <c r="A671" s="3" t="s">
        <v>2043</v>
      </c>
      <c r="B671" s="3" t="s">
        <v>4607</v>
      </c>
      <c r="C671" s="3" t="s">
        <v>3939</v>
      </c>
      <c r="D671" s="3" t="s">
        <v>3940</v>
      </c>
    </row>
    <row r="672" spans="1:4" ht="45" customHeight="1" x14ac:dyDescent="0.25">
      <c r="A672" s="3" t="s">
        <v>2045</v>
      </c>
      <c r="B672" s="3" t="s">
        <v>4608</v>
      </c>
      <c r="C672" s="3" t="s">
        <v>3939</v>
      </c>
      <c r="D672" s="3" t="s">
        <v>3940</v>
      </c>
    </row>
    <row r="673" spans="1:4" ht="45" customHeight="1" x14ac:dyDescent="0.25">
      <c r="A673" s="3" t="s">
        <v>2047</v>
      </c>
      <c r="B673" s="3" t="s">
        <v>4609</v>
      </c>
      <c r="C673" s="3" t="s">
        <v>3939</v>
      </c>
      <c r="D673" s="3" t="s">
        <v>3940</v>
      </c>
    </row>
    <row r="674" spans="1:4" ht="45" customHeight="1" x14ac:dyDescent="0.25">
      <c r="A674" s="3" t="s">
        <v>2049</v>
      </c>
      <c r="B674" s="3" t="s">
        <v>4610</v>
      </c>
      <c r="C674" s="3" t="s">
        <v>3939</v>
      </c>
      <c r="D674" s="3" t="s">
        <v>3940</v>
      </c>
    </row>
    <row r="675" spans="1:4" ht="45" customHeight="1" x14ac:dyDescent="0.25">
      <c r="A675" s="3" t="s">
        <v>2051</v>
      </c>
      <c r="B675" s="3" t="s">
        <v>4611</v>
      </c>
      <c r="C675" s="3" t="s">
        <v>3939</v>
      </c>
      <c r="D675" s="3" t="s">
        <v>3940</v>
      </c>
    </row>
    <row r="676" spans="1:4" ht="45" customHeight="1" x14ac:dyDescent="0.25">
      <c r="A676" s="3" t="s">
        <v>2053</v>
      </c>
      <c r="B676" s="3" t="s">
        <v>4612</v>
      </c>
      <c r="C676" s="3" t="s">
        <v>3939</v>
      </c>
      <c r="D676" s="3" t="s">
        <v>3940</v>
      </c>
    </row>
    <row r="677" spans="1:4" ht="45" customHeight="1" x14ac:dyDescent="0.25">
      <c r="A677" s="3" t="s">
        <v>2055</v>
      </c>
      <c r="B677" s="3" t="s">
        <v>4613</v>
      </c>
      <c r="C677" s="3" t="s">
        <v>3939</v>
      </c>
      <c r="D677" s="3" t="s">
        <v>3940</v>
      </c>
    </row>
    <row r="678" spans="1:4" ht="45" customHeight="1" x14ac:dyDescent="0.25">
      <c r="A678" s="3" t="s">
        <v>2056</v>
      </c>
      <c r="B678" s="3" t="s">
        <v>4614</v>
      </c>
      <c r="C678" s="3" t="s">
        <v>3939</v>
      </c>
      <c r="D678" s="3" t="s">
        <v>3940</v>
      </c>
    </row>
    <row r="679" spans="1:4" ht="45" customHeight="1" x14ac:dyDescent="0.25">
      <c r="A679" s="3" t="s">
        <v>2058</v>
      </c>
      <c r="B679" s="3" t="s">
        <v>4615</v>
      </c>
      <c r="C679" s="3" t="s">
        <v>3939</v>
      </c>
      <c r="D679" s="3" t="s">
        <v>3940</v>
      </c>
    </row>
    <row r="680" spans="1:4" ht="45" customHeight="1" x14ac:dyDescent="0.25">
      <c r="A680" s="3" t="s">
        <v>2060</v>
      </c>
      <c r="B680" s="3" t="s">
        <v>4616</v>
      </c>
      <c r="C680" s="3" t="s">
        <v>3939</v>
      </c>
      <c r="D680" s="3" t="s">
        <v>3940</v>
      </c>
    </row>
    <row r="681" spans="1:4" ht="45" customHeight="1" x14ac:dyDescent="0.25">
      <c r="A681" s="3" t="s">
        <v>2062</v>
      </c>
      <c r="B681" s="3" t="s">
        <v>4617</v>
      </c>
      <c r="C681" s="3" t="s">
        <v>3939</v>
      </c>
      <c r="D681" s="3" t="s">
        <v>3940</v>
      </c>
    </row>
    <row r="682" spans="1:4" ht="45" customHeight="1" x14ac:dyDescent="0.25">
      <c r="A682" s="3" t="s">
        <v>2064</v>
      </c>
      <c r="B682" s="3" t="s">
        <v>4618</v>
      </c>
      <c r="C682" s="3" t="s">
        <v>3939</v>
      </c>
      <c r="D682" s="3" t="s">
        <v>3940</v>
      </c>
    </row>
    <row r="683" spans="1:4" ht="45" customHeight="1" x14ac:dyDescent="0.25">
      <c r="A683" s="3" t="s">
        <v>2066</v>
      </c>
      <c r="B683" s="3" t="s">
        <v>4619</v>
      </c>
      <c r="C683" s="3" t="s">
        <v>3939</v>
      </c>
      <c r="D683" s="3" t="s">
        <v>3940</v>
      </c>
    </row>
    <row r="684" spans="1:4" ht="45" customHeight="1" x14ac:dyDescent="0.25">
      <c r="A684" s="3" t="s">
        <v>2068</v>
      </c>
      <c r="B684" s="3" t="s">
        <v>4620</v>
      </c>
      <c r="C684" s="3" t="s">
        <v>3939</v>
      </c>
      <c r="D684" s="3" t="s">
        <v>3940</v>
      </c>
    </row>
    <row r="685" spans="1:4" ht="45" customHeight="1" x14ac:dyDescent="0.25">
      <c r="A685" s="3" t="s">
        <v>2070</v>
      </c>
      <c r="B685" s="3" t="s">
        <v>4621</v>
      </c>
      <c r="C685" s="3" t="s">
        <v>3939</v>
      </c>
      <c r="D685" s="3" t="s">
        <v>3940</v>
      </c>
    </row>
    <row r="686" spans="1:4" ht="45" customHeight="1" x14ac:dyDescent="0.25">
      <c r="A686" s="3" t="s">
        <v>2072</v>
      </c>
      <c r="B686" s="3" t="s">
        <v>4622</v>
      </c>
      <c r="C686" s="3" t="s">
        <v>3939</v>
      </c>
      <c r="D686" s="3" t="s">
        <v>3940</v>
      </c>
    </row>
    <row r="687" spans="1:4" ht="45" customHeight="1" x14ac:dyDescent="0.25">
      <c r="A687" s="3" t="s">
        <v>2074</v>
      </c>
      <c r="B687" s="3" t="s">
        <v>4623</v>
      </c>
      <c r="C687" s="3" t="s">
        <v>3939</v>
      </c>
      <c r="D687" s="3" t="s">
        <v>3940</v>
      </c>
    </row>
    <row r="688" spans="1:4" ht="45" customHeight="1" x14ac:dyDescent="0.25">
      <c r="A688" s="3" t="s">
        <v>2076</v>
      </c>
      <c r="B688" s="3" t="s">
        <v>4624</v>
      </c>
      <c r="C688" s="3" t="s">
        <v>3939</v>
      </c>
      <c r="D688" s="3" t="s">
        <v>3940</v>
      </c>
    </row>
    <row r="689" spans="1:4" ht="45" customHeight="1" x14ac:dyDescent="0.25">
      <c r="A689" s="3" t="s">
        <v>2078</v>
      </c>
      <c r="B689" s="3" t="s">
        <v>4625</v>
      </c>
      <c r="C689" s="3" t="s">
        <v>3939</v>
      </c>
      <c r="D689" s="3" t="s">
        <v>3940</v>
      </c>
    </row>
    <row r="690" spans="1:4" ht="45" customHeight="1" x14ac:dyDescent="0.25">
      <c r="A690" s="3" t="s">
        <v>2080</v>
      </c>
      <c r="B690" s="3" t="s">
        <v>4626</v>
      </c>
      <c r="C690" s="3" t="s">
        <v>3939</v>
      </c>
      <c r="D690" s="3" t="s">
        <v>3940</v>
      </c>
    </row>
    <row r="691" spans="1:4" ht="45" customHeight="1" x14ac:dyDescent="0.25">
      <c r="A691" s="3" t="s">
        <v>2082</v>
      </c>
      <c r="B691" s="3" t="s">
        <v>4627</v>
      </c>
      <c r="C691" s="3" t="s">
        <v>3939</v>
      </c>
      <c r="D691" s="3" t="s">
        <v>3940</v>
      </c>
    </row>
    <row r="692" spans="1:4" ht="45" customHeight="1" x14ac:dyDescent="0.25">
      <c r="A692" s="3" t="s">
        <v>2084</v>
      </c>
      <c r="B692" s="3" t="s">
        <v>4628</v>
      </c>
      <c r="C692" s="3" t="s">
        <v>3939</v>
      </c>
      <c r="D692" s="3" t="s">
        <v>3940</v>
      </c>
    </row>
    <row r="693" spans="1:4" ht="45" customHeight="1" x14ac:dyDescent="0.25">
      <c r="A693" s="3" t="s">
        <v>2086</v>
      </c>
      <c r="B693" s="3" t="s">
        <v>4629</v>
      </c>
      <c r="C693" s="3" t="s">
        <v>3939</v>
      </c>
      <c r="D693" s="3" t="s">
        <v>3940</v>
      </c>
    </row>
    <row r="694" spans="1:4" ht="45" customHeight="1" x14ac:dyDescent="0.25">
      <c r="A694" s="3" t="s">
        <v>2088</v>
      </c>
      <c r="B694" s="3" t="s">
        <v>4630</v>
      </c>
      <c r="C694" s="3" t="s">
        <v>3939</v>
      </c>
      <c r="D694" s="3" t="s">
        <v>3940</v>
      </c>
    </row>
    <row r="695" spans="1:4" ht="45" customHeight="1" x14ac:dyDescent="0.25">
      <c r="A695" s="3" t="s">
        <v>2090</v>
      </c>
      <c r="B695" s="3" t="s">
        <v>4631</v>
      </c>
      <c r="C695" s="3" t="s">
        <v>3939</v>
      </c>
      <c r="D695" s="3" t="s">
        <v>3940</v>
      </c>
    </row>
    <row r="696" spans="1:4" ht="45" customHeight="1" x14ac:dyDescent="0.25">
      <c r="A696" s="3" t="s">
        <v>2092</v>
      </c>
      <c r="B696" s="3" t="s">
        <v>4632</v>
      </c>
      <c r="C696" s="3" t="s">
        <v>3939</v>
      </c>
      <c r="D696" s="3" t="s">
        <v>3940</v>
      </c>
    </row>
    <row r="697" spans="1:4" ht="45" customHeight="1" x14ac:dyDescent="0.25">
      <c r="A697" s="3" t="s">
        <v>2094</v>
      </c>
      <c r="B697" s="3" t="s">
        <v>4633</v>
      </c>
      <c r="C697" s="3" t="s">
        <v>3939</v>
      </c>
      <c r="D697" s="3" t="s">
        <v>3940</v>
      </c>
    </row>
    <row r="698" spans="1:4" ht="45" customHeight="1" x14ac:dyDescent="0.25">
      <c r="A698" s="3" t="s">
        <v>2096</v>
      </c>
      <c r="B698" s="3" t="s">
        <v>4634</v>
      </c>
      <c r="C698" s="3" t="s">
        <v>3939</v>
      </c>
      <c r="D698" s="3" t="s">
        <v>3940</v>
      </c>
    </row>
    <row r="699" spans="1:4" ht="45" customHeight="1" x14ac:dyDescent="0.25">
      <c r="A699" s="3" t="s">
        <v>2098</v>
      </c>
      <c r="B699" s="3" t="s">
        <v>4635</v>
      </c>
      <c r="C699" s="3" t="s">
        <v>3939</v>
      </c>
      <c r="D699" s="3" t="s">
        <v>3940</v>
      </c>
    </row>
    <row r="700" spans="1:4" ht="45" customHeight="1" x14ac:dyDescent="0.25">
      <c r="A700" s="3" t="s">
        <v>2100</v>
      </c>
      <c r="B700" s="3" t="s">
        <v>4636</v>
      </c>
      <c r="C700" s="3" t="s">
        <v>3939</v>
      </c>
      <c r="D700" s="3" t="s">
        <v>3940</v>
      </c>
    </row>
    <row r="701" spans="1:4" ht="45" customHeight="1" x14ac:dyDescent="0.25">
      <c r="A701" s="3" t="s">
        <v>2102</v>
      </c>
      <c r="B701" s="3" t="s">
        <v>4637</v>
      </c>
      <c r="C701" s="3" t="s">
        <v>3939</v>
      </c>
      <c r="D701" s="3" t="s">
        <v>3940</v>
      </c>
    </row>
    <row r="702" spans="1:4" ht="45" customHeight="1" x14ac:dyDescent="0.25">
      <c r="A702" s="3" t="s">
        <v>2104</v>
      </c>
      <c r="B702" s="3" t="s">
        <v>4638</v>
      </c>
      <c r="C702" s="3" t="s">
        <v>3939</v>
      </c>
      <c r="D702" s="3" t="s">
        <v>3940</v>
      </c>
    </row>
    <row r="703" spans="1:4" ht="45" customHeight="1" x14ac:dyDescent="0.25">
      <c r="A703" s="3" t="s">
        <v>2106</v>
      </c>
      <c r="B703" s="3" t="s">
        <v>4639</v>
      </c>
      <c r="C703" s="3" t="s">
        <v>3939</v>
      </c>
      <c r="D703" s="3" t="s">
        <v>3940</v>
      </c>
    </row>
    <row r="704" spans="1:4" ht="45" customHeight="1" x14ac:dyDescent="0.25">
      <c r="A704" s="3" t="s">
        <v>2108</v>
      </c>
      <c r="B704" s="3" t="s">
        <v>4640</v>
      </c>
      <c r="C704" s="3" t="s">
        <v>3939</v>
      </c>
      <c r="D704" s="3" t="s">
        <v>3940</v>
      </c>
    </row>
    <row r="705" spans="1:4" ht="45" customHeight="1" x14ac:dyDescent="0.25">
      <c r="A705" s="3" t="s">
        <v>2111</v>
      </c>
      <c r="B705" s="3" t="s">
        <v>4641</v>
      </c>
      <c r="C705" s="3" t="s">
        <v>3939</v>
      </c>
      <c r="D705" s="3" t="s">
        <v>3940</v>
      </c>
    </row>
    <row r="706" spans="1:4" ht="45" customHeight="1" x14ac:dyDescent="0.25">
      <c r="A706" s="3" t="s">
        <v>2114</v>
      </c>
      <c r="B706" s="3" t="s">
        <v>4642</v>
      </c>
      <c r="C706" s="3" t="s">
        <v>3939</v>
      </c>
      <c r="D706" s="3" t="s">
        <v>3940</v>
      </c>
    </row>
    <row r="707" spans="1:4" ht="45" customHeight="1" x14ac:dyDescent="0.25">
      <c r="A707" s="3" t="s">
        <v>2117</v>
      </c>
      <c r="B707" s="3" t="s">
        <v>4643</v>
      </c>
      <c r="C707" s="3" t="s">
        <v>3939</v>
      </c>
      <c r="D707" s="3" t="s">
        <v>3940</v>
      </c>
    </row>
    <row r="708" spans="1:4" ht="45" customHeight="1" x14ac:dyDescent="0.25">
      <c r="A708" s="3" t="s">
        <v>2120</v>
      </c>
      <c r="B708" s="3" t="s">
        <v>4644</v>
      </c>
      <c r="C708" s="3" t="s">
        <v>3939</v>
      </c>
      <c r="D708" s="3" t="s">
        <v>3940</v>
      </c>
    </row>
    <row r="709" spans="1:4" ht="45" customHeight="1" x14ac:dyDescent="0.25">
      <c r="A709" s="3" t="s">
        <v>2123</v>
      </c>
      <c r="B709" s="3" t="s">
        <v>4645</v>
      </c>
      <c r="C709" s="3" t="s">
        <v>3939</v>
      </c>
      <c r="D709" s="3" t="s">
        <v>3940</v>
      </c>
    </row>
    <row r="710" spans="1:4" ht="45" customHeight="1" x14ac:dyDescent="0.25">
      <c r="A710" s="3" t="s">
        <v>2126</v>
      </c>
      <c r="B710" s="3" t="s">
        <v>4646</v>
      </c>
      <c r="C710" s="3" t="s">
        <v>3939</v>
      </c>
      <c r="D710" s="3" t="s">
        <v>3940</v>
      </c>
    </row>
    <row r="711" spans="1:4" ht="45" customHeight="1" x14ac:dyDescent="0.25">
      <c r="A711" s="3" t="s">
        <v>2129</v>
      </c>
      <c r="B711" s="3" t="s">
        <v>4647</v>
      </c>
      <c r="C711" s="3" t="s">
        <v>3939</v>
      </c>
      <c r="D711" s="3" t="s">
        <v>3940</v>
      </c>
    </row>
    <row r="712" spans="1:4" ht="45" customHeight="1" x14ac:dyDescent="0.25">
      <c r="A712" s="3" t="s">
        <v>2132</v>
      </c>
      <c r="B712" s="3" t="s">
        <v>4648</v>
      </c>
      <c r="C712" s="3" t="s">
        <v>3939</v>
      </c>
      <c r="D712" s="3" t="s">
        <v>3940</v>
      </c>
    </row>
    <row r="713" spans="1:4" ht="45" customHeight="1" x14ac:dyDescent="0.25">
      <c r="A713" s="3" t="s">
        <v>2135</v>
      </c>
      <c r="B713" s="3" t="s">
        <v>4649</v>
      </c>
      <c r="C713" s="3" t="s">
        <v>3939</v>
      </c>
      <c r="D713" s="3" t="s">
        <v>3940</v>
      </c>
    </row>
    <row r="714" spans="1:4" ht="45" customHeight="1" x14ac:dyDescent="0.25">
      <c r="A714" s="3" t="s">
        <v>2137</v>
      </c>
      <c r="B714" s="3" t="s">
        <v>4650</v>
      </c>
      <c r="C714" s="3" t="s">
        <v>3939</v>
      </c>
      <c r="D714" s="3" t="s">
        <v>3940</v>
      </c>
    </row>
    <row r="715" spans="1:4" ht="45" customHeight="1" x14ac:dyDescent="0.25">
      <c r="A715" s="3" t="s">
        <v>2139</v>
      </c>
      <c r="B715" s="3" t="s">
        <v>4651</v>
      </c>
      <c r="C715" s="3" t="s">
        <v>3939</v>
      </c>
      <c r="D715" s="3" t="s">
        <v>3940</v>
      </c>
    </row>
    <row r="716" spans="1:4" ht="45" customHeight="1" x14ac:dyDescent="0.25">
      <c r="A716" s="3" t="s">
        <v>2141</v>
      </c>
      <c r="B716" s="3" t="s">
        <v>4652</v>
      </c>
      <c r="C716" s="3" t="s">
        <v>3939</v>
      </c>
      <c r="D716" s="3" t="s">
        <v>3940</v>
      </c>
    </row>
    <row r="717" spans="1:4" ht="45" customHeight="1" x14ac:dyDescent="0.25">
      <c r="A717" s="3" t="s">
        <v>2143</v>
      </c>
      <c r="B717" s="3" t="s">
        <v>4653</v>
      </c>
      <c r="C717" s="3" t="s">
        <v>3939</v>
      </c>
      <c r="D717" s="3" t="s">
        <v>3940</v>
      </c>
    </row>
    <row r="718" spans="1:4" ht="45" customHeight="1" x14ac:dyDescent="0.25">
      <c r="A718" s="3" t="s">
        <v>2146</v>
      </c>
      <c r="B718" s="3" t="s">
        <v>4654</v>
      </c>
      <c r="C718" s="3" t="s">
        <v>3939</v>
      </c>
      <c r="D718" s="3" t="s">
        <v>3940</v>
      </c>
    </row>
    <row r="719" spans="1:4" ht="45" customHeight="1" x14ac:dyDescent="0.25">
      <c r="A719" s="3" t="s">
        <v>2149</v>
      </c>
      <c r="B719" s="3" t="s">
        <v>4655</v>
      </c>
      <c r="C719" s="3" t="s">
        <v>3939</v>
      </c>
      <c r="D719" s="3" t="s">
        <v>3940</v>
      </c>
    </row>
    <row r="720" spans="1:4" ht="45" customHeight="1" x14ac:dyDescent="0.25">
      <c r="A720" s="3" t="s">
        <v>2151</v>
      </c>
      <c r="B720" s="3" t="s">
        <v>4656</v>
      </c>
      <c r="C720" s="3" t="s">
        <v>3939</v>
      </c>
      <c r="D720" s="3" t="s">
        <v>3940</v>
      </c>
    </row>
    <row r="721" spans="1:4" ht="45" customHeight="1" x14ac:dyDescent="0.25">
      <c r="A721" s="3" t="s">
        <v>2153</v>
      </c>
      <c r="B721" s="3" t="s">
        <v>4657</v>
      </c>
      <c r="C721" s="3" t="s">
        <v>3939</v>
      </c>
      <c r="D721" s="3" t="s">
        <v>3940</v>
      </c>
    </row>
    <row r="722" spans="1:4" ht="45" customHeight="1" x14ac:dyDescent="0.25">
      <c r="A722" s="3" t="s">
        <v>2155</v>
      </c>
      <c r="B722" s="3" t="s">
        <v>4658</v>
      </c>
      <c r="C722" s="3" t="s">
        <v>3939</v>
      </c>
      <c r="D722" s="3" t="s">
        <v>3940</v>
      </c>
    </row>
    <row r="723" spans="1:4" ht="45" customHeight="1" x14ac:dyDescent="0.25">
      <c r="A723" s="3" t="s">
        <v>2157</v>
      </c>
      <c r="B723" s="3" t="s">
        <v>4659</v>
      </c>
      <c r="C723" s="3" t="s">
        <v>3939</v>
      </c>
      <c r="D723" s="3" t="s">
        <v>3940</v>
      </c>
    </row>
    <row r="724" spans="1:4" ht="45" customHeight="1" x14ac:dyDescent="0.25">
      <c r="A724" s="3" t="s">
        <v>2159</v>
      </c>
      <c r="B724" s="3" t="s">
        <v>4660</v>
      </c>
      <c r="C724" s="3" t="s">
        <v>3939</v>
      </c>
      <c r="D724" s="3" t="s">
        <v>3940</v>
      </c>
    </row>
    <row r="725" spans="1:4" ht="45" customHeight="1" x14ac:dyDescent="0.25">
      <c r="A725" s="3" t="s">
        <v>2161</v>
      </c>
      <c r="B725" s="3" t="s">
        <v>4661</v>
      </c>
      <c r="C725" s="3" t="s">
        <v>3939</v>
      </c>
      <c r="D725" s="3" t="s">
        <v>3940</v>
      </c>
    </row>
    <row r="726" spans="1:4" ht="45" customHeight="1" x14ac:dyDescent="0.25">
      <c r="A726" s="3" t="s">
        <v>2164</v>
      </c>
      <c r="B726" s="3" t="s">
        <v>4662</v>
      </c>
      <c r="C726" s="3" t="s">
        <v>3939</v>
      </c>
      <c r="D726" s="3" t="s">
        <v>3940</v>
      </c>
    </row>
    <row r="727" spans="1:4" ht="45" customHeight="1" x14ac:dyDescent="0.25">
      <c r="A727" s="3" t="s">
        <v>2166</v>
      </c>
      <c r="B727" s="3" t="s">
        <v>4663</v>
      </c>
      <c r="C727" s="3" t="s">
        <v>3939</v>
      </c>
      <c r="D727" s="3" t="s">
        <v>3940</v>
      </c>
    </row>
    <row r="728" spans="1:4" ht="45" customHeight="1" x14ac:dyDescent="0.25">
      <c r="A728" s="3" t="s">
        <v>2168</v>
      </c>
      <c r="B728" s="3" t="s">
        <v>4664</v>
      </c>
      <c r="C728" s="3" t="s">
        <v>3939</v>
      </c>
      <c r="D728" s="3" t="s">
        <v>3940</v>
      </c>
    </row>
    <row r="729" spans="1:4" ht="45" customHeight="1" x14ac:dyDescent="0.25">
      <c r="A729" s="3" t="s">
        <v>2169</v>
      </c>
      <c r="B729" s="3" t="s">
        <v>4665</v>
      </c>
      <c r="C729" s="3" t="s">
        <v>3939</v>
      </c>
      <c r="D729" s="3" t="s">
        <v>3940</v>
      </c>
    </row>
    <row r="730" spans="1:4" ht="45" customHeight="1" x14ac:dyDescent="0.25">
      <c r="A730" s="3" t="s">
        <v>2170</v>
      </c>
      <c r="B730" s="3" t="s">
        <v>4666</v>
      </c>
      <c r="C730" s="3" t="s">
        <v>3939</v>
      </c>
      <c r="D730" s="3" t="s">
        <v>3940</v>
      </c>
    </row>
    <row r="731" spans="1:4" ht="45" customHeight="1" x14ac:dyDescent="0.25">
      <c r="A731" s="3" t="s">
        <v>2172</v>
      </c>
      <c r="B731" s="3" t="s">
        <v>4667</v>
      </c>
      <c r="C731" s="3" t="s">
        <v>3939</v>
      </c>
      <c r="D731" s="3" t="s">
        <v>3940</v>
      </c>
    </row>
    <row r="732" spans="1:4" ht="45" customHeight="1" x14ac:dyDescent="0.25">
      <c r="A732" s="3" t="s">
        <v>2175</v>
      </c>
      <c r="B732" s="3" t="s">
        <v>4668</v>
      </c>
      <c r="C732" s="3" t="s">
        <v>3939</v>
      </c>
      <c r="D732" s="3" t="s">
        <v>3940</v>
      </c>
    </row>
    <row r="733" spans="1:4" ht="45" customHeight="1" x14ac:dyDescent="0.25">
      <c r="A733" s="3" t="s">
        <v>2178</v>
      </c>
      <c r="B733" s="3" t="s">
        <v>4669</v>
      </c>
      <c r="C733" s="3" t="s">
        <v>3939</v>
      </c>
      <c r="D733" s="3" t="s">
        <v>3940</v>
      </c>
    </row>
    <row r="734" spans="1:4" ht="45" customHeight="1" x14ac:dyDescent="0.25">
      <c r="A734" s="3" t="s">
        <v>2181</v>
      </c>
      <c r="B734" s="3" t="s">
        <v>4670</v>
      </c>
      <c r="C734" s="3" t="s">
        <v>3939</v>
      </c>
      <c r="D734" s="3" t="s">
        <v>3940</v>
      </c>
    </row>
    <row r="735" spans="1:4" ht="45" customHeight="1" x14ac:dyDescent="0.25">
      <c r="A735" s="3" t="s">
        <v>2184</v>
      </c>
      <c r="B735" s="3" t="s">
        <v>4671</v>
      </c>
      <c r="C735" s="3" t="s">
        <v>3939</v>
      </c>
      <c r="D735" s="3" t="s">
        <v>3940</v>
      </c>
    </row>
    <row r="736" spans="1:4" ht="45" customHeight="1" x14ac:dyDescent="0.25">
      <c r="A736" s="3" t="s">
        <v>2186</v>
      </c>
      <c r="B736" s="3" t="s">
        <v>4672</v>
      </c>
      <c r="C736" s="3" t="s">
        <v>3939</v>
      </c>
      <c r="D736" s="3" t="s">
        <v>3940</v>
      </c>
    </row>
    <row r="737" spans="1:4" ht="45" customHeight="1" x14ac:dyDescent="0.25">
      <c r="A737" s="3" t="s">
        <v>2189</v>
      </c>
      <c r="B737" s="3" t="s">
        <v>4673</v>
      </c>
      <c r="C737" s="3" t="s">
        <v>3939</v>
      </c>
      <c r="D737" s="3" t="s">
        <v>3940</v>
      </c>
    </row>
    <row r="738" spans="1:4" ht="45" customHeight="1" x14ac:dyDescent="0.25">
      <c r="A738" s="3" t="s">
        <v>2192</v>
      </c>
      <c r="B738" s="3" t="s">
        <v>4674</v>
      </c>
      <c r="C738" s="3" t="s">
        <v>3939</v>
      </c>
      <c r="D738" s="3" t="s">
        <v>3940</v>
      </c>
    </row>
    <row r="739" spans="1:4" ht="45" customHeight="1" x14ac:dyDescent="0.25">
      <c r="A739" s="3" t="s">
        <v>2195</v>
      </c>
      <c r="B739" s="3" t="s">
        <v>4675</v>
      </c>
      <c r="C739" s="3" t="s">
        <v>3939</v>
      </c>
      <c r="D739" s="3" t="s">
        <v>3940</v>
      </c>
    </row>
    <row r="740" spans="1:4" ht="45" customHeight="1" x14ac:dyDescent="0.25">
      <c r="A740" s="3" t="s">
        <v>2197</v>
      </c>
      <c r="B740" s="3" t="s">
        <v>4676</v>
      </c>
      <c r="C740" s="3" t="s">
        <v>3939</v>
      </c>
      <c r="D740" s="3" t="s">
        <v>3940</v>
      </c>
    </row>
    <row r="741" spans="1:4" ht="45" customHeight="1" x14ac:dyDescent="0.25">
      <c r="A741" s="3" t="s">
        <v>2200</v>
      </c>
      <c r="B741" s="3" t="s">
        <v>4677</v>
      </c>
      <c r="C741" s="3" t="s">
        <v>3939</v>
      </c>
      <c r="D741" s="3" t="s">
        <v>3940</v>
      </c>
    </row>
    <row r="742" spans="1:4" ht="45" customHeight="1" x14ac:dyDescent="0.25">
      <c r="A742" s="3" t="s">
        <v>2202</v>
      </c>
      <c r="B742" s="3" t="s">
        <v>4678</v>
      </c>
      <c r="C742" s="3" t="s">
        <v>3939</v>
      </c>
      <c r="D742" s="3" t="s">
        <v>3940</v>
      </c>
    </row>
    <row r="743" spans="1:4" ht="45" customHeight="1" x14ac:dyDescent="0.25">
      <c r="A743" s="3" t="s">
        <v>2204</v>
      </c>
      <c r="B743" s="3" t="s">
        <v>4679</v>
      </c>
      <c r="C743" s="3" t="s">
        <v>3939</v>
      </c>
      <c r="D743" s="3" t="s">
        <v>3940</v>
      </c>
    </row>
    <row r="744" spans="1:4" ht="45" customHeight="1" x14ac:dyDescent="0.25">
      <c r="A744" s="3" t="s">
        <v>2206</v>
      </c>
      <c r="B744" s="3" t="s">
        <v>4680</v>
      </c>
      <c r="C744" s="3" t="s">
        <v>3939</v>
      </c>
      <c r="D744" s="3" t="s">
        <v>3940</v>
      </c>
    </row>
    <row r="745" spans="1:4" ht="45" customHeight="1" x14ac:dyDescent="0.25">
      <c r="A745" s="3" t="s">
        <v>2208</v>
      </c>
      <c r="B745" s="3" t="s">
        <v>4681</v>
      </c>
      <c r="C745" s="3" t="s">
        <v>3939</v>
      </c>
      <c r="D745" s="3" t="s">
        <v>3940</v>
      </c>
    </row>
    <row r="746" spans="1:4" ht="45" customHeight="1" x14ac:dyDescent="0.25">
      <c r="A746" s="3" t="s">
        <v>2210</v>
      </c>
      <c r="B746" s="3" t="s">
        <v>4682</v>
      </c>
      <c r="C746" s="3" t="s">
        <v>3939</v>
      </c>
      <c r="D746" s="3" t="s">
        <v>3940</v>
      </c>
    </row>
    <row r="747" spans="1:4" ht="45" customHeight="1" x14ac:dyDescent="0.25">
      <c r="A747" s="3" t="s">
        <v>2212</v>
      </c>
      <c r="B747" s="3" t="s">
        <v>4683</v>
      </c>
      <c r="C747" s="3" t="s">
        <v>3939</v>
      </c>
      <c r="D747" s="3" t="s">
        <v>3940</v>
      </c>
    </row>
    <row r="748" spans="1:4" ht="45" customHeight="1" x14ac:dyDescent="0.25">
      <c r="A748" s="3" t="s">
        <v>2214</v>
      </c>
      <c r="B748" s="3" t="s">
        <v>4684</v>
      </c>
      <c r="C748" s="3" t="s">
        <v>3939</v>
      </c>
      <c r="D748" s="3" t="s">
        <v>3940</v>
      </c>
    </row>
    <row r="749" spans="1:4" ht="45" customHeight="1" x14ac:dyDescent="0.25">
      <c r="A749" s="3" t="s">
        <v>2216</v>
      </c>
      <c r="B749" s="3" t="s">
        <v>4685</v>
      </c>
      <c r="C749" s="3" t="s">
        <v>3939</v>
      </c>
      <c r="D749" s="3" t="s">
        <v>3940</v>
      </c>
    </row>
    <row r="750" spans="1:4" ht="45" customHeight="1" x14ac:dyDescent="0.25">
      <c r="A750" s="3" t="s">
        <v>2219</v>
      </c>
      <c r="B750" s="3" t="s">
        <v>4686</v>
      </c>
      <c r="C750" s="3" t="s">
        <v>3939</v>
      </c>
      <c r="D750" s="3" t="s">
        <v>3940</v>
      </c>
    </row>
    <row r="751" spans="1:4" ht="45" customHeight="1" x14ac:dyDescent="0.25">
      <c r="A751" s="3" t="s">
        <v>2221</v>
      </c>
      <c r="B751" s="3" t="s">
        <v>4687</v>
      </c>
      <c r="C751" s="3" t="s">
        <v>3939</v>
      </c>
      <c r="D751" s="3" t="s">
        <v>3940</v>
      </c>
    </row>
    <row r="752" spans="1:4" ht="45" customHeight="1" x14ac:dyDescent="0.25">
      <c r="A752" s="3" t="s">
        <v>2224</v>
      </c>
      <c r="B752" s="3" t="s">
        <v>4688</v>
      </c>
      <c r="C752" s="3" t="s">
        <v>3939</v>
      </c>
      <c r="D752" s="3" t="s">
        <v>3940</v>
      </c>
    </row>
    <row r="753" spans="1:4" ht="45" customHeight="1" x14ac:dyDescent="0.25">
      <c r="A753" s="3" t="s">
        <v>2226</v>
      </c>
      <c r="B753" s="3" t="s">
        <v>4689</v>
      </c>
      <c r="C753" s="3" t="s">
        <v>3939</v>
      </c>
      <c r="D753" s="3" t="s">
        <v>3940</v>
      </c>
    </row>
    <row r="754" spans="1:4" ht="45" customHeight="1" x14ac:dyDescent="0.25">
      <c r="A754" s="3" t="s">
        <v>2228</v>
      </c>
      <c r="B754" s="3" t="s">
        <v>4690</v>
      </c>
      <c r="C754" s="3" t="s">
        <v>3939</v>
      </c>
      <c r="D754" s="3" t="s">
        <v>3940</v>
      </c>
    </row>
    <row r="755" spans="1:4" ht="45" customHeight="1" x14ac:dyDescent="0.25">
      <c r="A755" s="3" t="s">
        <v>2230</v>
      </c>
      <c r="B755" s="3" t="s">
        <v>4691</v>
      </c>
      <c r="C755" s="3" t="s">
        <v>3939</v>
      </c>
      <c r="D755" s="3" t="s">
        <v>3940</v>
      </c>
    </row>
    <row r="756" spans="1:4" ht="45" customHeight="1" x14ac:dyDescent="0.25">
      <c r="A756" s="3" t="s">
        <v>2232</v>
      </c>
      <c r="B756" s="3" t="s">
        <v>4692</v>
      </c>
      <c r="C756" s="3" t="s">
        <v>3939</v>
      </c>
      <c r="D756" s="3" t="s">
        <v>3940</v>
      </c>
    </row>
    <row r="757" spans="1:4" ht="45" customHeight="1" x14ac:dyDescent="0.25">
      <c r="A757" s="3" t="s">
        <v>2234</v>
      </c>
      <c r="B757" s="3" t="s">
        <v>4693</v>
      </c>
      <c r="C757" s="3" t="s">
        <v>3939</v>
      </c>
      <c r="D757" s="3" t="s">
        <v>3940</v>
      </c>
    </row>
    <row r="758" spans="1:4" ht="45" customHeight="1" x14ac:dyDescent="0.25">
      <c r="A758" s="3" t="s">
        <v>2237</v>
      </c>
      <c r="B758" s="3" t="s">
        <v>4694</v>
      </c>
      <c r="C758" s="3" t="s">
        <v>3939</v>
      </c>
      <c r="D758" s="3" t="s">
        <v>3940</v>
      </c>
    </row>
    <row r="759" spans="1:4" ht="45" customHeight="1" x14ac:dyDescent="0.25">
      <c r="A759" s="3" t="s">
        <v>2239</v>
      </c>
      <c r="B759" s="3" t="s">
        <v>4695</v>
      </c>
      <c r="C759" s="3" t="s">
        <v>3939</v>
      </c>
      <c r="D759" s="3" t="s">
        <v>3940</v>
      </c>
    </row>
    <row r="760" spans="1:4" ht="45" customHeight="1" x14ac:dyDescent="0.25">
      <c r="A760" s="3" t="s">
        <v>2242</v>
      </c>
      <c r="B760" s="3" t="s">
        <v>4696</v>
      </c>
      <c r="C760" s="3" t="s">
        <v>3939</v>
      </c>
      <c r="D760" s="3" t="s">
        <v>3940</v>
      </c>
    </row>
    <row r="761" spans="1:4" ht="45" customHeight="1" x14ac:dyDescent="0.25">
      <c r="A761" s="3" t="s">
        <v>2245</v>
      </c>
      <c r="B761" s="3" t="s">
        <v>4697</v>
      </c>
      <c r="C761" s="3" t="s">
        <v>3939</v>
      </c>
      <c r="D761" s="3" t="s">
        <v>3940</v>
      </c>
    </row>
    <row r="762" spans="1:4" ht="45" customHeight="1" x14ac:dyDescent="0.25">
      <c r="A762" s="3" t="s">
        <v>2247</v>
      </c>
      <c r="B762" s="3" t="s">
        <v>4698</v>
      </c>
      <c r="C762" s="3" t="s">
        <v>3939</v>
      </c>
      <c r="D762" s="3" t="s">
        <v>3940</v>
      </c>
    </row>
    <row r="763" spans="1:4" ht="45" customHeight="1" x14ac:dyDescent="0.25">
      <c r="A763" s="3" t="s">
        <v>2249</v>
      </c>
      <c r="B763" s="3" t="s">
        <v>4699</v>
      </c>
      <c r="C763" s="3" t="s">
        <v>3939</v>
      </c>
      <c r="D763" s="3" t="s">
        <v>3940</v>
      </c>
    </row>
    <row r="764" spans="1:4" ht="45" customHeight="1" x14ac:dyDescent="0.25">
      <c r="A764" s="3" t="s">
        <v>2251</v>
      </c>
      <c r="B764" s="3" t="s">
        <v>4700</v>
      </c>
      <c r="C764" s="3" t="s">
        <v>3939</v>
      </c>
      <c r="D764" s="3" t="s">
        <v>3940</v>
      </c>
    </row>
    <row r="765" spans="1:4" ht="45" customHeight="1" x14ac:dyDescent="0.25">
      <c r="A765" s="3" t="s">
        <v>2253</v>
      </c>
      <c r="B765" s="3" t="s">
        <v>4701</v>
      </c>
      <c r="C765" s="3" t="s">
        <v>3939</v>
      </c>
      <c r="D765" s="3" t="s">
        <v>3940</v>
      </c>
    </row>
    <row r="766" spans="1:4" ht="45" customHeight="1" x14ac:dyDescent="0.25">
      <c r="A766" s="3" t="s">
        <v>2255</v>
      </c>
      <c r="B766" s="3" t="s">
        <v>4702</v>
      </c>
      <c r="C766" s="3" t="s">
        <v>3939</v>
      </c>
      <c r="D766" s="3" t="s">
        <v>3940</v>
      </c>
    </row>
    <row r="767" spans="1:4" ht="45" customHeight="1" x14ac:dyDescent="0.25">
      <c r="A767" s="3" t="s">
        <v>2257</v>
      </c>
      <c r="B767" s="3" t="s">
        <v>4703</v>
      </c>
      <c r="C767" s="3" t="s">
        <v>3939</v>
      </c>
      <c r="D767" s="3" t="s">
        <v>3940</v>
      </c>
    </row>
    <row r="768" spans="1:4" ht="45" customHeight="1" x14ac:dyDescent="0.25">
      <c r="A768" s="3" t="s">
        <v>2259</v>
      </c>
      <c r="B768" s="3" t="s">
        <v>4704</v>
      </c>
      <c r="C768" s="3" t="s">
        <v>3939</v>
      </c>
      <c r="D768" s="3" t="s">
        <v>3940</v>
      </c>
    </row>
    <row r="769" spans="1:4" ht="45" customHeight="1" x14ac:dyDescent="0.25">
      <c r="A769" s="3" t="s">
        <v>2261</v>
      </c>
      <c r="B769" s="3" t="s">
        <v>4705</v>
      </c>
      <c r="C769" s="3" t="s">
        <v>3939</v>
      </c>
      <c r="D769" s="3" t="s">
        <v>3940</v>
      </c>
    </row>
    <row r="770" spans="1:4" ht="45" customHeight="1" x14ac:dyDescent="0.25">
      <c r="A770" s="3" t="s">
        <v>2264</v>
      </c>
      <c r="B770" s="3" t="s">
        <v>4706</v>
      </c>
      <c r="C770" s="3" t="s">
        <v>3939</v>
      </c>
      <c r="D770" s="3" t="s">
        <v>3940</v>
      </c>
    </row>
    <row r="771" spans="1:4" ht="45" customHeight="1" x14ac:dyDescent="0.25">
      <c r="A771" s="3" t="s">
        <v>2267</v>
      </c>
      <c r="B771" s="3" t="s">
        <v>4707</v>
      </c>
      <c r="C771" s="3" t="s">
        <v>3939</v>
      </c>
      <c r="D771" s="3" t="s">
        <v>3940</v>
      </c>
    </row>
    <row r="772" spans="1:4" ht="45" customHeight="1" x14ac:dyDescent="0.25">
      <c r="A772" s="3" t="s">
        <v>2269</v>
      </c>
      <c r="B772" s="3" t="s">
        <v>4708</v>
      </c>
      <c r="C772" s="3" t="s">
        <v>3939</v>
      </c>
      <c r="D772" s="3" t="s">
        <v>3940</v>
      </c>
    </row>
    <row r="773" spans="1:4" ht="45" customHeight="1" x14ac:dyDescent="0.25">
      <c r="A773" s="3" t="s">
        <v>2272</v>
      </c>
      <c r="B773" s="3" t="s">
        <v>4709</v>
      </c>
      <c r="C773" s="3" t="s">
        <v>3939</v>
      </c>
      <c r="D773" s="3" t="s">
        <v>3940</v>
      </c>
    </row>
    <row r="774" spans="1:4" ht="45" customHeight="1" x14ac:dyDescent="0.25">
      <c r="A774" s="3" t="s">
        <v>2274</v>
      </c>
      <c r="B774" s="3" t="s">
        <v>4710</v>
      </c>
      <c r="C774" s="3" t="s">
        <v>3939</v>
      </c>
      <c r="D774" s="3" t="s">
        <v>3940</v>
      </c>
    </row>
    <row r="775" spans="1:4" ht="45" customHeight="1" x14ac:dyDescent="0.25">
      <c r="A775" s="3" t="s">
        <v>2276</v>
      </c>
      <c r="B775" s="3" t="s">
        <v>4711</v>
      </c>
      <c r="C775" s="3" t="s">
        <v>3939</v>
      </c>
      <c r="D775" s="3" t="s">
        <v>3940</v>
      </c>
    </row>
    <row r="776" spans="1:4" ht="45" customHeight="1" x14ac:dyDescent="0.25">
      <c r="A776" s="3" t="s">
        <v>2277</v>
      </c>
      <c r="B776" s="3" t="s">
        <v>4712</v>
      </c>
      <c r="C776" s="3" t="s">
        <v>3939</v>
      </c>
      <c r="D776" s="3" t="s">
        <v>3940</v>
      </c>
    </row>
    <row r="777" spans="1:4" ht="45" customHeight="1" x14ac:dyDescent="0.25">
      <c r="A777" s="3" t="s">
        <v>2278</v>
      </c>
      <c r="B777" s="3" t="s">
        <v>4713</v>
      </c>
      <c r="C777" s="3" t="s">
        <v>3939</v>
      </c>
      <c r="D777" s="3" t="s">
        <v>3940</v>
      </c>
    </row>
    <row r="778" spans="1:4" ht="45" customHeight="1" x14ac:dyDescent="0.25">
      <c r="A778" s="3" t="s">
        <v>2279</v>
      </c>
      <c r="B778" s="3" t="s">
        <v>4714</v>
      </c>
      <c r="C778" s="3" t="s">
        <v>3939</v>
      </c>
      <c r="D778" s="3" t="s">
        <v>3940</v>
      </c>
    </row>
    <row r="779" spans="1:4" ht="45" customHeight="1" x14ac:dyDescent="0.25">
      <c r="A779" s="3" t="s">
        <v>2281</v>
      </c>
      <c r="B779" s="3" t="s">
        <v>4715</v>
      </c>
      <c r="C779" s="3" t="s">
        <v>3939</v>
      </c>
      <c r="D779" s="3" t="s">
        <v>3940</v>
      </c>
    </row>
    <row r="780" spans="1:4" ht="45" customHeight="1" x14ac:dyDescent="0.25">
      <c r="A780" s="3" t="s">
        <v>2283</v>
      </c>
      <c r="B780" s="3" t="s">
        <v>4716</v>
      </c>
      <c r="C780" s="3" t="s">
        <v>3939</v>
      </c>
      <c r="D780" s="3" t="s">
        <v>3940</v>
      </c>
    </row>
    <row r="781" spans="1:4" ht="45" customHeight="1" x14ac:dyDescent="0.25">
      <c r="A781" s="3" t="s">
        <v>2286</v>
      </c>
      <c r="B781" s="3" t="s">
        <v>4717</v>
      </c>
      <c r="C781" s="3" t="s">
        <v>3939</v>
      </c>
      <c r="D781" s="3" t="s">
        <v>3940</v>
      </c>
    </row>
    <row r="782" spans="1:4" ht="45" customHeight="1" x14ac:dyDescent="0.25">
      <c r="A782" s="3" t="s">
        <v>2289</v>
      </c>
      <c r="B782" s="3" t="s">
        <v>4718</v>
      </c>
      <c r="C782" s="3" t="s">
        <v>3939</v>
      </c>
      <c r="D782" s="3" t="s">
        <v>3940</v>
      </c>
    </row>
    <row r="783" spans="1:4" ht="45" customHeight="1" x14ac:dyDescent="0.25">
      <c r="A783" s="3" t="s">
        <v>2291</v>
      </c>
      <c r="B783" s="3" t="s">
        <v>4719</v>
      </c>
      <c r="C783" s="3" t="s">
        <v>3939</v>
      </c>
      <c r="D783" s="3" t="s">
        <v>3940</v>
      </c>
    </row>
    <row r="784" spans="1:4" ht="45" customHeight="1" x14ac:dyDescent="0.25">
      <c r="A784" s="3" t="s">
        <v>2293</v>
      </c>
      <c r="B784" s="3" t="s">
        <v>4720</v>
      </c>
      <c r="C784" s="3" t="s">
        <v>3939</v>
      </c>
      <c r="D784" s="3" t="s">
        <v>3940</v>
      </c>
    </row>
    <row r="785" spans="1:4" ht="45" customHeight="1" x14ac:dyDescent="0.25">
      <c r="A785" s="3" t="s">
        <v>2295</v>
      </c>
      <c r="B785" s="3" t="s">
        <v>4721</v>
      </c>
      <c r="C785" s="3" t="s">
        <v>3939</v>
      </c>
      <c r="D785" s="3" t="s">
        <v>3940</v>
      </c>
    </row>
    <row r="786" spans="1:4" ht="45" customHeight="1" x14ac:dyDescent="0.25">
      <c r="A786" s="3" t="s">
        <v>2298</v>
      </c>
      <c r="B786" s="3" t="s">
        <v>4722</v>
      </c>
      <c r="C786" s="3" t="s">
        <v>3939</v>
      </c>
      <c r="D786" s="3" t="s">
        <v>3940</v>
      </c>
    </row>
    <row r="787" spans="1:4" ht="45" customHeight="1" x14ac:dyDescent="0.25">
      <c r="A787" s="3" t="s">
        <v>2300</v>
      </c>
      <c r="B787" s="3" t="s">
        <v>4723</v>
      </c>
      <c r="C787" s="3" t="s">
        <v>3939</v>
      </c>
      <c r="D787" s="3" t="s">
        <v>3940</v>
      </c>
    </row>
    <row r="788" spans="1:4" ht="45" customHeight="1" x14ac:dyDescent="0.25">
      <c r="A788" s="3" t="s">
        <v>2303</v>
      </c>
      <c r="B788" s="3" t="s">
        <v>4724</v>
      </c>
      <c r="C788" s="3" t="s">
        <v>3939</v>
      </c>
      <c r="D788" s="3" t="s">
        <v>3940</v>
      </c>
    </row>
    <row r="789" spans="1:4" ht="45" customHeight="1" x14ac:dyDescent="0.25">
      <c r="A789" s="3" t="s">
        <v>2305</v>
      </c>
      <c r="B789" s="3" t="s">
        <v>4725</v>
      </c>
      <c r="C789" s="3" t="s">
        <v>3939</v>
      </c>
      <c r="D789" s="3" t="s">
        <v>3940</v>
      </c>
    </row>
    <row r="790" spans="1:4" ht="45" customHeight="1" x14ac:dyDescent="0.25">
      <c r="A790" s="3" t="s">
        <v>2307</v>
      </c>
      <c r="B790" s="3" t="s">
        <v>4726</v>
      </c>
      <c r="C790" s="3" t="s">
        <v>3939</v>
      </c>
      <c r="D790" s="3" t="s">
        <v>3940</v>
      </c>
    </row>
    <row r="791" spans="1:4" ht="45" customHeight="1" x14ac:dyDescent="0.25">
      <c r="A791" s="3" t="s">
        <v>2309</v>
      </c>
      <c r="B791" s="3" t="s">
        <v>4727</v>
      </c>
      <c r="C791" s="3" t="s">
        <v>3939</v>
      </c>
      <c r="D791" s="3" t="s">
        <v>3940</v>
      </c>
    </row>
    <row r="792" spans="1:4" ht="45" customHeight="1" x14ac:dyDescent="0.25">
      <c r="A792" s="3" t="s">
        <v>2311</v>
      </c>
      <c r="B792" s="3" t="s">
        <v>4728</v>
      </c>
      <c r="C792" s="3" t="s">
        <v>3939</v>
      </c>
      <c r="D792" s="3" t="s">
        <v>3940</v>
      </c>
    </row>
    <row r="793" spans="1:4" ht="45" customHeight="1" x14ac:dyDescent="0.25">
      <c r="A793" s="3" t="s">
        <v>2312</v>
      </c>
      <c r="B793" s="3" t="s">
        <v>4729</v>
      </c>
      <c r="C793" s="3" t="s">
        <v>3939</v>
      </c>
      <c r="D793" s="3" t="s">
        <v>3940</v>
      </c>
    </row>
    <row r="794" spans="1:4" ht="45" customHeight="1" x14ac:dyDescent="0.25">
      <c r="A794" s="3" t="s">
        <v>2313</v>
      </c>
      <c r="B794" s="3" t="s">
        <v>4730</v>
      </c>
      <c r="C794" s="3" t="s">
        <v>3939</v>
      </c>
      <c r="D794" s="3" t="s">
        <v>3940</v>
      </c>
    </row>
    <row r="795" spans="1:4" ht="45" customHeight="1" x14ac:dyDescent="0.25">
      <c r="A795" s="3" t="s">
        <v>2314</v>
      </c>
      <c r="B795" s="3" t="s">
        <v>4731</v>
      </c>
      <c r="C795" s="3" t="s">
        <v>3939</v>
      </c>
      <c r="D795" s="3" t="s">
        <v>3940</v>
      </c>
    </row>
    <row r="796" spans="1:4" ht="45" customHeight="1" x14ac:dyDescent="0.25">
      <c r="A796" s="3" t="s">
        <v>2315</v>
      </c>
      <c r="B796" s="3" t="s">
        <v>4732</v>
      </c>
      <c r="C796" s="3" t="s">
        <v>3939</v>
      </c>
      <c r="D796" s="3" t="s">
        <v>3940</v>
      </c>
    </row>
    <row r="797" spans="1:4" ht="45" customHeight="1" x14ac:dyDescent="0.25">
      <c r="A797" s="3" t="s">
        <v>2317</v>
      </c>
      <c r="B797" s="3" t="s">
        <v>4733</v>
      </c>
      <c r="C797" s="3" t="s">
        <v>3939</v>
      </c>
      <c r="D797" s="3" t="s">
        <v>3940</v>
      </c>
    </row>
    <row r="798" spans="1:4" ht="45" customHeight="1" x14ac:dyDescent="0.25">
      <c r="A798" s="3" t="s">
        <v>2320</v>
      </c>
      <c r="B798" s="3" t="s">
        <v>4734</v>
      </c>
      <c r="C798" s="3" t="s">
        <v>3939</v>
      </c>
      <c r="D798" s="3" t="s">
        <v>3940</v>
      </c>
    </row>
    <row r="799" spans="1:4" ht="45" customHeight="1" x14ac:dyDescent="0.25">
      <c r="A799" s="3" t="s">
        <v>2322</v>
      </c>
      <c r="B799" s="3" t="s">
        <v>4735</v>
      </c>
      <c r="C799" s="3" t="s">
        <v>3939</v>
      </c>
      <c r="D799" s="3" t="s">
        <v>3940</v>
      </c>
    </row>
    <row r="800" spans="1:4" ht="45" customHeight="1" x14ac:dyDescent="0.25">
      <c r="A800" s="3" t="s">
        <v>2324</v>
      </c>
      <c r="B800" s="3" t="s">
        <v>4736</v>
      </c>
      <c r="C800" s="3" t="s">
        <v>3939</v>
      </c>
      <c r="D800" s="3" t="s">
        <v>3940</v>
      </c>
    </row>
    <row r="801" spans="1:4" ht="45" customHeight="1" x14ac:dyDescent="0.25">
      <c r="A801" s="3" t="s">
        <v>2326</v>
      </c>
      <c r="B801" s="3" t="s">
        <v>4737</v>
      </c>
      <c r="C801" s="3" t="s">
        <v>3939</v>
      </c>
      <c r="D801" s="3" t="s">
        <v>3940</v>
      </c>
    </row>
    <row r="802" spans="1:4" ht="45" customHeight="1" x14ac:dyDescent="0.25">
      <c r="A802" s="3" t="s">
        <v>2328</v>
      </c>
      <c r="B802" s="3" t="s">
        <v>4738</v>
      </c>
      <c r="C802" s="3" t="s">
        <v>3939</v>
      </c>
      <c r="D802" s="3" t="s">
        <v>3940</v>
      </c>
    </row>
    <row r="803" spans="1:4" ht="45" customHeight="1" x14ac:dyDescent="0.25">
      <c r="A803" s="3" t="s">
        <v>2331</v>
      </c>
      <c r="B803" s="3" t="s">
        <v>4739</v>
      </c>
      <c r="C803" s="3" t="s">
        <v>3939</v>
      </c>
      <c r="D803" s="3" t="s">
        <v>3940</v>
      </c>
    </row>
    <row r="804" spans="1:4" ht="45" customHeight="1" x14ac:dyDescent="0.25">
      <c r="A804" s="3" t="s">
        <v>2333</v>
      </c>
      <c r="B804" s="3" t="s">
        <v>4740</v>
      </c>
      <c r="C804" s="3" t="s">
        <v>3939</v>
      </c>
      <c r="D804" s="3" t="s">
        <v>3940</v>
      </c>
    </row>
    <row r="805" spans="1:4" ht="45" customHeight="1" x14ac:dyDescent="0.25">
      <c r="A805" s="3" t="s">
        <v>2335</v>
      </c>
      <c r="B805" s="3" t="s">
        <v>4741</v>
      </c>
      <c r="C805" s="3" t="s">
        <v>3939</v>
      </c>
      <c r="D805" s="3" t="s">
        <v>3940</v>
      </c>
    </row>
    <row r="806" spans="1:4" ht="45" customHeight="1" x14ac:dyDescent="0.25">
      <c r="A806" s="3" t="s">
        <v>2338</v>
      </c>
      <c r="B806" s="3" t="s">
        <v>4742</v>
      </c>
      <c r="C806" s="3" t="s">
        <v>3939</v>
      </c>
      <c r="D806" s="3" t="s">
        <v>3940</v>
      </c>
    </row>
    <row r="807" spans="1:4" ht="45" customHeight="1" x14ac:dyDescent="0.25">
      <c r="A807" s="3" t="s">
        <v>2340</v>
      </c>
      <c r="B807" s="3" t="s">
        <v>4743</v>
      </c>
      <c r="C807" s="3" t="s">
        <v>3939</v>
      </c>
      <c r="D807" s="3" t="s">
        <v>3940</v>
      </c>
    </row>
    <row r="808" spans="1:4" ht="45" customHeight="1" x14ac:dyDescent="0.25">
      <c r="A808" s="3" t="s">
        <v>2342</v>
      </c>
      <c r="B808" s="3" t="s">
        <v>4744</v>
      </c>
      <c r="C808" s="3" t="s">
        <v>3939</v>
      </c>
      <c r="D808" s="3" t="s">
        <v>3940</v>
      </c>
    </row>
    <row r="809" spans="1:4" ht="45" customHeight="1" x14ac:dyDescent="0.25">
      <c r="A809" s="3" t="s">
        <v>2344</v>
      </c>
      <c r="B809" s="3" t="s">
        <v>4745</v>
      </c>
      <c r="C809" s="3" t="s">
        <v>3939</v>
      </c>
      <c r="D809" s="3" t="s">
        <v>3940</v>
      </c>
    </row>
    <row r="810" spans="1:4" ht="45" customHeight="1" x14ac:dyDescent="0.25">
      <c r="A810" s="3" t="s">
        <v>2347</v>
      </c>
      <c r="B810" s="3" t="s">
        <v>4746</v>
      </c>
      <c r="C810" s="3" t="s">
        <v>3939</v>
      </c>
      <c r="D810" s="3" t="s">
        <v>3940</v>
      </c>
    </row>
    <row r="811" spans="1:4" ht="45" customHeight="1" x14ac:dyDescent="0.25">
      <c r="A811" s="3" t="s">
        <v>2349</v>
      </c>
      <c r="B811" s="3" t="s">
        <v>4747</v>
      </c>
      <c r="C811" s="3" t="s">
        <v>3939</v>
      </c>
      <c r="D811" s="3" t="s">
        <v>3940</v>
      </c>
    </row>
    <row r="812" spans="1:4" ht="45" customHeight="1" x14ac:dyDescent="0.25">
      <c r="A812" s="3" t="s">
        <v>2351</v>
      </c>
      <c r="B812" s="3" t="s">
        <v>4748</v>
      </c>
      <c r="C812" s="3" t="s">
        <v>3939</v>
      </c>
      <c r="D812" s="3" t="s">
        <v>3940</v>
      </c>
    </row>
    <row r="813" spans="1:4" ht="45" customHeight="1" x14ac:dyDescent="0.25">
      <c r="A813" s="3" t="s">
        <v>2354</v>
      </c>
      <c r="B813" s="3" t="s">
        <v>4749</v>
      </c>
      <c r="C813" s="3" t="s">
        <v>3939</v>
      </c>
      <c r="D813" s="3" t="s">
        <v>3940</v>
      </c>
    </row>
    <row r="814" spans="1:4" ht="45" customHeight="1" x14ac:dyDescent="0.25">
      <c r="A814" s="3" t="s">
        <v>2356</v>
      </c>
      <c r="B814" s="3" t="s">
        <v>4750</v>
      </c>
      <c r="C814" s="3" t="s">
        <v>3939</v>
      </c>
      <c r="D814" s="3" t="s">
        <v>3940</v>
      </c>
    </row>
    <row r="815" spans="1:4" ht="45" customHeight="1" x14ac:dyDescent="0.25">
      <c r="A815" s="3" t="s">
        <v>2358</v>
      </c>
      <c r="B815" s="3" t="s">
        <v>4751</v>
      </c>
      <c r="C815" s="3" t="s">
        <v>3939</v>
      </c>
      <c r="D815" s="3" t="s">
        <v>3940</v>
      </c>
    </row>
    <row r="816" spans="1:4" ht="45" customHeight="1" x14ac:dyDescent="0.25">
      <c r="A816" s="3" t="s">
        <v>2359</v>
      </c>
      <c r="B816" s="3" t="s">
        <v>4752</v>
      </c>
      <c r="C816" s="3" t="s">
        <v>3939</v>
      </c>
      <c r="D816" s="3" t="s">
        <v>3940</v>
      </c>
    </row>
    <row r="817" spans="1:4" ht="45" customHeight="1" x14ac:dyDescent="0.25">
      <c r="A817" s="3" t="s">
        <v>2361</v>
      </c>
      <c r="B817" s="3" t="s">
        <v>4753</v>
      </c>
      <c r="C817" s="3" t="s">
        <v>3939</v>
      </c>
      <c r="D817" s="3" t="s">
        <v>3940</v>
      </c>
    </row>
    <row r="818" spans="1:4" ht="45" customHeight="1" x14ac:dyDescent="0.25">
      <c r="A818" s="3" t="s">
        <v>2362</v>
      </c>
      <c r="B818" s="3" t="s">
        <v>4754</v>
      </c>
      <c r="C818" s="3" t="s">
        <v>3939</v>
      </c>
      <c r="D818" s="3" t="s">
        <v>3940</v>
      </c>
    </row>
    <row r="819" spans="1:4" ht="45" customHeight="1" x14ac:dyDescent="0.25">
      <c r="A819" s="3" t="s">
        <v>2363</v>
      </c>
      <c r="B819" s="3" t="s">
        <v>4755</v>
      </c>
      <c r="C819" s="3" t="s">
        <v>3939</v>
      </c>
      <c r="D819" s="3" t="s">
        <v>3940</v>
      </c>
    </row>
    <row r="820" spans="1:4" ht="45" customHeight="1" x14ac:dyDescent="0.25">
      <c r="A820" s="3" t="s">
        <v>2365</v>
      </c>
      <c r="B820" s="3" t="s">
        <v>4756</v>
      </c>
      <c r="C820" s="3" t="s">
        <v>3939</v>
      </c>
      <c r="D820" s="3" t="s">
        <v>3940</v>
      </c>
    </row>
    <row r="821" spans="1:4" ht="45" customHeight="1" x14ac:dyDescent="0.25">
      <c r="A821" s="3" t="s">
        <v>2367</v>
      </c>
      <c r="B821" s="3" t="s">
        <v>4757</v>
      </c>
      <c r="C821" s="3" t="s">
        <v>3939</v>
      </c>
      <c r="D821" s="3" t="s">
        <v>3940</v>
      </c>
    </row>
    <row r="822" spans="1:4" ht="45" customHeight="1" x14ac:dyDescent="0.25">
      <c r="A822" s="3" t="s">
        <v>2370</v>
      </c>
      <c r="B822" s="3" t="s">
        <v>4758</v>
      </c>
      <c r="C822" s="3" t="s">
        <v>3939</v>
      </c>
      <c r="D822" s="3" t="s">
        <v>3940</v>
      </c>
    </row>
    <row r="823" spans="1:4" ht="45" customHeight="1" x14ac:dyDescent="0.25">
      <c r="A823" s="3" t="s">
        <v>2372</v>
      </c>
      <c r="B823" s="3" t="s">
        <v>4759</v>
      </c>
      <c r="C823" s="3" t="s">
        <v>3939</v>
      </c>
      <c r="D823" s="3" t="s">
        <v>3940</v>
      </c>
    </row>
    <row r="824" spans="1:4" ht="45" customHeight="1" x14ac:dyDescent="0.25">
      <c r="A824" s="3" t="s">
        <v>2374</v>
      </c>
      <c r="B824" s="3" t="s">
        <v>4760</v>
      </c>
      <c r="C824" s="3" t="s">
        <v>3939</v>
      </c>
      <c r="D824" s="3" t="s">
        <v>3940</v>
      </c>
    </row>
    <row r="825" spans="1:4" ht="45" customHeight="1" x14ac:dyDescent="0.25">
      <c r="A825" s="3" t="s">
        <v>2377</v>
      </c>
      <c r="B825" s="3" t="s">
        <v>4761</v>
      </c>
      <c r="C825" s="3" t="s">
        <v>3939</v>
      </c>
      <c r="D825" s="3" t="s">
        <v>3940</v>
      </c>
    </row>
    <row r="826" spans="1:4" ht="45" customHeight="1" x14ac:dyDescent="0.25">
      <c r="A826" s="3" t="s">
        <v>2379</v>
      </c>
      <c r="B826" s="3" t="s">
        <v>4762</v>
      </c>
      <c r="C826" s="3" t="s">
        <v>3939</v>
      </c>
      <c r="D826" s="3" t="s">
        <v>3940</v>
      </c>
    </row>
    <row r="827" spans="1:4" ht="45" customHeight="1" x14ac:dyDescent="0.25">
      <c r="A827" s="3" t="s">
        <v>2381</v>
      </c>
      <c r="B827" s="3" t="s">
        <v>4763</v>
      </c>
      <c r="C827" s="3" t="s">
        <v>3939</v>
      </c>
      <c r="D827" s="3" t="s">
        <v>3940</v>
      </c>
    </row>
    <row r="828" spans="1:4" ht="45" customHeight="1" x14ac:dyDescent="0.25">
      <c r="A828" s="3" t="s">
        <v>2383</v>
      </c>
      <c r="B828" s="3" t="s">
        <v>4764</v>
      </c>
      <c r="C828" s="3" t="s">
        <v>3939</v>
      </c>
      <c r="D828" s="3" t="s">
        <v>3940</v>
      </c>
    </row>
    <row r="829" spans="1:4" ht="45" customHeight="1" x14ac:dyDescent="0.25">
      <c r="A829" s="3" t="s">
        <v>2385</v>
      </c>
      <c r="B829" s="3" t="s">
        <v>4765</v>
      </c>
      <c r="C829" s="3" t="s">
        <v>3939</v>
      </c>
      <c r="D829" s="3" t="s">
        <v>3940</v>
      </c>
    </row>
    <row r="830" spans="1:4" ht="45" customHeight="1" x14ac:dyDescent="0.25">
      <c r="A830" s="3" t="s">
        <v>2386</v>
      </c>
      <c r="B830" s="3" t="s">
        <v>4766</v>
      </c>
      <c r="C830" s="3" t="s">
        <v>3939</v>
      </c>
      <c r="D830" s="3" t="s">
        <v>3940</v>
      </c>
    </row>
    <row r="831" spans="1:4" ht="45" customHeight="1" x14ac:dyDescent="0.25">
      <c r="A831" s="3" t="s">
        <v>2388</v>
      </c>
      <c r="B831" s="3" t="s">
        <v>4767</v>
      </c>
      <c r="C831" s="3" t="s">
        <v>3939</v>
      </c>
      <c r="D831" s="3" t="s">
        <v>3940</v>
      </c>
    </row>
    <row r="832" spans="1:4" ht="45" customHeight="1" x14ac:dyDescent="0.25">
      <c r="A832" s="3" t="s">
        <v>2390</v>
      </c>
      <c r="B832" s="3" t="s">
        <v>4768</v>
      </c>
      <c r="C832" s="3" t="s">
        <v>3939</v>
      </c>
      <c r="D832" s="3" t="s">
        <v>3940</v>
      </c>
    </row>
    <row r="833" spans="1:4" ht="45" customHeight="1" x14ac:dyDescent="0.25">
      <c r="A833" s="3" t="s">
        <v>2393</v>
      </c>
      <c r="B833" s="3" t="s">
        <v>4769</v>
      </c>
      <c r="C833" s="3" t="s">
        <v>3939</v>
      </c>
      <c r="D833" s="3" t="s">
        <v>3940</v>
      </c>
    </row>
    <row r="834" spans="1:4" ht="45" customHeight="1" x14ac:dyDescent="0.25">
      <c r="A834" s="3" t="s">
        <v>2395</v>
      </c>
      <c r="B834" s="3" t="s">
        <v>4770</v>
      </c>
      <c r="C834" s="3" t="s">
        <v>3939</v>
      </c>
      <c r="D834" s="3" t="s">
        <v>3940</v>
      </c>
    </row>
    <row r="835" spans="1:4" ht="45" customHeight="1" x14ac:dyDescent="0.25">
      <c r="A835" s="3" t="s">
        <v>2398</v>
      </c>
      <c r="B835" s="3" t="s">
        <v>4771</v>
      </c>
      <c r="C835" s="3" t="s">
        <v>3939</v>
      </c>
      <c r="D835" s="3" t="s">
        <v>3940</v>
      </c>
    </row>
    <row r="836" spans="1:4" ht="45" customHeight="1" x14ac:dyDescent="0.25">
      <c r="A836" s="3" t="s">
        <v>2400</v>
      </c>
      <c r="B836" s="3" t="s">
        <v>4772</v>
      </c>
      <c r="C836" s="3" t="s">
        <v>3939</v>
      </c>
      <c r="D836" s="3" t="s">
        <v>3940</v>
      </c>
    </row>
    <row r="837" spans="1:4" ht="45" customHeight="1" x14ac:dyDescent="0.25">
      <c r="A837" s="3" t="s">
        <v>2403</v>
      </c>
      <c r="B837" s="3" t="s">
        <v>4773</v>
      </c>
      <c r="C837" s="3" t="s">
        <v>3939</v>
      </c>
      <c r="D837" s="3" t="s">
        <v>3940</v>
      </c>
    </row>
    <row r="838" spans="1:4" ht="45" customHeight="1" x14ac:dyDescent="0.25">
      <c r="A838" s="3" t="s">
        <v>2406</v>
      </c>
      <c r="B838" s="3" t="s">
        <v>4774</v>
      </c>
      <c r="C838" s="3" t="s">
        <v>3939</v>
      </c>
      <c r="D838" s="3" t="s">
        <v>3940</v>
      </c>
    </row>
    <row r="839" spans="1:4" ht="45" customHeight="1" x14ac:dyDescent="0.25">
      <c r="A839" s="3" t="s">
        <v>2407</v>
      </c>
      <c r="B839" s="3" t="s">
        <v>4775</v>
      </c>
      <c r="C839" s="3" t="s">
        <v>3939</v>
      </c>
      <c r="D839" s="3" t="s">
        <v>3940</v>
      </c>
    </row>
    <row r="840" spans="1:4" ht="45" customHeight="1" x14ac:dyDescent="0.25">
      <c r="A840" s="3" t="s">
        <v>2408</v>
      </c>
      <c r="B840" s="3" t="s">
        <v>4776</v>
      </c>
      <c r="C840" s="3" t="s">
        <v>3939</v>
      </c>
      <c r="D840" s="3" t="s">
        <v>3940</v>
      </c>
    </row>
    <row r="841" spans="1:4" ht="45" customHeight="1" x14ac:dyDescent="0.25">
      <c r="A841" s="3" t="s">
        <v>2409</v>
      </c>
      <c r="B841" s="3" t="s">
        <v>4777</v>
      </c>
      <c r="C841" s="3" t="s">
        <v>3939</v>
      </c>
      <c r="D841" s="3" t="s">
        <v>3940</v>
      </c>
    </row>
    <row r="842" spans="1:4" ht="45" customHeight="1" x14ac:dyDescent="0.25">
      <c r="A842" s="3" t="s">
        <v>2410</v>
      </c>
      <c r="B842" s="3" t="s">
        <v>4778</v>
      </c>
      <c r="C842" s="3" t="s">
        <v>3939</v>
      </c>
      <c r="D842" s="3" t="s">
        <v>3940</v>
      </c>
    </row>
    <row r="843" spans="1:4" ht="45" customHeight="1" x14ac:dyDescent="0.25">
      <c r="A843" s="3" t="s">
        <v>2411</v>
      </c>
      <c r="B843" s="3" t="s">
        <v>4779</v>
      </c>
      <c r="C843" s="3" t="s">
        <v>3939</v>
      </c>
      <c r="D843" s="3" t="s">
        <v>3940</v>
      </c>
    </row>
    <row r="844" spans="1:4" ht="45" customHeight="1" x14ac:dyDescent="0.25">
      <c r="A844" s="3" t="s">
        <v>2412</v>
      </c>
      <c r="B844" s="3" t="s">
        <v>4780</v>
      </c>
      <c r="C844" s="3" t="s">
        <v>3939</v>
      </c>
      <c r="D844" s="3" t="s">
        <v>3940</v>
      </c>
    </row>
    <row r="845" spans="1:4" ht="45" customHeight="1" x14ac:dyDescent="0.25">
      <c r="A845" s="3" t="s">
        <v>2415</v>
      </c>
      <c r="B845" s="3" t="s">
        <v>4781</v>
      </c>
      <c r="C845" s="3" t="s">
        <v>3939</v>
      </c>
      <c r="D845" s="3" t="s">
        <v>3940</v>
      </c>
    </row>
    <row r="846" spans="1:4" ht="45" customHeight="1" x14ac:dyDescent="0.25">
      <c r="A846" s="3" t="s">
        <v>2417</v>
      </c>
      <c r="B846" s="3" t="s">
        <v>4782</v>
      </c>
      <c r="C846" s="3" t="s">
        <v>3939</v>
      </c>
      <c r="D846" s="3" t="s">
        <v>3940</v>
      </c>
    </row>
    <row r="847" spans="1:4" ht="45" customHeight="1" x14ac:dyDescent="0.25">
      <c r="A847" s="3" t="s">
        <v>2419</v>
      </c>
      <c r="B847" s="3" t="s">
        <v>4783</v>
      </c>
      <c r="C847" s="3" t="s">
        <v>3939</v>
      </c>
      <c r="D847" s="3" t="s">
        <v>3940</v>
      </c>
    </row>
    <row r="848" spans="1:4" ht="45" customHeight="1" x14ac:dyDescent="0.25">
      <c r="A848" s="3" t="s">
        <v>2422</v>
      </c>
      <c r="B848" s="3" t="s">
        <v>4784</v>
      </c>
      <c r="C848" s="3" t="s">
        <v>3939</v>
      </c>
      <c r="D848" s="3" t="s">
        <v>3940</v>
      </c>
    </row>
    <row r="849" spans="1:4" ht="45" customHeight="1" x14ac:dyDescent="0.25">
      <c r="A849" s="3" t="s">
        <v>2425</v>
      </c>
      <c r="B849" s="3" t="s">
        <v>4785</v>
      </c>
      <c r="C849" s="3" t="s">
        <v>3939</v>
      </c>
      <c r="D849" s="3" t="s">
        <v>3940</v>
      </c>
    </row>
    <row r="850" spans="1:4" ht="45" customHeight="1" x14ac:dyDescent="0.25">
      <c r="A850" s="3" t="s">
        <v>2427</v>
      </c>
      <c r="B850" s="3" t="s">
        <v>4786</v>
      </c>
      <c r="C850" s="3" t="s">
        <v>3939</v>
      </c>
      <c r="D850" s="3" t="s">
        <v>3940</v>
      </c>
    </row>
    <row r="851" spans="1:4" ht="45" customHeight="1" x14ac:dyDescent="0.25">
      <c r="A851" s="3" t="s">
        <v>2429</v>
      </c>
      <c r="B851" s="3" t="s">
        <v>4787</v>
      </c>
      <c r="C851" s="3" t="s">
        <v>3939</v>
      </c>
      <c r="D851" s="3" t="s">
        <v>3940</v>
      </c>
    </row>
    <row r="852" spans="1:4" ht="45" customHeight="1" x14ac:dyDescent="0.25">
      <c r="A852" s="3" t="s">
        <v>2431</v>
      </c>
      <c r="B852" s="3" t="s">
        <v>4788</v>
      </c>
      <c r="C852" s="3" t="s">
        <v>3939</v>
      </c>
      <c r="D852" s="3" t="s">
        <v>3940</v>
      </c>
    </row>
    <row r="853" spans="1:4" ht="45" customHeight="1" x14ac:dyDescent="0.25">
      <c r="A853" s="3" t="s">
        <v>2432</v>
      </c>
      <c r="B853" s="3" t="s">
        <v>4789</v>
      </c>
      <c r="C853" s="3" t="s">
        <v>3939</v>
      </c>
      <c r="D853" s="3" t="s">
        <v>3940</v>
      </c>
    </row>
    <row r="854" spans="1:4" ht="45" customHeight="1" x14ac:dyDescent="0.25">
      <c r="A854" s="3" t="s">
        <v>2433</v>
      </c>
      <c r="B854" s="3" t="s">
        <v>4790</v>
      </c>
      <c r="C854" s="3" t="s">
        <v>3939</v>
      </c>
      <c r="D854" s="3" t="s">
        <v>3940</v>
      </c>
    </row>
    <row r="855" spans="1:4" ht="45" customHeight="1" x14ac:dyDescent="0.25">
      <c r="A855" s="3" t="s">
        <v>2434</v>
      </c>
      <c r="B855" s="3" t="s">
        <v>4791</v>
      </c>
      <c r="C855" s="3" t="s">
        <v>3939</v>
      </c>
      <c r="D855" s="3" t="s">
        <v>3940</v>
      </c>
    </row>
    <row r="856" spans="1:4" ht="45" customHeight="1" x14ac:dyDescent="0.25">
      <c r="A856" s="3" t="s">
        <v>2435</v>
      </c>
      <c r="B856" s="3" t="s">
        <v>4792</v>
      </c>
      <c r="C856" s="3" t="s">
        <v>3939</v>
      </c>
      <c r="D856" s="3" t="s">
        <v>3940</v>
      </c>
    </row>
    <row r="857" spans="1:4" ht="45" customHeight="1" x14ac:dyDescent="0.25">
      <c r="A857" s="3" t="s">
        <v>2436</v>
      </c>
      <c r="B857" s="3" t="s">
        <v>4793</v>
      </c>
      <c r="C857" s="3" t="s">
        <v>3939</v>
      </c>
      <c r="D857" s="3" t="s">
        <v>3940</v>
      </c>
    </row>
    <row r="858" spans="1:4" ht="45" customHeight="1" x14ac:dyDescent="0.25">
      <c r="A858" s="3" t="s">
        <v>2437</v>
      </c>
      <c r="B858" s="3" t="s">
        <v>4794</v>
      </c>
      <c r="C858" s="3" t="s">
        <v>3939</v>
      </c>
      <c r="D858" s="3" t="s">
        <v>3940</v>
      </c>
    </row>
    <row r="859" spans="1:4" ht="45" customHeight="1" x14ac:dyDescent="0.25">
      <c r="A859" s="3" t="s">
        <v>2439</v>
      </c>
      <c r="B859" s="3" t="s">
        <v>4795</v>
      </c>
      <c r="C859" s="3" t="s">
        <v>3939</v>
      </c>
      <c r="D859" s="3" t="s">
        <v>3940</v>
      </c>
    </row>
    <row r="860" spans="1:4" ht="45" customHeight="1" x14ac:dyDescent="0.25">
      <c r="A860" s="3" t="s">
        <v>2441</v>
      </c>
      <c r="B860" s="3" t="s">
        <v>4796</v>
      </c>
      <c r="C860" s="3" t="s">
        <v>3939</v>
      </c>
      <c r="D860" s="3" t="s">
        <v>3940</v>
      </c>
    </row>
    <row r="861" spans="1:4" ht="45" customHeight="1" x14ac:dyDescent="0.25">
      <c r="A861" s="3" t="s">
        <v>2443</v>
      </c>
      <c r="B861" s="3" t="s">
        <v>4797</v>
      </c>
      <c r="C861" s="3" t="s">
        <v>3939</v>
      </c>
      <c r="D861" s="3" t="s">
        <v>3940</v>
      </c>
    </row>
    <row r="862" spans="1:4" ht="45" customHeight="1" x14ac:dyDescent="0.25">
      <c r="A862" s="3" t="s">
        <v>2445</v>
      </c>
      <c r="B862" s="3" t="s">
        <v>4798</v>
      </c>
      <c r="C862" s="3" t="s">
        <v>3939</v>
      </c>
      <c r="D862" s="3" t="s">
        <v>3940</v>
      </c>
    </row>
    <row r="863" spans="1:4" ht="45" customHeight="1" x14ac:dyDescent="0.25">
      <c r="A863" s="3" t="s">
        <v>2447</v>
      </c>
      <c r="B863" s="3" t="s">
        <v>4799</v>
      </c>
      <c r="C863" s="3" t="s">
        <v>3939</v>
      </c>
      <c r="D863" s="3" t="s">
        <v>3940</v>
      </c>
    </row>
    <row r="864" spans="1:4" ht="45" customHeight="1" x14ac:dyDescent="0.25">
      <c r="A864" s="3" t="s">
        <v>2450</v>
      </c>
      <c r="B864" s="3" t="s">
        <v>4800</v>
      </c>
      <c r="C864" s="3" t="s">
        <v>3939</v>
      </c>
      <c r="D864" s="3" t="s">
        <v>3940</v>
      </c>
    </row>
    <row r="865" spans="1:4" ht="45" customHeight="1" x14ac:dyDescent="0.25">
      <c r="A865" s="3" t="s">
        <v>2451</v>
      </c>
      <c r="B865" s="3" t="s">
        <v>4801</v>
      </c>
      <c r="C865" s="3" t="s">
        <v>3939</v>
      </c>
      <c r="D865" s="3" t="s">
        <v>3940</v>
      </c>
    </row>
    <row r="866" spans="1:4" ht="45" customHeight="1" x14ac:dyDescent="0.25">
      <c r="A866" s="3" t="s">
        <v>2452</v>
      </c>
      <c r="B866" s="3" t="s">
        <v>4802</v>
      </c>
      <c r="C866" s="3" t="s">
        <v>3939</v>
      </c>
      <c r="D866" s="3" t="s">
        <v>3940</v>
      </c>
    </row>
    <row r="867" spans="1:4" ht="45" customHeight="1" x14ac:dyDescent="0.25">
      <c r="A867" s="3" t="s">
        <v>2454</v>
      </c>
      <c r="B867" s="3" t="s">
        <v>4803</v>
      </c>
      <c r="C867" s="3" t="s">
        <v>3939</v>
      </c>
      <c r="D867" s="3" t="s">
        <v>3940</v>
      </c>
    </row>
    <row r="868" spans="1:4" ht="45" customHeight="1" x14ac:dyDescent="0.25">
      <c r="A868" s="3" t="s">
        <v>2456</v>
      </c>
      <c r="B868" s="3" t="s">
        <v>4804</v>
      </c>
      <c r="C868" s="3" t="s">
        <v>3939</v>
      </c>
      <c r="D868" s="3" t="s">
        <v>3940</v>
      </c>
    </row>
    <row r="869" spans="1:4" ht="45" customHeight="1" x14ac:dyDescent="0.25">
      <c r="A869" s="3" t="s">
        <v>2458</v>
      </c>
      <c r="B869" s="3" t="s">
        <v>4805</v>
      </c>
      <c r="C869" s="3" t="s">
        <v>3939</v>
      </c>
      <c r="D869" s="3" t="s">
        <v>3940</v>
      </c>
    </row>
    <row r="870" spans="1:4" ht="45" customHeight="1" x14ac:dyDescent="0.25">
      <c r="A870" s="3" t="s">
        <v>2461</v>
      </c>
      <c r="B870" s="3" t="s">
        <v>4806</v>
      </c>
      <c r="C870" s="3" t="s">
        <v>3939</v>
      </c>
      <c r="D870" s="3" t="s">
        <v>3940</v>
      </c>
    </row>
    <row r="871" spans="1:4" ht="45" customHeight="1" x14ac:dyDescent="0.25">
      <c r="A871" s="3" t="s">
        <v>2463</v>
      </c>
      <c r="B871" s="3" t="s">
        <v>4807</v>
      </c>
      <c r="C871" s="3" t="s">
        <v>3939</v>
      </c>
      <c r="D871" s="3" t="s">
        <v>3940</v>
      </c>
    </row>
    <row r="872" spans="1:4" ht="45" customHeight="1" x14ac:dyDescent="0.25">
      <c r="A872" s="3" t="s">
        <v>2464</v>
      </c>
      <c r="B872" s="3" t="s">
        <v>4808</v>
      </c>
      <c r="C872" s="3" t="s">
        <v>3939</v>
      </c>
      <c r="D872" s="3" t="s">
        <v>3940</v>
      </c>
    </row>
    <row r="873" spans="1:4" ht="45" customHeight="1" x14ac:dyDescent="0.25">
      <c r="A873" s="3" t="s">
        <v>2467</v>
      </c>
      <c r="B873" s="3" t="s">
        <v>4809</v>
      </c>
      <c r="C873" s="3" t="s">
        <v>3939</v>
      </c>
      <c r="D873" s="3" t="s">
        <v>3940</v>
      </c>
    </row>
    <row r="874" spans="1:4" ht="45" customHeight="1" x14ac:dyDescent="0.25">
      <c r="A874" s="3" t="s">
        <v>2468</v>
      </c>
      <c r="B874" s="3" t="s">
        <v>4810</v>
      </c>
      <c r="C874" s="3" t="s">
        <v>3939</v>
      </c>
      <c r="D874" s="3" t="s">
        <v>3940</v>
      </c>
    </row>
    <row r="875" spans="1:4" ht="45" customHeight="1" x14ac:dyDescent="0.25">
      <c r="A875" s="3" t="s">
        <v>2469</v>
      </c>
      <c r="B875" s="3" t="s">
        <v>4811</v>
      </c>
      <c r="C875" s="3" t="s">
        <v>3939</v>
      </c>
      <c r="D875" s="3" t="s">
        <v>3940</v>
      </c>
    </row>
    <row r="876" spans="1:4" ht="45" customHeight="1" x14ac:dyDescent="0.25">
      <c r="A876" s="3" t="s">
        <v>2471</v>
      </c>
      <c r="B876" s="3" t="s">
        <v>4812</v>
      </c>
      <c r="C876" s="3" t="s">
        <v>3939</v>
      </c>
      <c r="D876" s="3" t="s">
        <v>3940</v>
      </c>
    </row>
    <row r="877" spans="1:4" ht="45" customHeight="1" x14ac:dyDescent="0.25">
      <c r="A877" s="3" t="s">
        <v>2473</v>
      </c>
      <c r="B877" s="3" t="s">
        <v>4813</v>
      </c>
      <c r="C877" s="3" t="s">
        <v>3939</v>
      </c>
      <c r="D877" s="3" t="s">
        <v>3940</v>
      </c>
    </row>
    <row r="878" spans="1:4" ht="45" customHeight="1" x14ac:dyDescent="0.25">
      <c r="A878" s="3" t="s">
        <v>2475</v>
      </c>
      <c r="B878" s="3" t="s">
        <v>4814</v>
      </c>
      <c r="C878" s="3" t="s">
        <v>3939</v>
      </c>
      <c r="D878" s="3" t="s">
        <v>3940</v>
      </c>
    </row>
    <row r="879" spans="1:4" ht="45" customHeight="1" x14ac:dyDescent="0.25">
      <c r="A879" s="3" t="s">
        <v>2478</v>
      </c>
      <c r="B879" s="3" t="s">
        <v>4815</v>
      </c>
      <c r="C879" s="3" t="s">
        <v>3939</v>
      </c>
      <c r="D879" s="3" t="s">
        <v>3940</v>
      </c>
    </row>
    <row r="880" spans="1:4" ht="45" customHeight="1" x14ac:dyDescent="0.25">
      <c r="A880" s="3" t="s">
        <v>2481</v>
      </c>
      <c r="B880" s="3" t="s">
        <v>4816</v>
      </c>
      <c r="C880" s="3" t="s">
        <v>3939</v>
      </c>
      <c r="D880" s="3" t="s">
        <v>3940</v>
      </c>
    </row>
    <row r="881" spans="1:4" ht="45" customHeight="1" x14ac:dyDescent="0.25">
      <c r="A881" s="3" t="s">
        <v>2484</v>
      </c>
      <c r="B881" s="3" t="s">
        <v>4817</v>
      </c>
      <c r="C881" s="3" t="s">
        <v>3939</v>
      </c>
      <c r="D881" s="3" t="s">
        <v>3940</v>
      </c>
    </row>
    <row r="882" spans="1:4" ht="45" customHeight="1" x14ac:dyDescent="0.25">
      <c r="A882" s="3" t="s">
        <v>2486</v>
      </c>
      <c r="B882" s="3" t="s">
        <v>4818</v>
      </c>
      <c r="C882" s="3" t="s">
        <v>3939</v>
      </c>
      <c r="D882" s="3" t="s">
        <v>3940</v>
      </c>
    </row>
    <row r="883" spans="1:4" ht="45" customHeight="1" x14ac:dyDescent="0.25">
      <c r="A883" s="3" t="s">
        <v>2488</v>
      </c>
      <c r="B883" s="3" t="s">
        <v>4819</v>
      </c>
      <c r="C883" s="3" t="s">
        <v>3939</v>
      </c>
      <c r="D883" s="3" t="s">
        <v>3940</v>
      </c>
    </row>
    <row r="884" spans="1:4" ht="45" customHeight="1" x14ac:dyDescent="0.25">
      <c r="A884" s="3" t="s">
        <v>2490</v>
      </c>
      <c r="B884" s="3" t="s">
        <v>4820</v>
      </c>
      <c r="C884" s="3" t="s">
        <v>3939</v>
      </c>
      <c r="D884" s="3" t="s">
        <v>3940</v>
      </c>
    </row>
    <row r="885" spans="1:4" ht="45" customHeight="1" x14ac:dyDescent="0.25">
      <c r="A885" s="3" t="s">
        <v>2491</v>
      </c>
      <c r="B885" s="3" t="s">
        <v>4821</v>
      </c>
      <c r="C885" s="3" t="s">
        <v>3939</v>
      </c>
      <c r="D885" s="3" t="s">
        <v>3940</v>
      </c>
    </row>
    <row r="886" spans="1:4" ht="45" customHeight="1" x14ac:dyDescent="0.25">
      <c r="A886" s="3" t="s">
        <v>2493</v>
      </c>
      <c r="B886" s="3" t="s">
        <v>4822</v>
      </c>
      <c r="C886" s="3" t="s">
        <v>3939</v>
      </c>
      <c r="D886" s="3" t="s">
        <v>3940</v>
      </c>
    </row>
    <row r="887" spans="1:4" ht="45" customHeight="1" x14ac:dyDescent="0.25">
      <c r="A887" s="3" t="s">
        <v>2496</v>
      </c>
      <c r="B887" s="3" t="s">
        <v>4823</v>
      </c>
      <c r="C887" s="3" t="s">
        <v>3939</v>
      </c>
      <c r="D887" s="3" t="s">
        <v>3940</v>
      </c>
    </row>
    <row r="888" spans="1:4" ht="45" customHeight="1" x14ac:dyDescent="0.25">
      <c r="A888" s="3" t="s">
        <v>2498</v>
      </c>
      <c r="B888" s="3" t="s">
        <v>4824</v>
      </c>
      <c r="C888" s="3" t="s">
        <v>3939</v>
      </c>
      <c r="D888" s="3" t="s">
        <v>3940</v>
      </c>
    </row>
    <row r="889" spans="1:4" ht="45" customHeight="1" x14ac:dyDescent="0.25">
      <c r="A889" s="3" t="s">
        <v>2500</v>
      </c>
      <c r="B889" s="3" t="s">
        <v>4825</v>
      </c>
      <c r="C889" s="3" t="s">
        <v>3939</v>
      </c>
      <c r="D889" s="3" t="s">
        <v>3940</v>
      </c>
    </row>
    <row r="890" spans="1:4" ht="45" customHeight="1" x14ac:dyDescent="0.25">
      <c r="A890" s="3" t="s">
        <v>2501</v>
      </c>
      <c r="B890" s="3" t="s">
        <v>4826</v>
      </c>
      <c r="C890" s="3" t="s">
        <v>3939</v>
      </c>
      <c r="D890" s="3" t="s">
        <v>3940</v>
      </c>
    </row>
    <row r="891" spans="1:4" ht="45" customHeight="1" x14ac:dyDescent="0.25">
      <c r="A891" s="3" t="s">
        <v>2502</v>
      </c>
      <c r="B891" s="3" t="s">
        <v>4827</v>
      </c>
      <c r="C891" s="3" t="s">
        <v>3939</v>
      </c>
      <c r="D891" s="3" t="s">
        <v>3940</v>
      </c>
    </row>
    <row r="892" spans="1:4" ht="45" customHeight="1" x14ac:dyDescent="0.25">
      <c r="A892" s="3" t="s">
        <v>2503</v>
      </c>
      <c r="B892" s="3" t="s">
        <v>4828</v>
      </c>
      <c r="C892" s="3" t="s">
        <v>3939</v>
      </c>
      <c r="D892" s="3" t="s">
        <v>3940</v>
      </c>
    </row>
    <row r="893" spans="1:4" ht="45" customHeight="1" x14ac:dyDescent="0.25">
      <c r="A893" s="3" t="s">
        <v>2504</v>
      </c>
      <c r="B893" s="3" t="s">
        <v>4829</v>
      </c>
      <c r="C893" s="3" t="s">
        <v>3939</v>
      </c>
      <c r="D893" s="3" t="s">
        <v>3940</v>
      </c>
    </row>
    <row r="894" spans="1:4" ht="45" customHeight="1" x14ac:dyDescent="0.25">
      <c r="A894" s="3" t="s">
        <v>2506</v>
      </c>
      <c r="B894" s="3" t="s">
        <v>4830</v>
      </c>
      <c r="C894" s="3" t="s">
        <v>3939</v>
      </c>
      <c r="D894" s="3" t="s">
        <v>3940</v>
      </c>
    </row>
    <row r="895" spans="1:4" ht="45" customHeight="1" x14ac:dyDescent="0.25">
      <c r="A895" s="3" t="s">
        <v>2509</v>
      </c>
      <c r="B895" s="3" t="s">
        <v>4831</v>
      </c>
      <c r="C895" s="3" t="s">
        <v>3939</v>
      </c>
      <c r="D895" s="3" t="s">
        <v>3940</v>
      </c>
    </row>
    <row r="896" spans="1:4" ht="45" customHeight="1" x14ac:dyDescent="0.25">
      <c r="A896" s="3" t="s">
        <v>2511</v>
      </c>
      <c r="B896" s="3" t="s">
        <v>4832</v>
      </c>
      <c r="C896" s="3" t="s">
        <v>3939</v>
      </c>
      <c r="D896" s="3" t="s">
        <v>3940</v>
      </c>
    </row>
    <row r="897" spans="1:4" ht="45" customHeight="1" x14ac:dyDescent="0.25">
      <c r="A897" s="3" t="s">
        <v>2514</v>
      </c>
      <c r="B897" s="3" t="s">
        <v>4833</v>
      </c>
      <c r="C897" s="3" t="s">
        <v>3939</v>
      </c>
      <c r="D897" s="3" t="s">
        <v>3940</v>
      </c>
    </row>
    <row r="898" spans="1:4" ht="45" customHeight="1" x14ac:dyDescent="0.25">
      <c r="A898" s="3" t="s">
        <v>2517</v>
      </c>
      <c r="B898" s="3" t="s">
        <v>4834</v>
      </c>
      <c r="C898" s="3" t="s">
        <v>3939</v>
      </c>
      <c r="D898" s="3" t="s">
        <v>3940</v>
      </c>
    </row>
    <row r="899" spans="1:4" ht="45" customHeight="1" x14ac:dyDescent="0.25">
      <c r="A899" s="3" t="s">
        <v>2519</v>
      </c>
      <c r="B899" s="3" t="s">
        <v>4835</v>
      </c>
      <c r="C899" s="3" t="s">
        <v>3939</v>
      </c>
      <c r="D899" s="3" t="s">
        <v>3940</v>
      </c>
    </row>
    <row r="900" spans="1:4" ht="45" customHeight="1" x14ac:dyDescent="0.25">
      <c r="A900" s="3" t="s">
        <v>2521</v>
      </c>
      <c r="B900" s="3" t="s">
        <v>4836</v>
      </c>
      <c r="C900" s="3" t="s">
        <v>3939</v>
      </c>
      <c r="D900" s="3" t="s">
        <v>3940</v>
      </c>
    </row>
    <row r="901" spans="1:4" ht="45" customHeight="1" x14ac:dyDescent="0.25">
      <c r="A901" s="3" t="s">
        <v>2523</v>
      </c>
      <c r="B901" s="3" t="s">
        <v>4837</v>
      </c>
      <c r="C901" s="3" t="s">
        <v>3939</v>
      </c>
      <c r="D901" s="3" t="s">
        <v>3940</v>
      </c>
    </row>
    <row r="902" spans="1:4" ht="45" customHeight="1" x14ac:dyDescent="0.25">
      <c r="A902" s="3" t="s">
        <v>2525</v>
      </c>
      <c r="B902" s="3" t="s">
        <v>4838</v>
      </c>
      <c r="C902" s="3" t="s">
        <v>3939</v>
      </c>
      <c r="D902" s="3" t="s">
        <v>3940</v>
      </c>
    </row>
    <row r="903" spans="1:4" ht="45" customHeight="1" x14ac:dyDescent="0.25">
      <c r="A903" s="3" t="s">
        <v>2527</v>
      </c>
      <c r="B903" s="3" t="s">
        <v>4839</v>
      </c>
      <c r="C903" s="3" t="s">
        <v>3939</v>
      </c>
      <c r="D903" s="3" t="s">
        <v>3940</v>
      </c>
    </row>
    <row r="904" spans="1:4" ht="45" customHeight="1" x14ac:dyDescent="0.25">
      <c r="A904" s="3" t="s">
        <v>2528</v>
      </c>
      <c r="B904" s="3" t="s">
        <v>4840</v>
      </c>
      <c r="C904" s="3" t="s">
        <v>3939</v>
      </c>
      <c r="D904" s="3" t="s">
        <v>3940</v>
      </c>
    </row>
    <row r="905" spans="1:4" ht="45" customHeight="1" x14ac:dyDescent="0.25">
      <c r="A905" s="3" t="s">
        <v>2530</v>
      </c>
      <c r="B905" s="3" t="s">
        <v>4841</v>
      </c>
      <c r="C905" s="3" t="s">
        <v>3939</v>
      </c>
      <c r="D905" s="3" t="s">
        <v>3940</v>
      </c>
    </row>
    <row r="906" spans="1:4" ht="45" customHeight="1" x14ac:dyDescent="0.25">
      <c r="A906" s="3" t="s">
        <v>2531</v>
      </c>
      <c r="B906" s="3" t="s">
        <v>4842</v>
      </c>
      <c r="C906" s="3" t="s">
        <v>3939</v>
      </c>
      <c r="D906" s="3" t="s">
        <v>3940</v>
      </c>
    </row>
    <row r="907" spans="1:4" ht="45" customHeight="1" x14ac:dyDescent="0.25">
      <c r="A907" s="3" t="s">
        <v>2532</v>
      </c>
      <c r="B907" s="3" t="s">
        <v>4843</v>
      </c>
      <c r="C907" s="3" t="s">
        <v>3939</v>
      </c>
      <c r="D907" s="3" t="s">
        <v>3940</v>
      </c>
    </row>
    <row r="908" spans="1:4" ht="45" customHeight="1" x14ac:dyDescent="0.25">
      <c r="A908" s="3" t="s">
        <v>2534</v>
      </c>
      <c r="B908" s="3" t="s">
        <v>4844</v>
      </c>
      <c r="C908" s="3" t="s">
        <v>3939</v>
      </c>
      <c r="D908" s="3" t="s">
        <v>3940</v>
      </c>
    </row>
    <row r="909" spans="1:4" ht="45" customHeight="1" x14ac:dyDescent="0.25">
      <c r="A909" s="3" t="s">
        <v>2537</v>
      </c>
      <c r="B909" s="3" t="s">
        <v>4845</v>
      </c>
      <c r="C909" s="3" t="s">
        <v>3939</v>
      </c>
      <c r="D909" s="3" t="s">
        <v>3940</v>
      </c>
    </row>
    <row r="910" spans="1:4" ht="45" customHeight="1" x14ac:dyDescent="0.25">
      <c r="A910" s="3" t="s">
        <v>2539</v>
      </c>
      <c r="B910" s="3" t="s">
        <v>4846</v>
      </c>
      <c r="C910" s="3" t="s">
        <v>3939</v>
      </c>
      <c r="D910" s="3" t="s">
        <v>3940</v>
      </c>
    </row>
    <row r="911" spans="1:4" ht="45" customHeight="1" x14ac:dyDescent="0.25">
      <c r="A911" s="3" t="s">
        <v>2541</v>
      </c>
      <c r="B911" s="3" t="s">
        <v>4847</v>
      </c>
      <c r="C911" s="3" t="s">
        <v>3939</v>
      </c>
      <c r="D911" s="3" t="s">
        <v>3940</v>
      </c>
    </row>
    <row r="912" spans="1:4" ht="45" customHeight="1" x14ac:dyDescent="0.25">
      <c r="A912" s="3" t="s">
        <v>2543</v>
      </c>
      <c r="B912" s="3" t="s">
        <v>4848</v>
      </c>
      <c r="C912" s="3" t="s">
        <v>3939</v>
      </c>
      <c r="D912" s="3" t="s">
        <v>3940</v>
      </c>
    </row>
    <row r="913" spans="1:4" ht="45" customHeight="1" x14ac:dyDescent="0.25">
      <c r="A913" s="3" t="s">
        <v>2545</v>
      </c>
      <c r="B913" s="3" t="s">
        <v>4849</v>
      </c>
      <c r="C913" s="3" t="s">
        <v>3939</v>
      </c>
      <c r="D913" s="3" t="s">
        <v>3940</v>
      </c>
    </row>
    <row r="914" spans="1:4" ht="45" customHeight="1" x14ac:dyDescent="0.25">
      <c r="A914" s="3" t="s">
        <v>2547</v>
      </c>
      <c r="B914" s="3" t="s">
        <v>4850</v>
      </c>
      <c r="C914" s="3" t="s">
        <v>3939</v>
      </c>
      <c r="D914" s="3" t="s">
        <v>3940</v>
      </c>
    </row>
    <row r="915" spans="1:4" ht="45" customHeight="1" x14ac:dyDescent="0.25">
      <c r="A915" s="3" t="s">
        <v>2548</v>
      </c>
      <c r="B915" s="3" t="s">
        <v>4851</v>
      </c>
      <c r="C915" s="3" t="s">
        <v>3939</v>
      </c>
      <c r="D915" s="3" t="s">
        <v>3940</v>
      </c>
    </row>
    <row r="916" spans="1:4" ht="45" customHeight="1" x14ac:dyDescent="0.25">
      <c r="A916" s="3" t="s">
        <v>2551</v>
      </c>
      <c r="B916" s="3" t="s">
        <v>4852</v>
      </c>
      <c r="C916" s="3" t="s">
        <v>3939</v>
      </c>
      <c r="D916" s="3" t="s">
        <v>3940</v>
      </c>
    </row>
    <row r="917" spans="1:4" ht="45" customHeight="1" x14ac:dyDescent="0.25">
      <c r="A917" s="3" t="s">
        <v>2554</v>
      </c>
      <c r="B917" s="3" t="s">
        <v>4853</v>
      </c>
      <c r="C917" s="3" t="s">
        <v>3939</v>
      </c>
      <c r="D917" s="3" t="s">
        <v>3940</v>
      </c>
    </row>
    <row r="918" spans="1:4" ht="45" customHeight="1" x14ac:dyDescent="0.25">
      <c r="A918" s="3" t="s">
        <v>2556</v>
      </c>
      <c r="B918" s="3" t="s">
        <v>4854</v>
      </c>
      <c r="C918" s="3" t="s">
        <v>3939</v>
      </c>
      <c r="D918" s="3" t="s">
        <v>3940</v>
      </c>
    </row>
    <row r="919" spans="1:4" ht="45" customHeight="1" x14ac:dyDescent="0.25">
      <c r="A919" s="3" t="s">
        <v>2559</v>
      </c>
      <c r="B919" s="3" t="s">
        <v>4855</v>
      </c>
      <c r="C919" s="3" t="s">
        <v>3939</v>
      </c>
      <c r="D919" s="3" t="s">
        <v>3940</v>
      </c>
    </row>
    <row r="920" spans="1:4" ht="45" customHeight="1" x14ac:dyDescent="0.25">
      <c r="A920" s="3" t="s">
        <v>2561</v>
      </c>
      <c r="B920" s="3" t="s">
        <v>4856</v>
      </c>
      <c r="C920" s="3" t="s">
        <v>3939</v>
      </c>
      <c r="D920" s="3" t="s">
        <v>3940</v>
      </c>
    </row>
    <row r="921" spans="1:4" ht="45" customHeight="1" x14ac:dyDescent="0.25">
      <c r="A921" s="3" t="s">
        <v>2563</v>
      </c>
      <c r="B921" s="3" t="s">
        <v>4857</v>
      </c>
      <c r="C921" s="3" t="s">
        <v>3939</v>
      </c>
      <c r="D921" s="3" t="s">
        <v>3940</v>
      </c>
    </row>
    <row r="922" spans="1:4" ht="45" customHeight="1" x14ac:dyDescent="0.25">
      <c r="A922" s="3" t="s">
        <v>2565</v>
      </c>
      <c r="B922" s="3" t="s">
        <v>4858</v>
      </c>
      <c r="C922" s="3" t="s">
        <v>3939</v>
      </c>
      <c r="D922" s="3" t="s">
        <v>3940</v>
      </c>
    </row>
    <row r="923" spans="1:4" ht="45" customHeight="1" x14ac:dyDescent="0.25">
      <c r="A923" s="3" t="s">
        <v>2567</v>
      </c>
      <c r="B923" s="3" t="s">
        <v>4859</v>
      </c>
      <c r="C923" s="3" t="s">
        <v>3939</v>
      </c>
      <c r="D923" s="3" t="s">
        <v>3940</v>
      </c>
    </row>
    <row r="924" spans="1:4" ht="45" customHeight="1" x14ac:dyDescent="0.25">
      <c r="A924" s="3" t="s">
        <v>2569</v>
      </c>
      <c r="B924" s="3" t="s">
        <v>4860</v>
      </c>
      <c r="C924" s="3" t="s">
        <v>3939</v>
      </c>
      <c r="D924" s="3" t="s">
        <v>3940</v>
      </c>
    </row>
    <row r="925" spans="1:4" ht="45" customHeight="1" x14ac:dyDescent="0.25">
      <c r="A925" s="3" t="s">
        <v>2571</v>
      </c>
      <c r="B925" s="3" t="s">
        <v>4861</v>
      </c>
      <c r="C925" s="3" t="s">
        <v>3939</v>
      </c>
      <c r="D925" s="3" t="s">
        <v>3940</v>
      </c>
    </row>
    <row r="926" spans="1:4" ht="45" customHeight="1" x14ac:dyDescent="0.25">
      <c r="A926" s="3" t="s">
        <v>2572</v>
      </c>
      <c r="B926" s="3" t="s">
        <v>4862</v>
      </c>
      <c r="C926" s="3" t="s">
        <v>3939</v>
      </c>
      <c r="D926" s="3" t="s">
        <v>3940</v>
      </c>
    </row>
    <row r="927" spans="1:4" ht="45" customHeight="1" x14ac:dyDescent="0.25">
      <c r="A927" s="3" t="s">
        <v>2573</v>
      </c>
      <c r="B927" s="3" t="s">
        <v>4863</v>
      </c>
      <c r="C927" s="3" t="s">
        <v>3939</v>
      </c>
      <c r="D927" s="3" t="s">
        <v>3940</v>
      </c>
    </row>
    <row r="928" spans="1:4" ht="45" customHeight="1" x14ac:dyDescent="0.25">
      <c r="A928" s="3" t="s">
        <v>2575</v>
      </c>
      <c r="B928" s="3" t="s">
        <v>4864</v>
      </c>
      <c r="C928" s="3" t="s">
        <v>3939</v>
      </c>
      <c r="D928" s="3" t="s">
        <v>3940</v>
      </c>
    </row>
    <row r="929" spans="1:4" ht="45" customHeight="1" x14ac:dyDescent="0.25">
      <c r="A929" s="3" t="s">
        <v>2577</v>
      </c>
      <c r="B929" s="3" t="s">
        <v>4865</v>
      </c>
      <c r="C929" s="3" t="s">
        <v>3939</v>
      </c>
      <c r="D929" s="3" t="s">
        <v>3940</v>
      </c>
    </row>
    <row r="930" spans="1:4" ht="45" customHeight="1" x14ac:dyDescent="0.25">
      <c r="A930" s="3" t="s">
        <v>2579</v>
      </c>
      <c r="B930" s="3" t="s">
        <v>4866</v>
      </c>
      <c r="C930" s="3" t="s">
        <v>3939</v>
      </c>
      <c r="D930" s="3" t="s">
        <v>3940</v>
      </c>
    </row>
    <row r="931" spans="1:4" ht="45" customHeight="1" x14ac:dyDescent="0.25">
      <c r="A931" s="3" t="s">
        <v>2580</v>
      </c>
      <c r="B931" s="3" t="s">
        <v>4867</v>
      </c>
      <c r="C931" s="3" t="s">
        <v>3939</v>
      </c>
      <c r="D931" s="3" t="s">
        <v>3940</v>
      </c>
    </row>
    <row r="932" spans="1:4" ht="45" customHeight="1" x14ac:dyDescent="0.25">
      <c r="A932" s="3" t="s">
        <v>2582</v>
      </c>
      <c r="B932" s="3" t="s">
        <v>4868</v>
      </c>
      <c r="C932" s="3" t="s">
        <v>3939</v>
      </c>
      <c r="D932" s="3" t="s">
        <v>3940</v>
      </c>
    </row>
    <row r="933" spans="1:4" ht="45" customHeight="1" x14ac:dyDescent="0.25">
      <c r="A933" s="3" t="s">
        <v>2583</v>
      </c>
      <c r="B933" s="3" t="s">
        <v>4869</v>
      </c>
      <c r="C933" s="3" t="s">
        <v>3939</v>
      </c>
      <c r="D933" s="3" t="s">
        <v>3940</v>
      </c>
    </row>
    <row r="934" spans="1:4" ht="45" customHeight="1" x14ac:dyDescent="0.25">
      <c r="A934" s="3" t="s">
        <v>2586</v>
      </c>
      <c r="B934" s="3" t="s">
        <v>4870</v>
      </c>
      <c r="C934" s="3" t="s">
        <v>3939</v>
      </c>
      <c r="D934" s="3" t="s">
        <v>3940</v>
      </c>
    </row>
    <row r="935" spans="1:4" ht="45" customHeight="1" x14ac:dyDescent="0.25">
      <c r="A935" s="3" t="s">
        <v>2588</v>
      </c>
      <c r="B935" s="3" t="s">
        <v>4871</v>
      </c>
      <c r="C935" s="3" t="s">
        <v>3939</v>
      </c>
      <c r="D935" s="3" t="s">
        <v>3940</v>
      </c>
    </row>
    <row r="936" spans="1:4" ht="45" customHeight="1" x14ac:dyDescent="0.25">
      <c r="A936" s="3" t="s">
        <v>2590</v>
      </c>
      <c r="B936" s="3" t="s">
        <v>4872</v>
      </c>
      <c r="C936" s="3" t="s">
        <v>3939</v>
      </c>
      <c r="D936" s="3" t="s">
        <v>3940</v>
      </c>
    </row>
    <row r="937" spans="1:4" ht="45" customHeight="1" x14ac:dyDescent="0.25">
      <c r="A937" s="3" t="s">
        <v>2592</v>
      </c>
      <c r="B937" s="3" t="s">
        <v>4873</v>
      </c>
      <c r="C937" s="3" t="s">
        <v>3939</v>
      </c>
      <c r="D937" s="3" t="s">
        <v>3940</v>
      </c>
    </row>
    <row r="938" spans="1:4" ht="45" customHeight="1" x14ac:dyDescent="0.25">
      <c r="A938" s="3" t="s">
        <v>2594</v>
      </c>
      <c r="B938" s="3" t="s">
        <v>4874</v>
      </c>
      <c r="C938" s="3" t="s">
        <v>3939</v>
      </c>
      <c r="D938" s="3" t="s">
        <v>3940</v>
      </c>
    </row>
    <row r="939" spans="1:4" ht="45" customHeight="1" x14ac:dyDescent="0.25">
      <c r="A939" s="3" t="s">
        <v>2597</v>
      </c>
      <c r="B939" s="3" t="s">
        <v>4875</v>
      </c>
      <c r="C939" s="3" t="s">
        <v>3939</v>
      </c>
      <c r="D939" s="3" t="s">
        <v>3940</v>
      </c>
    </row>
    <row r="940" spans="1:4" ht="45" customHeight="1" x14ac:dyDescent="0.25">
      <c r="A940" s="3" t="s">
        <v>2599</v>
      </c>
      <c r="B940" s="3" t="s">
        <v>4876</v>
      </c>
      <c r="C940" s="3" t="s">
        <v>3939</v>
      </c>
      <c r="D940" s="3" t="s">
        <v>3940</v>
      </c>
    </row>
    <row r="941" spans="1:4" ht="45" customHeight="1" x14ac:dyDescent="0.25">
      <c r="A941" s="3" t="s">
        <v>2601</v>
      </c>
      <c r="B941" s="3" t="s">
        <v>4877</v>
      </c>
      <c r="C941" s="3" t="s">
        <v>3939</v>
      </c>
      <c r="D941" s="3" t="s">
        <v>3940</v>
      </c>
    </row>
    <row r="942" spans="1:4" ht="45" customHeight="1" x14ac:dyDescent="0.25">
      <c r="A942" s="3" t="s">
        <v>2603</v>
      </c>
      <c r="B942" s="3" t="s">
        <v>4878</v>
      </c>
      <c r="C942" s="3" t="s">
        <v>3939</v>
      </c>
      <c r="D942" s="3" t="s">
        <v>3940</v>
      </c>
    </row>
    <row r="943" spans="1:4" ht="45" customHeight="1" x14ac:dyDescent="0.25">
      <c r="A943" s="3" t="s">
        <v>2606</v>
      </c>
      <c r="B943" s="3" t="s">
        <v>4879</v>
      </c>
      <c r="C943" s="3" t="s">
        <v>3939</v>
      </c>
      <c r="D943" s="3" t="s">
        <v>3940</v>
      </c>
    </row>
    <row r="944" spans="1:4" ht="45" customHeight="1" x14ac:dyDescent="0.25">
      <c r="A944" s="3" t="s">
        <v>2607</v>
      </c>
      <c r="B944" s="3" t="s">
        <v>4880</v>
      </c>
      <c r="C944" s="3" t="s">
        <v>3939</v>
      </c>
      <c r="D944" s="3" t="s">
        <v>3940</v>
      </c>
    </row>
    <row r="945" spans="1:4" ht="45" customHeight="1" x14ac:dyDescent="0.25">
      <c r="A945" s="3" t="s">
        <v>2610</v>
      </c>
      <c r="B945" s="3" t="s">
        <v>4881</v>
      </c>
      <c r="C945" s="3" t="s">
        <v>3939</v>
      </c>
      <c r="D945" s="3" t="s">
        <v>3940</v>
      </c>
    </row>
    <row r="946" spans="1:4" ht="45" customHeight="1" x14ac:dyDescent="0.25">
      <c r="A946" s="3" t="s">
        <v>2612</v>
      </c>
      <c r="B946" s="3" t="s">
        <v>4882</v>
      </c>
      <c r="C946" s="3" t="s">
        <v>3939</v>
      </c>
      <c r="D946" s="3" t="s">
        <v>3940</v>
      </c>
    </row>
    <row r="947" spans="1:4" ht="45" customHeight="1" x14ac:dyDescent="0.25">
      <c r="A947" s="3" t="s">
        <v>2614</v>
      </c>
      <c r="B947" s="3" t="s">
        <v>4883</v>
      </c>
      <c r="C947" s="3" t="s">
        <v>3939</v>
      </c>
      <c r="D947" s="3" t="s">
        <v>3940</v>
      </c>
    </row>
    <row r="948" spans="1:4" ht="45" customHeight="1" x14ac:dyDescent="0.25">
      <c r="A948" s="3" t="s">
        <v>2616</v>
      </c>
      <c r="B948" s="3" t="s">
        <v>4884</v>
      </c>
      <c r="C948" s="3" t="s">
        <v>3939</v>
      </c>
      <c r="D948" s="3" t="s">
        <v>3940</v>
      </c>
    </row>
    <row r="949" spans="1:4" ht="45" customHeight="1" x14ac:dyDescent="0.25">
      <c r="A949" s="3" t="s">
        <v>2618</v>
      </c>
      <c r="B949" s="3" t="s">
        <v>4885</v>
      </c>
      <c r="C949" s="3" t="s">
        <v>3939</v>
      </c>
      <c r="D949" s="3" t="s">
        <v>3940</v>
      </c>
    </row>
    <row r="950" spans="1:4" ht="45" customHeight="1" x14ac:dyDescent="0.25">
      <c r="A950" s="3" t="s">
        <v>2620</v>
      </c>
      <c r="B950" s="3" t="s">
        <v>4886</v>
      </c>
      <c r="C950" s="3" t="s">
        <v>3939</v>
      </c>
      <c r="D950" s="3" t="s">
        <v>3940</v>
      </c>
    </row>
    <row r="951" spans="1:4" ht="45" customHeight="1" x14ac:dyDescent="0.25">
      <c r="A951" s="3" t="s">
        <v>2623</v>
      </c>
      <c r="B951" s="3" t="s">
        <v>4887</v>
      </c>
      <c r="C951" s="3" t="s">
        <v>3939</v>
      </c>
      <c r="D951" s="3" t="s">
        <v>3940</v>
      </c>
    </row>
    <row r="952" spans="1:4" ht="45" customHeight="1" x14ac:dyDescent="0.25">
      <c r="A952" s="3" t="s">
        <v>2624</v>
      </c>
      <c r="B952" s="3" t="s">
        <v>4888</v>
      </c>
      <c r="C952" s="3" t="s">
        <v>3939</v>
      </c>
      <c r="D952" s="3" t="s">
        <v>3940</v>
      </c>
    </row>
    <row r="953" spans="1:4" ht="45" customHeight="1" x14ac:dyDescent="0.25">
      <c r="A953" s="3" t="s">
        <v>2626</v>
      </c>
      <c r="B953" s="3" t="s">
        <v>4889</v>
      </c>
      <c r="C953" s="3" t="s">
        <v>3939</v>
      </c>
      <c r="D953" s="3" t="s">
        <v>3940</v>
      </c>
    </row>
    <row r="954" spans="1:4" ht="45" customHeight="1" x14ac:dyDescent="0.25">
      <c r="A954" s="3" t="s">
        <v>2628</v>
      </c>
      <c r="B954" s="3" t="s">
        <v>4890</v>
      </c>
      <c r="C954" s="3" t="s">
        <v>3939</v>
      </c>
      <c r="D954" s="3" t="s">
        <v>3940</v>
      </c>
    </row>
    <row r="955" spans="1:4" ht="45" customHeight="1" x14ac:dyDescent="0.25">
      <c r="A955" s="3" t="s">
        <v>2629</v>
      </c>
      <c r="B955" s="3" t="s">
        <v>4891</v>
      </c>
      <c r="C955" s="3" t="s">
        <v>3939</v>
      </c>
      <c r="D955" s="3" t="s">
        <v>3940</v>
      </c>
    </row>
    <row r="956" spans="1:4" ht="45" customHeight="1" x14ac:dyDescent="0.25">
      <c r="A956" s="3" t="s">
        <v>2631</v>
      </c>
      <c r="B956" s="3" t="s">
        <v>4892</v>
      </c>
      <c r="C956" s="3" t="s">
        <v>3939</v>
      </c>
      <c r="D956" s="3" t="s">
        <v>3940</v>
      </c>
    </row>
    <row r="957" spans="1:4" ht="45" customHeight="1" x14ac:dyDescent="0.25">
      <c r="A957" s="3" t="s">
        <v>2634</v>
      </c>
      <c r="B957" s="3" t="s">
        <v>4893</v>
      </c>
      <c r="C957" s="3" t="s">
        <v>3939</v>
      </c>
      <c r="D957" s="3" t="s">
        <v>3940</v>
      </c>
    </row>
    <row r="958" spans="1:4" ht="45" customHeight="1" x14ac:dyDescent="0.25">
      <c r="A958" s="3" t="s">
        <v>2636</v>
      </c>
      <c r="B958" s="3" t="s">
        <v>4894</v>
      </c>
      <c r="C958" s="3" t="s">
        <v>3939</v>
      </c>
      <c r="D958" s="3" t="s">
        <v>3940</v>
      </c>
    </row>
    <row r="959" spans="1:4" ht="45" customHeight="1" x14ac:dyDescent="0.25">
      <c r="A959" s="3" t="s">
        <v>2638</v>
      </c>
      <c r="B959" s="3" t="s">
        <v>4895</v>
      </c>
      <c r="C959" s="3" t="s">
        <v>3939</v>
      </c>
      <c r="D959" s="3" t="s">
        <v>3940</v>
      </c>
    </row>
    <row r="960" spans="1:4" ht="45" customHeight="1" x14ac:dyDescent="0.25">
      <c r="A960" s="3" t="s">
        <v>2640</v>
      </c>
      <c r="B960" s="3" t="s">
        <v>4896</v>
      </c>
      <c r="C960" s="3" t="s">
        <v>3939</v>
      </c>
      <c r="D960" s="3" t="s">
        <v>3940</v>
      </c>
    </row>
    <row r="961" spans="1:4" ht="45" customHeight="1" x14ac:dyDescent="0.25">
      <c r="A961" s="3" t="s">
        <v>2642</v>
      </c>
      <c r="B961" s="3" t="s">
        <v>4897</v>
      </c>
      <c r="C961" s="3" t="s">
        <v>3939</v>
      </c>
      <c r="D961" s="3" t="s">
        <v>3940</v>
      </c>
    </row>
    <row r="962" spans="1:4" ht="45" customHeight="1" x14ac:dyDescent="0.25">
      <c r="A962" s="3" t="s">
        <v>2644</v>
      </c>
      <c r="B962" s="3" t="s">
        <v>4898</v>
      </c>
      <c r="C962" s="3" t="s">
        <v>3939</v>
      </c>
      <c r="D962" s="3" t="s">
        <v>3940</v>
      </c>
    </row>
    <row r="963" spans="1:4" ht="45" customHeight="1" x14ac:dyDescent="0.25">
      <c r="A963" s="3" t="s">
        <v>2646</v>
      </c>
      <c r="B963" s="3" t="s">
        <v>4899</v>
      </c>
      <c r="C963" s="3" t="s">
        <v>3939</v>
      </c>
      <c r="D963" s="3" t="s">
        <v>3940</v>
      </c>
    </row>
    <row r="964" spans="1:4" ht="45" customHeight="1" x14ac:dyDescent="0.25">
      <c r="A964" s="3" t="s">
        <v>2649</v>
      </c>
      <c r="B964" s="3" t="s">
        <v>4900</v>
      </c>
      <c r="C964" s="3" t="s">
        <v>3939</v>
      </c>
      <c r="D964" s="3" t="s">
        <v>3940</v>
      </c>
    </row>
    <row r="965" spans="1:4" ht="45" customHeight="1" x14ac:dyDescent="0.25">
      <c r="A965" s="3" t="s">
        <v>2650</v>
      </c>
      <c r="B965" s="3" t="s">
        <v>4901</v>
      </c>
      <c r="C965" s="3" t="s">
        <v>3939</v>
      </c>
      <c r="D965" s="3" t="s">
        <v>3940</v>
      </c>
    </row>
    <row r="966" spans="1:4" ht="45" customHeight="1" x14ac:dyDescent="0.25">
      <c r="A966" s="3" t="s">
        <v>2652</v>
      </c>
      <c r="B966" s="3" t="s">
        <v>4902</v>
      </c>
      <c r="C966" s="3" t="s">
        <v>3939</v>
      </c>
      <c r="D966" s="3" t="s">
        <v>3940</v>
      </c>
    </row>
    <row r="967" spans="1:4" ht="45" customHeight="1" x14ac:dyDescent="0.25">
      <c r="A967" s="3" t="s">
        <v>2654</v>
      </c>
      <c r="B967" s="3" t="s">
        <v>4903</v>
      </c>
      <c r="C967" s="3" t="s">
        <v>3939</v>
      </c>
      <c r="D967" s="3" t="s">
        <v>3940</v>
      </c>
    </row>
    <row r="968" spans="1:4" ht="45" customHeight="1" x14ac:dyDescent="0.25">
      <c r="A968" s="3" t="s">
        <v>2655</v>
      </c>
      <c r="B968" s="3" t="s">
        <v>4904</v>
      </c>
      <c r="C968" s="3" t="s">
        <v>3939</v>
      </c>
      <c r="D968" s="3" t="s">
        <v>3940</v>
      </c>
    </row>
    <row r="969" spans="1:4" ht="45" customHeight="1" x14ac:dyDescent="0.25">
      <c r="A969" s="3" t="s">
        <v>2657</v>
      </c>
      <c r="B969" s="3" t="s">
        <v>4905</v>
      </c>
      <c r="C969" s="3" t="s">
        <v>3939</v>
      </c>
      <c r="D969" s="3" t="s">
        <v>3940</v>
      </c>
    </row>
    <row r="970" spans="1:4" ht="45" customHeight="1" x14ac:dyDescent="0.25">
      <c r="A970" s="3" t="s">
        <v>2660</v>
      </c>
      <c r="B970" s="3" t="s">
        <v>4906</v>
      </c>
      <c r="C970" s="3" t="s">
        <v>3939</v>
      </c>
      <c r="D970" s="3" t="s">
        <v>3940</v>
      </c>
    </row>
    <row r="971" spans="1:4" ht="45" customHeight="1" x14ac:dyDescent="0.25">
      <c r="A971" s="3" t="s">
        <v>2661</v>
      </c>
      <c r="B971" s="3" t="s">
        <v>4907</v>
      </c>
      <c r="C971" s="3" t="s">
        <v>3939</v>
      </c>
      <c r="D971" s="3" t="s">
        <v>3940</v>
      </c>
    </row>
    <row r="972" spans="1:4" ht="45" customHeight="1" x14ac:dyDescent="0.25">
      <c r="A972" s="3" t="s">
        <v>2663</v>
      </c>
      <c r="B972" s="3" t="s">
        <v>4908</v>
      </c>
      <c r="C972" s="3" t="s">
        <v>3939</v>
      </c>
      <c r="D972" s="3" t="s">
        <v>3940</v>
      </c>
    </row>
    <row r="973" spans="1:4" ht="45" customHeight="1" x14ac:dyDescent="0.25">
      <c r="A973" s="3" t="s">
        <v>2666</v>
      </c>
      <c r="B973" s="3" t="s">
        <v>4909</v>
      </c>
      <c r="C973" s="3" t="s">
        <v>3939</v>
      </c>
      <c r="D973" s="3" t="s">
        <v>3940</v>
      </c>
    </row>
    <row r="974" spans="1:4" ht="45" customHeight="1" x14ac:dyDescent="0.25">
      <c r="A974" s="3" t="s">
        <v>2667</v>
      </c>
      <c r="B974" s="3" t="s">
        <v>4910</v>
      </c>
      <c r="C974" s="3" t="s">
        <v>3939</v>
      </c>
      <c r="D974" s="3" t="s">
        <v>3940</v>
      </c>
    </row>
    <row r="975" spans="1:4" ht="45" customHeight="1" x14ac:dyDescent="0.25">
      <c r="A975" s="3" t="s">
        <v>2668</v>
      </c>
      <c r="B975" s="3" t="s">
        <v>4911</v>
      </c>
      <c r="C975" s="3" t="s">
        <v>3939</v>
      </c>
      <c r="D975" s="3" t="s">
        <v>3940</v>
      </c>
    </row>
    <row r="976" spans="1:4" ht="45" customHeight="1" x14ac:dyDescent="0.25">
      <c r="A976" s="3" t="s">
        <v>2670</v>
      </c>
      <c r="B976" s="3" t="s">
        <v>4912</v>
      </c>
      <c r="C976" s="3" t="s">
        <v>3939</v>
      </c>
      <c r="D976" s="3" t="s">
        <v>3940</v>
      </c>
    </row>
    <row r="977" spans="1:4" ht="45" customHeight="1" x14ac:dyDescent="0.25">
      <c r="A977" s="3" t="s">
        <v>2671</v>
      </c>
      <c r="B977" s="3" t="s">
        <v>4913</v>
      </c>
      <c r="C977" s="3" t="s">
        <v>3939</v>
      </c>
      <c r="D977" s="3" t="s">
        <v>3940</v>
      </c>
    </row>
    <row r="978" spans="1:4" ht="45" customHeight="1" x14ac:dyDescent="0.25">
      <c r="A978" s="3" t="s">
        <v>2672</v>
      </c>
      <c r="B978" s="3" t="s">
        <v>4914</v>
      </c>
      <c r="C978" s="3" t="s">
        <v>3939</v>
      </c>
      <c r="D978" s="3" t="s">
        <v>3940</v>
      </c>
    </row>
    <row r="979" spans="1:4" ht="45" customHeight="1" x14ac:dyDescent="0.25">
      <c r="A979" s="3" t="s">
        <v>2673</v>
      </c>
      <c r="B979" s="3" t="s">
        <v>4915</v>
      </c>
      <c r="C979" s="3" t="s">
        <v>3939</v>
      </c>
      <c r="D979" s="3" t="s">
        <v>3940</v>
      </c>
    </row>
    <row r="980" spans="1:4" ht="45" customHeight="1" x14ac:dyDescent="0.25">
      <c r="A980" s="3" t="s">
        <v>2676</v>
      </c>
      <c r="B980" s="3" t="s">
        <v>4916</v>
      </c>
      <c r="C980" s="3" t="s">
        <v>3939</v>
      </c>
      <c r="D980" s="3" t="s">
        <v>3940</v>
      </c>
    </row>
    <row r="981" spans="1:4" ht="45" customHeight="1" x14ac:dyDescent="0.25">
      <c r="A981" s="3" t="s">
        <v>2678</v>
      </c>
      <c r="B981" s="3" t="s">
        <v>4917</v>
      </c>
      <c r="C981" s="3" t="s">
        <v>3939</v>
      </c>
      <c r="D981" s="3" t="s">
        <v>3940</v>
      </c>
    </row>
    <row r="982" spans="1:4" ht="45" customHeight="1" x14ac:dyDescent="0.25">
      <c r="A982" s="3" t="s">
        <v>2681</v>
      </c>
      <c r="B982" s="3" t="s">
        <v>4918</v>
      </c>
      <c r="C982" s="3" t="s">
        <v>3939</v>
      </c>
      <c r="D982" s="3" t="s">
        <v>3940</v>
      </c>
    </row>
    <row r="983" spans="1:4" ht="45" customHeight="1" x14ac:dyDescent="0.25">
      <c r="A983" s="3" t="s">
        <v>2684</v>
      </c>
      <c r="B983" s="3" t="s">
        <v>4919</v>
      </c>
      <c r="C983" s="3" t="s">
        <v>3939</v>
      </c>
      <c r="D983" s="3" t="s">
        <v>3940</v>
      </c>
    </row>
    <row r="984" spans="1:4" ht="45" customHeight="1" x14ac:dyDescent="0.25">
      <c r="A984" s="3" t="s">
        <v>2687</v>
      </c>
      <c r="B984" s="3" t="s">
        <v>4920</v>
      </c>
      <c r="C984" s="3" t="s">
        <v>3939</v>
      </c>
      <c r="D984" s="3" t="s">
        <v>3940</v>
      </c>
    </row>
    <row r="985" spans="1:4" ht="45" customHeight="1" x14ac:dyDescent="0.25">
      <c r="A985" s="3" t="s">
        <v>2690</v>
      </c>
      <c r="B985" s="3" t="s">
        <v>4921</v>
      </c>
      <c r="C985" s="3" t="s">
        <v>3939</v>
      </c>
      <c r="D985" s="3" t="s">
        <v>3940</v>
      </c>
    </row>
    <row r="986" spans="1:4" ht="45" customHeight="1" x14ac:dyDescent="0.25">
      <c r="A986" s="3" t="s">
        <v>2692</v>
      </c>
      <c r="B986" s="3" t="s">
        <v>4922</v>
      </c>
      <c r="C986" s="3" t="s">
        <v>3939</v>
      </c>
      <c r="D986" s="3" t="s">
        <v>3940</v>
      </c>
    </row>
    <row r="987" spans="1:4" ht="45" customHeight="1" x14ac:dyDescent="0.25">
      <c r="A987" s="3" t="s">
        <v>2695</v>
      </c>
      <c r="B987" s="3" t="s">
        <v>4923</v>
      </c>
      <c r="C987" s="3" t="s">
        <v>3939</v>
      </c>
      <c r="D987" s="3" t="s">
        <v>3940</v>
      </c>
    </row>
    <row r="988" spans="1:4" ht="45" customHeight="1" x14ac:dyDescent="0.25">
      <c r="A988" s="3" t="s">
        <v>2698</v>
      </c>
      <c r="B988" s="3" t="s">
        <v>4924</v>
      </c>
      <c r="C988" s="3" t="s">
        <v>3939</v>
      </c>
      <c r="D988" s="3" t="s">
        <v>3940</v>
      </c>
    </row>
    <row r="989" spans="1:4" ht="45" customHeight="1" x14ac:dyDescent="0.25">
      <c r="A989" s="3" t="s">
        <v>2701</v>
      </c>
      <c r="B989" s="3" t="s">
        <v>4925</v>
      </c>
      <c r="C989" s="3" t="s">
        <v>3939</v>
      </c>
      <c r="D989" s="3" t="s">
        <v>3940</v>
      </c>
    </row>
    <row r="990" spans="1:4" ht="45" customHeight="1" x14ac:dyDescent="0.25">
      <c r="A990" s="3" t="s">
        <v>2703</v>
      </c>
      <c r="B990" s="3" t="s">
        <v>4926</v>
      </c>
      <c r="C990" s="3" t="s">
        <v>3939</v>
      </c>
      <c r="D990" s="3" t="s">
        <v>3940</v>
      </c>
    </row>
    <row r="991" spans="1:4" ht="45" customHeight="1" x14ac:dyDescent="0.25">
      <c r="A991" s="3" t="s">
        <v>2705</v>
      </c>
      <c r="B991" s="3" t="s">
        <v>4927</v>
      </c>
      <c r="C991" s="3" t="s">
        <v>3939</v>
      </c>
      <c r="D991" s="3" t="s">
        <v>3940</v>
      </c>
    </row>
    <row r="992" spans="1:4" ht="45" customHeight="1" x14ac:dyDescent="0.25">
      <c r="A992" s="3" t="s">
        <v>2708</v>
      </c>
      <c r="B992" s="3" t="s">
        <v>4928</v>
      </c>
      <c r="C992" s="3" t="s">
        <v>3939</v>
      </c>
      <c r="D992" s="3" t="s">
        <v>3940</v>
      </c>
    </row>
    <row r="993" spans="1:4" ht="45" customHeight="1" x14ac:dyDescent="0.25">
      <c r="A993" s="3" t="s">
        <v>2711</v>
      </c>
      <c r="B993" s="3" t="s">
        <v>4929</v>
      </c>
      <c r="C993" s="3" t="s">
        <v>3939</v>
      </c>
      <c r="D993" s="3" t="s">
        <v>3940</v>
      </c>
    </row>
    <row r="994" spans="1:4" ht="45" customHeight="1" x14ac:dyDescent="0.25">
      <c r="A994" s="3" t="s">
        <v>2712</v>
      </c>
      <c r="B994" s="3" t="s">
        <v>4930</v>
      </c>
      <c r="C994" s="3" t="s">
        <v>3939</v>
      </c>
      <c r="D994" s="3" t="s">
        <v>3940</v>
      </c>
    </row>
    <row r="995" spans="1:4" ht="45" customHeight="1" x14ac:dyDescent="0.25">
      <c r="A995" s="3" t="s">
        <v>2715</v>
      </c>
      <c r="B995" s="3" t="s">
        <v>4931</v>
      </c>
      <c r="C995" s="3" t="s">
        <v>3939</v>
      </c>
      <c r="D995" s="3" t="s">
        <v>3940</v>
      </c>
    </row>
    <row r="996" spans="1:4" ht="45" customHeight="1" x14ac:dyDescent="0.25">
      <c r="A996" s="3" t="s">
        <v>2717</v>
      </c>
      <c r="B996" s="3" t="s">
        <v>4932</v>
      </c>
      <c r="C996" s="3" t="s">
        <v>3939</v>
      </c>
      <c r="D996" s="3" t="s">
        <v>3940</v>
      </c>
    </row>
    <row r="997" spans="1:4" ht="45" customHeight="1" x14ac:dyDescent="0.25">
      <c r="A997" s="3" t="s">
        <v>2719</v>
      </c>
      <c r="B997" s="3" t="s">
        <v>4933</v>
      </c>
      <c r="C997" s="3" t="s">
        <v>3939</v>
      </c>
      <c r="D997" s="3" t="s">
        <v>3940</v>
      </c>
    </row>
    <row r="998" spans="1:4" ht="45" customHeight="1" x14ac:dyDescent="0.25">
      <c r="A998" s="3" t="s">
        <v>2720</v>
      </c>
      <c r="B998" s="3" t="s">
        <v>4934</v>
      </c>
      <c r="C998" s="3" t="s">
        <v>3939</v>
      </c>
      <c r="D998" s="3" t="s">
        <v>3940</v>
      </c>
    </row>
    <row r="999" spans="1:4" ht="45" customHeight="1" x14ac:dyDescent="0.25">
      <c r="A999" s="3" t="s">
        <v>2721</v>
      </c>
      <c r="B999" s="3" t="s">
        <v>4935</v>
      </c>
      <c r="C999" s="3" t="s">
        <v>3939</v>
      </c>
      <c r="D999" s="3" t="s">
        <v>3940</v>
      </c>
    </row>
    <row r="1000" spans="1:4" ht="45" customHeight="1" x14ac:dyDescent="0.25">
      <c r="A1000" s="3" t="s">
        <v>2722</v>
      </c>
      <c r="B1000" s="3" t="s">
        <v>4936</v>
      </c>
      <c r="C1000" s="3" t="s">
        <v>3939</v>
      </c>
      <c r="D1000" s="3" t="s">
        <v>3940</v>
      </c>
    </row>
    <row r="1001" spans="1:4" ht="45" customHeight="1" x14ac:dyDescent="0.25">
      <c r="A1001" s="3" t="s">
        <v>2723</v>
      </c>
      <c r="B1001" s="3" t="s">
        <v>4937</v>
      </c>
      <c r="C1001" s="3" t="s">
        <v>3939</v>
      </c>
      <c r="D1001" s="3" t="s">
        <v>3940</v>
      </c>
    </row>
    <row r="1002" spans="1:4" ht="45" customHeight="1" x14ac:dyDescent="0.25">
      <c r="A1002" s="3" t="s">
        <v>2725</v>
      </c>
      <c r="B1002" s="3" t="s">
        <v>4938</v>
      </c>
      <c r="C1002" s="3" t="s">
        <v>3939</v>
      </c>
      <c r="D1002" s="3" t="s">
        <v>3940</v>
      </c>
    </row>
    <row r="1003" spans="1:4" ht="45" customHeight="1" x14ac:dyDescent="0.25">
      <c r="A1003" s="3" t="s">
        <v>2726</v>
      </c>
      <c r="B1003" s="3" t="s">
        <v>4939</v>
      </c>
      <c r="C1003" s="3" t="s">
        <v>3939</v>
      </c>
      <c r="D1003" s="3" t="s">
        <v>3940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1003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85546875" bestFit="1" customWidth="1"/>
    <col min="3" max="3" width="32.85546875" bestFit="1" customWidth="1"/>
    <col min="4" max="4" width="30.28515625" bestFit="1" customWidth="1"/>
    <col min="5" max="5" width="29.28515625" bestFit="1" customWidth="1"/>
    <col min="6" max="6" width="34" bestFit="1" customWidth="1"/>
    <col min="7" max="7" width="30.42578125" bestFit="1" customWidth="1"/>
  </cols>
  <sheetData>
    <row r="1" spans="1:7" hidden="1" x14ac:dyDescent="0.25"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4940</v>
      </c>
      <c r="D2" t="s">
        <v>4941</v>
      </c>
      <c r="E2" t="s">
        <v>4942</v>
      </c>
      <c r="F2" t="s">
        <v>4943</v>
      </c>
      <c r="G2" t="s">
        <v>4944</v>
      </c>
    </row>
    <row r="3" spans="1:7" x14ac:dyDescent="0.25">
      <c r="A3" s="1" t="s">
        <v>2739</v>
      </c>
      <c r="B3" s="1"/>
      <c r="C3" s="1" t="s">
        <v>4945</v>
      </c>
      <c r="D3" s="1" t="s">
        <v>4946</v>
      </c>
      <c r="E3" s="1" t="s">
        <v>4947</v>
      </c>
      <c r="F3" s="1" t="s">
        <v>4948</v>
      </c>
      <c r="G3" s="1" t="s">
        <v>4949</v>
      </c>
    </row>
    <row r="4" spans="1:7" ht="45" customHeight="1" x14ac:dyDescent="0.25">
      <c r="A4" s="3" t="s">
        <v>92</v>
      </c>
      <c r="B4" s="3" t="s">
        <v>4950</v>
      </c>
      <c r="C4" s="3" t="s">
        <v>4951</v>
      </c>
      <c r="D4" s="3" t="s">
        <v>89</v>
      </c>
      <c r="E4" s="3" t="s">
        <v>91</v>
      </c>
      <c r="F4" s="3" t="s">
        <v>90</v>
      </c>
      <c r="G4" s="3" t="s">
        <v>4952</v>
      </c>
    </row>
    <row r="5" spans="1:7" ht="45" customHeight="1" x14ac:dyDescent="0.25">
      <c r="A5" s="3" t="s">
        <v>104</v>
      </c>
      <c r="B5" s="3" t="s">
        <v>4953</v>
      </c>
      <c r="C5" s="3" t="s">
        <v>4951</v>
      </c>
      <c r="D5" s="3" t="s">
        <v>102</v>
      </c>
      <c r="E5" s="3" t="s">
        <v>103</v>
      </c>
      <c r="F5" s="3" t="s">
        <v>90</v>
      </c>
      <c r="G5" s="3" t="s">
        <v>4952</v>
      </c>
    </row>
    <row r="6" spans="1:7" ht="45" customHeight="1" x14ac:dyDescent="0.25">
      <c r="A6" s="3" t="s">
        <v>109</v>
      </c>
      <c r="B6" s="3" t="s">
        <v>4954</v>
      </c>
      <c r="C6" s="3" t="s">
        <v>4951</v>
      </c>
      <c r="D6" s="3" t="s">
        <v>102</v>
      </c>
      <c r="E6" s="3" t="s">
        <v>108</v>
      </c>
      <c r="F6" s="3" t="s">
        <v>90</v>
      </c>
      <c r="G6" s="3" t="s">
        <v>4952</v>
      </c>
    </row>
    <row r="7" spans="1:7" ht="45" customHeight="1" x14ac:dyDescent="0.25">
      <c r="A7" s="3" t="s">
        <v>112</v>
      </c>
      <c r="B7" s="3" t="s">
        <v>4955</v>
      </c>
      <c r="C7" s="3" t="s">
        <v>4951</v>
      </c>
      <c r="D7" s="3" t="s">
        <v>102</v>
      </c>
      <c r="E7" s="3" t="s">
        <v>108</v>
      </c>
      <c r="F7" s="3" t="s">
        <v>90</v>
      </c>
      <c r="G7" s="3" t="s">
        <v>4952</v>
      </c>
    </row>
    <row r="8" spans="1:7" ht="45" customHeight="1" x14ac:dyDescent="0.25">
      <c r="A8" s="3" t="s">
        <v>119</v>
      </c>
      <c r="B8" s="3" t="s">
        <v>4956</v>
      </c>
      <c r="C8" s="3" t="s">
        <v>4951</v>
      </c>
      <c r="D8" s="3" t="s">
        <v>117</v>
      </c>
      <c r="E8" s="3" t="s">
        <v>118</v>
      </c>
      <c r="F8" s="3" t="s">
        <v>90</v>
      </c>
      <c r="G8" s="3" t="s">
        <v>4952</v>
      </c>
    </row>
    <row r="9" spans="1:7" ht="45" customHeight="1" x14ac:dyDescent="0.25">
      <c r="A9" s="3" t="s">
        <v>125</v>
      </c>
      <c r="B9" s="3" t="s">
        <v>4957</v>
      </c>
      <c r="C9" s="3" t="s">
        <v>4951</v>
      </c>
      <c r="D9" s="3" t="s">
        <v>123</v>
      </c>
      <c r="E9" s="3" t="s">
        <v>124</v>
      </c>
      <c r="F9" s="3" t="s">
        <v>90</v>
      </c>
      <c r="G9" s="3" t="s">
        <v>4952</v>
      </c>
    </row>
    <row r="10" spans="1:7" ht="45" customHeight="1" x14ac:dyDescent="0.25">
      <c r="A10" s="3" t="s">
        <v>128</v>
      </c>
      <c r="B10" s="3" t="s">
        <v>4958</v>
      </c>
      <c r="C10" s="3" t="s">
        <v>4951</v>
      </c>
      <c r="D10" s="3" t="s">
        <v>123</v>
      </c>
      <c r="E10" s="3" t="s">
        <v>124</v>
      </c>
      <c r="F10" s="3" t="s">
        <v>90</v>
      </c>
      <c r="G10" s="3" t="s">
        <v>4952</v>
      </c>
    </row>
    <row r="11" spans="1:7" ht="45" customHeight="1" x14ac:dyDescent="0.25">
      <c r="A11" s="3" t="s">
        <v>134</v>
      </c>
      <c r="B11" s="3" t="s">
        <v>4959</v>
      </c>
      <c r="C11" s="3" t="s">
        <v>4951</v>
      </c>
      <c r="D11" s="3" t="s">
        <v>132</v>
      </c>
      <c r="E11" s="3" t="s">
        <v>133</v>
      </c>
      <c r="F11" s="3" t="s">
        <v>90</v>
      </c>
      <c r="G11" s="3" t="s">
        <v>4952</v>
      </c>
    </row>
    <row r="12" spans="1:7" ht="45" customHeight="1" x14ac:dyDescent="0.25">
      <c r="A12" s="3" t="s">
        <v>140</v>
      </c>
      <c r="B12" s="3" t="s">
        <v>4960</v>
      </c>
      <c r="C12" s="3" t="s">
        <v>4951</v>
      </c>
      <c r="D12" s="3" t="s">
        <v>138</v>
      </c>
      <c r="E12" s="3" t="s">
        <v>139</v>
      </c>
      <c r="F12" s="3" t="s">
        <v>90</v>
      </c>
      <c r="G12" s="3" t="s">
        <v>4952</v>
      </c>
    </row>
    <row r="13" spans="1:7" ht="45" customHeight="1" x14ac:dyDescent="0.25">
      <c r="A13" s="3" t="s">
        <v>146</v>
      </c>
      <c r="B13" s="3" t="s">
        <v>4961</v>
      </c>
      <c r="C13" s="3" t="s">
        <v>4951</v>
      </c>
      <c r="D13" s="3" t="s">
        <v>144</v>
      </c>
      <c r="E13" s="3" t="s">
        <v>145</v>
      </c>
      <c r="F13" s="3" t="s">
        <v>90</v>
      </c>
      <c r="G13" s="3" t="s">
        <v>4952</v>
      </c>
    </row>
    <row r="14" spans="1:7" ht="45" customHeight="1" x14ac:dyDescent="0.25">
      <c r="A14" s="3" t="s">
        <v>151</v>
      </c>
      <c r="B14" s="3" t="s">
        <v>4962</v>
      </c>
      <c r="C14" s="3" t="s">
        <v>4951</v>
      </c>
      <c r="D14" s="3" t="s">
        <v>149</v>
      </c>
      <c r="E14" s="3" t="s">
        <v>150</v>
      </c>
      <c r="F14" s="3" t="s">
        <v>90</v>
      </c>
      <c r="G14" s="3" t="s">
        <v>4952</v>
      </c>
    </row>
    <row r="15" spans="1:7" ht="45" customHeight="1" x14ac:dyDescent="0.25">
      <c r="A15" s="3" t="s">
        <v>156</v>
      </c>
      <c r="B15" s="3" t="s">
        <v>4963</v>
      </c>
      <c r="C15" s="3" t="s">
        <v>4951</v>
      </c>
      <c r="D15" s="3" t="s">
        <v>154</v>
      </c>
      <c r="E15" s="3" t="s">
        <v>155</v>
      </c>
      <c r="F15" s="3" t="s">
        <v>90</v>
      </c>
      <c r="G15" s="3" t="s">
        <v>4952</v>
      </c>
    </row>
    <row r="16" spans="1:7" ht="45" customHeight="1" x14ac:dyDescent="0.25">
      <c r="A16" s="3" t="s">
        <v>161</v>
      </c>
      <c r="B16" s="3" t="s">
        <v>4964</v>
      </c>
      <c r="C16" s="3" t="s">
        <v>4951</v>
      </c>
      <c r="D16" s="3" t="s">
        <v>159</v>
      </c>
      <c r="E16" s="3" t="s">
        <v>160</v>
      </c>
      <c r="F16" s="3" t="s">
        <v>90</v>
      </c>
      <c r="G16" s="3" t="s">
        <v>4952</v>
      </c>
    </row>
    <row r="17" spans="1:7" ht="45" customHeight="1" x14ac:dyDescent="0.25">
      <c r="A17" s="3" t="s">
        <v>166</v>
      </c>
      <c r="B17" s="3" t="s">
        <v>4965</v>
      </c>
      <c r="C17" s="3" t="s">
        <v>4951</v>
      </c>
      <c r="D17" s="3" t="s">
        <v>164</v>
      </c>
      <c r="E17" s="3" t="s">
        <v>165</v>
      </c>
      <c r="F17" s="3" t="s">
        <v>90</v>
      </c>
      <c r="G17" s="3" t="s">
        <v>4952</v>
      </c>
    </row>
    <row r="18" spans="1:7" ht="45" customHeight="1" x14ac:dyDescent="0.25">
      <c r="A18" s="3" t="s">
        <v>172</v>
      </c>
      <c r="B18" s="3" t="s">
        <v>4966</v>
      </c>
      <c r="C18" s="3" t="s">
        <v>4951</v>
      </c>
      <c r="D18" s="3" t="s">
        <v>170</v>
      </c>
      <c r="E18" s="3" t="s">
        <v>171</v>
      </c>
      <c r="F18" s="3" t="s">
        <v>90</v>
      </c>
      <c r="G18" s="3" t="s">
        <v>4952</v>
      </c>
    </row>
    <row r="19" spans="1:7" ht="45" customHeight="1" x14ac:dyDescent="0.25">
      <c r="A19" s="3" t="s">
        <v>177</v>
      </c>
      <c r="B19" s="3" t="s">
        <v>4967</v>
      </c>
      <c r="C19" s="3" t="s">
        <v>4951</v>
      </c>
      <c r="D19" s="3" t="s">
        <v>175</v>
      </c>
      <c r="E19" s="3" t="s">
        <v>176</v>
      </c>
      <c r="F19" s="3" t="s">
        <v>90</v>
      </c>
      <c r="G19" s="3" t="s">
        <v>4952</v>
      </c>
    </row>
    <row r="20" spans="1:7" ht="45" customHeight="1" x14ac:dyDescent="0.25">
      <c r="A20" s="3" t="s">
        <v>181</v>
      </c>
      <c r="B20" s="3" t="s">
        <v>4968</v>
      </c>
      <c r="C20" s="3" t="s">
        <v>4951</v>
      </c>
      <c r="D20" s="3" t="s">
        <v>179</v>
      </c>
      <c r="E20" s="3" t="s">
        <v>180</v>
      </c>
      <c r="F20" s="3" t="s">
        <v>90</v>
      </c>
      <c r="G20" s="3" t="s">
        <v>4952</v>
      </c>
    </row>
    <row r="21" spans="1:7" ht="45" customHeight="1" x14ac:dyDescent="0.25">
      <c r="A21" s="3" t="s">
        <v>185</v>
      </c>
      <c r="B21" s="3" t="s">
        <v>4969</v>
      </c>
      <c r="C21" s="3" t="s">
        <v>4951</v>
      </c>
      <c r="D21" s="3" t="s">
        <v>183</v>
      </c>
      <c r="E21" s="3" t="s">
        <v>184</v>
      </c>
      <c r="F21" s="3" t="s">
        <v>90</v>
      </c>
      <c r="G21" s="3" t="s">
        <v>4952</v>
      </c>
    </row>
    <row r="22" spans="1:7" ht="45" customHeight="1" x14ac:dyDescent="0.25">
      <c r="A22" s="3" t="s">
        <v>190</v>
      </c>
      <c r="B22" s="3" t="s">
        <v>4970</v>
      </c>
      <c r="C22" s="3" t="s">
        <v>4951</v>
      </c>
      <c r="D22" s="3" t="s">
        <v>188</v>
      </c>
      <c r="E22" s="3" t="s">
        <v>189</v>
      </c>
      <c r="F22" s="3" t="s">
        <v>90</v>
      </c>
      <c r="G22" s="3" t="s">
        <v>4952</v>
      </c>
    </row>
    <row r="23" spans="1:7" ht="45" customHeight="1" x14ac:dyDescent="0.25">
      <c r="A23" s="3" t="s">
        <v>194</v>
      </c>
      <c r="B23" s="3" t="s">
        <v>4971</v>
      </c>
      <c r="C23" s="3" t="s">
        <v>4951</v>
      </c>
      <c r="D23" s="3" t="s">
        <v>192</v>
      </c>
      <c r="E23" s="3" t="s">
        <v>193</v>
      </c>
      <c r="F23" s="3" t="s">
        <v>90</v>
      </c>
      <c r="G23" s="3" t="s">
        <v>4952</v>
      </c>
    </row>
    <row r="24" spans="1:7" ht="45" customHeight="1" x14ac:dyDescent="0.25">
      <c r="A24" s="3" t="s">
        <v>200</v>
      </c>
      <c r="B24" s="3" t="s">
        <v>4972</v>
      </c>
      <c r="C24" s="3" t="s">
        <v>4951</v>
      </c>
      <c r="D24" s="3" t="s">
        <v>198</v>
      </c>
      <c r="E24" s="3" t="s">
        <v>199</v>
      </c>
      <c r="F24" s="3" t="s">
        <v>90</v>
      </c>
      <c r="G24" s="3" t="s">
        <v>4952</v>
      </c>
    </row>
    <row r="25" spans="1:7" ht="45" customHeight="1" x14ac:dyDescent="0.25">
      <c r="A25" s="3" t="s">
        <v>205</v>
      </c>
      <c r="B25" s="3" t="s">
        <v>4973</v>
      </c>
      <c r="C25" s="3" t="s">
        <v>4951</v>
      </c>
      <c r="D25" s="3" t="s">
        <v>203</v>
      </c>
      <c r="E25" s="3" t="s">
        <v>204</v>
      </c>
      <c r="F25" s="3" t="s">
        <v>90</v>
      </c>
      <c r="G25" s="3" t="s">
        <v>4952</v>
      </c>
    </row>
    <row r="26" spans="1:7" ht="45" customHeight="1" x14ac:dyDescent="0.25">
      <c r="A26" s="3" t="s">
        <v>210</v>
      </c>
      <c r="B26" s="3" t="s">
        <v>4974</v>
      </c>
      <c r="C26" s="3" t="s">
        <v>4951</v>
      </c>
      <c r="D26" s="3" t="s">
        <v>208</v>
      </c>
      <c r="E26" s="3" t="s">
        <v>209</v>
      </c>
      <c r="F26" s="3" t="s">
        <v>90</v>
      </c>
      <c r="G26" s="3" t="s">
        <v>4952</v>
      </c>
    </row>
    <row r="27" spans="1:7" ht="45" customHeight="1" x14ac:dyDescent="0.25">
      <c r="A27" s="3" t="s">
        <v>214</v>
      </c>
      <c r="B27" s="3" t="s">
        <v>4975</v>
      </c>
      <c r="C27" s="3" t="s">
        <v>4951</v>
      </c>
      <c r="D27" s="3" t="s">
        <v>212</v>
      </c>
      <c r="E27" s="3" t="s">
        <v>213</v>
      </c>
      <c r="F27" s="3" t="s">
        <v>90</v>
      </c>
      <c r="G27" s="3" t="s">
        <v>4952</v>
      </c>
    </row>
    <row r="28" spans="1:7" ht="45" customHeight="1" x14ac:dyDescent="0.25">
      <c r="A28" s="3" t="s">
        <v>218</v>
      </c>
      <c r="B28" s="3" t="s">
        <v>4976</v>
      </c>
      <c r="C28" s="3" t="s">
        <v>4951</v>
      </c>
      <c r="D28" s="3" t="s">
        <v>216</v>
      </c>
      <c r="E28" s="3" t="s">
        <v>217</v>
      </c>
      <c r="F28" s="3" t="s">
        <v>90</v>
      </c>
      <c r="G28" s="3" t="s">
        <v>4952</v>
      </c>
    </row>
    <row r="29" spans="1:7" ht="45" customHeight="1" x14ac:dyDescent="0.25">
      <c r="A29" s="3" t="s">
        <v>220</v>
      </c>
      <c r="B29" s="3" t="s">
        <v>4977</v>
      </c>
      <c r="C29" s="3" t="s">
        <v>4951</v>
      </c>
      <c r="D29" s="3" t="s">
        <v>123</v>
      </c>
      <c r="E29" s="3" t="s">
        <v>124</v>
      </c>
      <c r="F29" s="3" t="s">
        <v>90</v>
      </c>
      <c r="G29" s="3" t="s">
        <v>4952</v>
      </c>
    </row>
    <row r="30" spans="1:7" ht="45" customHeight="1" x14ac:dyDescent="0.25">
      <c r="A30" s="3" t="s">
        <v>225</v>
      </c>
      <c r="B30" s="3" t="s">
        <v>4978</v>
      </c>
      <c r="C30" s="3" t="s">
        <v>4951</v>
      </c>
      <c r="D30" s="3" t="s">
        <v>223</v>
      </c>
      <c r="E30" s="3" t="s">
        <v>224</v>
      </c>
      <c r="F30" s="3" t="s">
        <v>90</v>
      </c>
      <c r="G30" s="3" t="s">
        <v>4952</v>
      </c>
    </row>
    <row r="31" spans="1:7" ht="45" customHeight="1" x14ac:dyDescent="0.25">
      <c r="A31" s="3" t="s">
        <v>230</v>
      </c>
      <c r="B31" s="3" t="s">
        <v>4979</v>
      </c>
      <c r="C31" s="3" t="s">
        <v>4951</v>
      </c>
      <c r="D31" s="3" t="s">
        <v>228</v>
      </c>
      <c r="E31" s="3" t="s">
        <v>229</v>
      </c>
      <c r="F31" s="3" t="s">
        <v>90</v>
      </c>
      <c r="G31" s="3" t="s">
        <v>4952</v>
      </c>
    </row>
    <row r="32" spans="1:7" ht="45" customHeight="1" x14ac:dyDescent="0.25">
      <c r="A32" s="3" t="s">
        <v>236</v>
      </c>
      <c r="B32" s="3" t="s">
        <v>4980</v>
      </c>
      <c r="C32" s="3" t="s">
        <v>4951</v>
      </c>
      <c r="D32" s="3" t="s">
        <v>234</v>
      </c>
      <c r="E32" s="3" t="s">
        <v>235</v>
      </c>
      <c r="F32" s="3" t="s">
        <v>90</v>
      </c>
      <c r="G32" s="3" t="s">
        <v>4952</v>
      </c>
    </row>
    <row r="33" spans="1:7" ht="45" customHeight="1" x14ac:dyDescent="0.25">
      <c r="A33" s="3" t="s">
        <v>241</v>
      </c>
      <c r="B33" s="3" t="s">
        <v>4981</v>
      </c>
      <c r="C33" s="3" t="s">
        <v>4951</v>
      </c>
      <c r="D33" s="3" t="s">
        <v>239</v>
      </c>
      <c r="E33" s="3" t="s">
        <v>240</v>
      </c>
      <c r="F33" s="3" t="s">
        <v>90</v>
      </c>
      <c r="G33" s="3" t="s">
        <v>4952</v>
      </c>
    </row>
    <row r="34" spans="1:7" ht="45" customHeight="1" x14ac:dyDescent="0.25">
      <c r="A34" s="3" t="s">
        <v>243</v>
      </c>
      <c r="B34" s="3" t="s">
        <v>4982</v>
      </c>
      <c r="C34" s="3" t="s">
        <v>4951</v>
      </c>
      <c r="D34" s="3" t="s">
        <v>234</v>
      </c>
      <c r="E34" s="3" t="s">
        <v>235</v>
      </c>
      <c r="F34" s="3" t="s">
        <v>90</v>
      </c>
      <c r="G34" s="3" t="s">
        <v>4952</v>
      </c>
    </row>
    <row r="35" spans="1:7" ht="45" customHeight="1" x14ac:dyDescent="0.25">
      <c r="A35" s="3" t="s">
        <v>247</v>
      </c>
      <c r="B35" s="3" t="s">
        <v>4983</v>
      </c>
      <c r="C35" s="3" t="s">
        <v>4951</v>
      </c>
      <c r="D35" s="3" t="s">
        <v>245</v>
      </c>
      <c r="E35" s="3" t="s">
        <v>246</v>
      </c>
      <c r="F35" s="3" t="s">
        <v>90</v>
      </c>
      <c r="G35" s="3" t="s">
        <v>4952</v>
      </c>
    </row>
    <row r="36" spans="1:7" ht="45" customHeight="1" x14ac:dyDescent="0.25">
      <c r="A36" s="3" t="s">
        <v>251</v>
      </c>
      <c r="B36" s="3" t="s">
        <v>4984</v>
      </c>
      <c r="C36" s="3" t="s">
        <v>4951</v>
      </c>
      <c r="D36" s="3" t="s">
        <v>249</v>
      </c>
      <c r="E36" s="3" t="s">
        <v>250</v>
      </c>
      <c r="F36" s="3" t="s">
        <v>90</v>
      </c>
      <c r="G36" s="3" t="s">
        <v>4952</v>
      </c>
    </row>
    <row r="37" spans="1:7" ht="45" customHeight="1" x14ac:dyDescent="0.25">
      <c r="A37" s="3" t="s">
        <v>256</v>
      </c>
      <c r="B37" s="3" t="s">
        <v>4985</v>
      </c>
      <c r="C37" s="3" t="s">
        <v>4951</v>
      </c>
      <c r="D37" s="3" t="s">
        <v>254</v>
      </c>
      <c r="E37" s="3" t="s">
        <v>255</v>
      </c>
      <c r="F37" s="3" t="s">
        <v>90</v>
      </c>
      <c r="G37" s="3" t="s">
        <v>4952</v>
      </c>
    </row>
    <row r="38" spans="1:7" ht="45" customHeight="1" x14ac:dyDescent="0.25">
      <c r="A38" s="3" t="s">
        <v>262</v>
      </c>
      <c r="B38" s="3" t="s">
        <v>4986</v>
      </c>
      <c r="C38" s="3" t="s">
        <v>4951</v>
      </c>
      <c r="D38" s="3" t="s">
        <v>260</v>
      </c>
      <c r="E38" s="3" t="s">
        <v>261</v>
      </c>
      <c r="F38" s="3" t="s">
        <v>90</v>
      </c>
      <c r="G38" s="3" t="s">
        <v>4952</v>
      </c>
    </row>
    <row r="39" spans="1:7" ht="45" customHeight="1" x14ac:dyDescent="0.25">
      <c r="A39" s="3" t="s">
        <v>266</v>
      </c>
      <c r="B39" s="3" t="s">
        <v>4987</v>
      </c>
      <c r="C39" s="3" t="s">
        <v>4951</v>
      </c>
      <c r="D39" s="3" t="s">
        <v>264</v>
      </c>
      <c r="E39" s="3" t="s">
        <v>265</v>
      </c>
      <c r="F39" s="3" t="s">
        <v>90</v>
      </c>
      <c r="G39" s="3" t="s">
        <v>4952</v>
      </c>
    </row>
    <row r="40" spans="1:7" ht="45" customHeight="1" x14ac:dyDescent="0.25">
      <c r="A40" s="3" t="s">
        <v>271</v>
      </c>
      <c r="B40" s="3" t="s">
        <v>4988</v>
      </c>
      <c r="C40" s="3" t="s">
        <v>4951</v>
      </c>
      <c r="D40" s="3" t="s">
        <v>269</v>
      </c>
      <c r="E40" s="3" t="s">
        <v>270</v>
      </c>
      <c r="F40" s="3" t="s">
        <v>90</v>
      </c>
      <c r="G40" s="3" t="s">
        <v>4952</v>
      </c>
    </row>
    <row r="41" spans="1:7" ht="45" customHeight="1" x14ac:dyDescent="0.25">
      <c r="A41" s="3" t="s">
        <v>275</v>
      </c>
      <c r="B41" s="3" t="s">
        <v>4989</v>
      </c>
      <c r="C41" s="3" t="s">
        <v>4951</v>
      </c>
      <c r="D41" s="3" t="s">
        <v>273</v>
      </c>
      <c r="E41" s="3" t="s">
        <v>274</v>
      </c>
      <c r="F41" s="3" t="s">
        <v>90</v>
      </c>
      <c r="G41" s="3" t="s">
        <v>4952</v>
      </c>
    </row>
    <row r="42" spans="1:7" ht="45" customHeight="1" x14ac:dyDescent="0.25">
      <c r="A42" s="3" t="s">
        <v>280</v>
      </c>
      <c r="B42" s="3" t="s">
        <v>4990</v>
      </c>
      <c r="C42" s="3" t="s">
        <v>4951</v>
      </c>
      <c r="D42" s="3" t="s">
        <v>278</v>
      </c>
      <c r="E42" s="3" t="s">
        <v>279</v>
      </c>
      <c r="F42" s="3" t="s">
        <v>90</v>
      </c>
      <c r="G42" s="3" t="s">
        <v>4952</v>
      </c>
    </row>
    <row r="43" spans="1:7" ht="45" customHeight="1" x14ac:dyDescent="0.25">
      <c r="A43" s="3" t="s">
        <v>284</v>
      </c>
      <c r="B43" s="3" t="s">
        <v>4991</v>
      </c>
      <c r="C43" s="3" t="s">
        <v>4951</v>
      </c>
      <c r="D43" s="3" t="s">
        <v>282</v>
      </c>
      <c r="E43" s="3" t="s">
        <v>283</v>
      </c>
      <c r="F43" s="3" t="s">
        <v>90</v>
      </c>
      <c r="G43" s="3" t="s">
        <v>4952</v>
      </c>
    </row>
    <row r="44" spans="1:7" ht="45" customHeight="1" x14ac:dyDescent="0.25">
      <c r="A44" s="3" t="s">
        <v>289</v>
      </c>
      <c r="B44" s="3" t="s">
        <v>4992</v>
      </c>
      <c r="C44" s="3" t="s">
        <v>4951</v>
      </c>
      <c r="D44" s="3" t="s">
        <v>287</v>
      </c>
      <c r="E44" s="3" t="s">
        <v>288</v>
      </c>
      <c r="F44" s="3" t="s">
        <v>90</v>
      </c>
      <c r="G44" s="3" t="s">
        <v>4952</v>
      </c>
    </row>
    <row r="45" spans="1:7" ht="45" customHeight="1" x14ac:dyDescent="0.25">
      <c r="A45" s="3" t="s">
        <v>292</v>
      </c>
      <c r="B45" s="3" t="s">
        <v>4993</v>
      </c>
      <c r="C45" s="3" t="s">
        <v>4951</v>
      </c>
      <c r="D45" s="3" t="s">
        <v>282</v>
      </c>
      <c r="E45" s="3" t="s">
        <v>291</v>
      </c>
      <c r="F45" s="3" t="s">
        <v>90</v>
      </c>
      <c r="G45" s="3" t="s">
        <v>4952</v>
      </c>
    </row>
    <row r="46" spans="1:7" ht="45" customHeight="1" x14ac:dyDescent="0.25">
      <c r="A46" s="3" t="s">
        <v>296</v>
      </c>
      <c r="B46" s="3" t="s">
        <v>4994</v>
      </c>
      <c r="C46" s="3" t="s">
        <v>4951</v>
      </c>
      <c r="D46" s="3" t="s">
        <v>294</v>
      </c>
      <c r="E46" s="3" t="s">
        <v>295</v>
      </c>
      <c r="F46" s="3" t="s">
        <v>90</v>
      </c>
      <c r="G46" s="3" t="s">
        <v>4952</v>
      </c>
    </row>
    <row r="47" spans="1:7" ht="45" customHeight="1" x14ac:dyDescent="0.25">
      <c r="A47" s="3" t="s">
        <v>300</v>
      </c>
      <c r="B47" s="3" t="s">
        <v>4995</v>
      </c>
      <c r="C47" s="3" t="s">
        <v>4951</v>
      </c>
      <c r="D47" s="3" t="s">
        <v>208</v>
      </c>
      <c r="E47" s="3" t="s">
        <v>299</v>
      </c>
      <c r="F47" s="3" t="s">
        <v>90</v>
      </c>
      <c r="G47" s="3" t="s">
        <v>4952</v>
      </c>
    </row>
    <row r="48" spans="1:7" ht="45" customHeight="1" x14ac:dyDescent="0.25">
      <c r="A48" s="3" t="s">
        <v>305</v>
      </c>
      <c r="B48" s="3" t="s">
        <v>4996</v>
      </c>
      <c r="C48" s="3" t="s">
        <v>4951</v>
      </c>
      <c r="D48" s="3" t="s">
        <v>303</v>
      </c>
      <c r="E48" s="3" t="s">
        <v>304</v>
      </c>
      <c r="F48" s="3" t="s">
        <v>90</v>
      </c>
      <c r="G48" s="3" t="s">
        <v>4952</v>
      </c>
    </row>
    <row r="49" spans="1:7" ht="45" customHeight="1" x14ac:dyDescent="0.25">
      <c r="A49" s="3" t="s">
        <v>309</v>
      </c>
      <c r="B49" s="3" t="s">
        <v>4997</v>
      </c>
      <c r="C49" s="3" t="s">
        <v>4951</v>
      </c>
      <c r="D49" s="3" t="s">
        <v>307</v>
      </c>
      <c r="E49" s="3" t="s">
        <v>308</v>
      </c>
      <c r="F49" s="3" t="s">
        <v>90</v>
      </c>
      <c r="G49" s="3" t="s">
        <v>4952</v>
      </c>
    </row>
    <row r="50" spans="1:7" ht="45" customHeight="1" x14ac:dyDescent="0.25">
      <c r="A50" s="3" t="s">
        <v>314</v>
      </c>
      <c r="B50" s="3" t="s">
        <v>4998</v>
      </c>
      <c r="C50" s="3" t="s">
        <v>4951</v>
      </c>
      <c r="D50" s="3" t="s">
        <v>312</v>
      </c>
      <c r="E50" s="3" t="s">
        <v>313</v>
      </c>
      <c r="F50" s="3" t="s">
        <v>90</v>
      </c>
      <c r="G50" s="3" t="s">
        <v>4952</v>
      </c>
    </row>
    <row r="51" spans="1:7" ht="45" customHeight="1" x14ac:dyDescent="0.25">
      <c r="A51" s="3" t="s">
        <v>317</v>
      </c>
      <c r="B51" s="3" t="s">
        <v>4999</v>
      </c>
      <c r="C51" s="3" t="s">
        <v>4951</v>
      </c>
      <c r="D51" s="3" t="s">
        <v>239</v>
      </c>
      <c r="E51" s="3" t="s">
        <v>240</v>
      </c>
      <c r="F51" s="3" t="s">
        <v>90</v>
      </c>
      <c r="G51" s="3" t="s">
        <v>4952</v>
      </c>
    </row>
    <row r="52" spans="1:7" ht="45" customHeight="1" x14ac:dyDescent="0.25">
      <c r="A52" s="3" t="s">
        <v>323</v>
      </c>
      <c r="B52" s="3" t="s">
        <v>5000</v>
      </c>
      <c r="C52" s="3" t="s">
        <v>4951</v>
      </c>
      <c r="D52" s="3" t="s">
        <v>321</v>
      </c>
      <c r="E52" s="3" t="s">
        <v>322</v>
      </c>
      <c r="F52" s="3" t="s">
        <v>90</v>
      </c>
      <c r="G52" s="3" t="s">
        <v>4952</v>
      </c>
    </row>
    <row r="53" spans="1:7" ht="45" customHeight="1" x14ac:dyDescent="0.25">
      <c r="A53" s="3" t="s">
        <v>328</v>
      </c>
      <c r="B53" s="3" t="s">
        <v>5001</v>
      </c>
      <c r="C53" s="3" t="s">
        <v>4951</v>
      </c>
      <c r="D53" s="3" t="s">
        <v>326</v>
      </c>
      <c r="E53" s="3" t="s">
        <v>327</v>
      </c>
      <c r="F53" s="3" t="s">
        <v>90</v>
      </c>
      <c r="G53" s="3" t="s">
        <v>4952</v>
      </c>
    </row>
    <row r="54" spans="1:7" ht="45" customHeight="1" x14ac:dyDescent="0.25">
      <c r="A54" s="3" t="s">
        <v>330</v>
      </c>
      <c r="B54" s="3" t="s">
        <v>5002</v>
      </c>
      <c r="C54" s="3" t="s">
        <v>4951</v>
      </c>
      <c r="D54" s="3" t="s">
        <v>326</v>
      </c>
      <c r="E54" s="3" t="s">
        <v>327</v>
      </c>
      <c r="F54" s="3" t="s">
        <v>90</v>
      </c>
      <c r="G54" s="3" t="s">
        <v>4952</v>
      </c>
    </row>
    <row r="55" spans="1:7" ht="45" customHeight="1" x14ac:dyDescent="0.25">
      <c r="A55" s="3" t="s">
        <v>334</v>
      </c>
      <c r="B55" s="3" t="s">
        <v>5003</v>
      </c>
      <c r="C55" s="3" t="s">
        <v>4951</v>
      </c>
      <c r="D55" s="3" t="s">
        <v>332</v>
      </c>
      <c r="E55" s="3" t="s">
        <v>333</v>
      </c>
      <c r="F55" s="3" t="s">
        <v>90</v>
      </c>
      <c r="G55" s="3" t="s">
        <v>4952</v>
      </c>
    </row>
    <row r="56" spans="1:7" ht="45" customHeight="1" x14ac:dyDescent="0.25">
      <c r="A56" s="3" t="s">
        <v>336</v>
      </c>
      <c r="B56" s="3" t="s">
        <v>5004</v>
      </c>
      <c r="C56" s="3" t="s">
        <v>4951</v>
      </c>
      <c r="D56" s="3" t="s">
        <v>117</v>
      </c>
      <c r="E56" s="3" t="s">
        <v>118</v>
      </c>
      <c r="F56" s="3" t="s">
        <v>90</v>
      </c>
      <c r="G56" s="3" t="s">
        <v>4952</v>
      </c>
    </row>
    <row r="57" spans="1:7" ht="45" customHeight="1" x14ac:dyDescent="0.25">
      <c r="A57" s="3" t="s">
        <v>340</v>
      </c>
      <c r="B57" s="3" t="s">
        <v>5005</v>
      </c>
      <c r="C57" s="3" t="s">
        <v>4951</v>
      </c>
      <c r="D57" s="3" t="s">
        <v>338</v>
      </c>
      <c r="E57" s="3" t="s">
        <v>339</v>
      </c>
      <c r="F57" s="3" t="s">
        <v>90</v>
      </c>
      <c r="G57" s="3" t="s">
        <v>4952</v>
      </c>
    </row>
    <row r="58" spans="1:7" ht="45" customHeight="1" x14ac:dyDescent="0.25">
      <c r="A58" s="3" t="s">
        <v>344</v>
      </c>
      <c r="B58" s="3" t="s">
        <v>5006</v>
      </c>
      <c r="C58" s="3" t="s">
        <v>4951</v>
      </c>
      <c r="D58" s="3" t="s">
        <v>342</v>
      </c>
      <c r="E58" s="3" t="s">
        <v>343</v>
      </c>
      <c r="F58" s="3" t="s">
        <v>90</v>
      </c>
      <c r="G58" s="3" t="s">
        <v>4952</v>
      </c>
    </row>
    <row r="59" spans="1:7" ht="45" customHeight="1" x14ac:dyDescent="0.25">
      <c r="A59" s="3" t="s">
        <v>348</v>
      </c>
      <c r="B59" s="3" t="s">
        <v>5007</v>
      </c>
      <c r="C59" s="3" t="s">
        <v>4951</v>
      </c>
      <c r="D59" s="3" t="s">
        <v>346</v>
      </c>
      <c r="E59" s="3" t="s">
        <v>347</v>
      </c>
      <c r="F59" s="3" t="s">
        <v>90</v>
      </c>
      <c r="G59" s="3" t="s">
        <v>4952</v>
      </c>
    </row>
    <row r="60" spans="1:7" ht="45" customHeight="1" x14ac:dyDescent="0.25">
      <c r="A60" s="3" t="s">
        <v>351</v>
      </c>
      <c r="B60" s="3" t="s">
        <v>5008</v>
      </c>
      <c r="C60" s="3" t="s">
        <v>4951</v>
      </c>
      <c r="D60" s="3" t="s">
        <v>269</v>
      </c>
      <c r="E60" s="3" t="s">
        <v>350</v>
      </c>
      <c r="F60" s="3" t="s">
        <v>90</v>
      </c>
      <c r="G60" s="3" t="s">
        <v>4952</v>
      </c>
    </row>
    <row r="61" spans="1:7" ht="45" customHeight="1" x14ac:dyDescent="0.25">
      <c r="A61" s="3" t="s">
        <v>355</v>
      </c>
      <c r="B61" s="3" t="s">
        <v>5009</v>
      </c>
      <c r="C61" s="3" t="s">
        <v>4951</v>
      </c>
      <c r="D61" s="3" t="s">
        <v>353</v>
      </c>
      <c r="E61" s="3" t="s">
        <v>354</v>
      </c>
      <c r="F61" s="3" t="s">
        <v>90</v>
      </c>
      <c r="G61" s="3" t="s">
        <v>4952</v>
      </c>
    </row>
    <row r="62" spans="1:7" ht="45" customHeight="1" x14ac:dyDescent="0.25">
      <c r="A62" s="3" t="s">
        <v>360</v>
      </c>
      <c r="B62" s="3" t="s">
        <v>5010</v>
      </c>
      <c r="C62" s="3" t="s">
        <v>4951</v>
      </c>
      <c r="D62" s="3" t="s">
        <v>358</v>
      </c>
      <c r="E62" s="3" t="s">
        <v>359</v>
      </c>
      <c r="F62" s="3" t="s">
        <v>90</v>
      </c>
      <c r="G62" s="3" t="s">
        <v>4952</v>
      </c>
    </row>
    <row r="63" spans="1:7" ht="45" customHeight="1" x14ac:dyDescent="0.25">
      <c r="A63" s="3" t="s">
        <v>366</v>
      </c>
      <c r="B63" s="3" t="s">
        <v>5011</v>
      </c>
      <c r="C63" s="3" t="s">
        <v>4951</v>
      </c>
      <c r="D63" s="3" t="s">
        <v>364</v>
      </c>
      <c r="E63" s="3" t="s">
        <v>365</v>
      </c>
      <c r="F63" s="3" t="s">
        <v>90</v>
      </c>
      <c r="G63" s="3" t="s">
        <v>4952</v>
      </c>
    </row>
    <row r="64" spans="1:7" ht="45" customHeight="1" x14ac:dyDescent="0.25">
      <c r="A64" s="3" t="s">
        <v>370</v>
      </c>
      <c r="B64" s="3" t="s">
        <v>5012</v>
      </c>
      <c r="C64" s="3" t="s">
        <v>4951</v>
      </c>
      <c r="D64" s="3" t="s">
        <v>368</v>
      </c>
      <c r="E64" s="3" t="s">
        <v>369</v>
      </c>
      <c r="F64" s="3" t="s">
        <v>90</v>
      </c>
      <c r="G64" s="3" t="s">
        <v>4952</v>
      </c>
    </row>
    <row r="65" spans="1:7" ht="45" customHeight="1" x14ac:dyDescent="0.25">
      <c r="A65" s="3" t="s">
        <v>374</v>
      </c>
      <c r="B65" s="3" t="s">
        <v>5013</v>
      </c>
      <c r="C65" s="3" t="s">
        <v>4951</v>
      </c>
      <c r="D65" s="3" t="s">
        <v>372</v>
      </c>
      <c r="E65" s="3" t="s">
        <v>373</v>
      </c>
      <c r="F65" s="3" t="s">
        <v>90</v>
      </c>
      <c r="G65" s="3" t="s">
        <v>4952</v>
      </c>
    </row>
    <row r="66" spans="1:7" ht="45" customHeight="1" x14ac:dyDescent="0.25">
      <c r="A66" s="3" t="s">
        <v>379</v>
      </c>
      <c r="B66" s="3" t="s">
        <v>5014</v>
      </c>
      <c r="C66" s="3" t="s">
        <v>4951</v>
      </c>
      <c r="D66" s="3" t="s">
        <v>377</v>
      </c>
      <c r="E66" s="3" t="s">
        <v>378</v>
      </c>
      <c r="F66" s="3" t="s">
        <v>90</v>
      </c>
      <c r="G66" s="3" t="s">
        <v>4952</v>
      </c>
    </row>
    <row r="67" spans="1:7" ht="45" customHeight="1" x14ac:dyDescent="0.25">
      <c r="A67" s="3" t="s">
        <v>383</v>
      </c>
      <c r="B67" s="3" t="s">
        <v>5015</v>
      </c>
      <c r="C67" s="3" t="s">
        <v>4951</v>
      </c>
      <c r="D67" s="3" t="s">
        <v>381</v>
      </c>
      <c r="E67" s="3" t="s">
        <v>382</v>
      </c>
      <c r="F67" s="3" t="s">
        <v>90</v>
      </c>
      <c r="G67" s="3" t="s">
        <v>4952</v>
      </c>
    </row>
    <row r="68" spans="1:7" ht="45" customHeight="1" x14ac:dyDescent="0.25">
      <c r="A68" s="3" t="s">
        <v>387</v>
      </c>
      <c r="B68" s="3" t="s">
        <v>5016</v>
      </c>
      <c r="C68" s="3" t="s">
        <v>4951</v>
      </c>
      <c r="D68" s="3" t="s">
        <v>385</v>
      </c>
      <c r="E68" s="3" t="s">
        <v>386</v>
      </c>
      <c r="F68" s="3" t="s">
        <v>90</v>
      </c>
      <c r="G68" s="3" t="s">
        <v>4952</v>
      </c>
    </row>
    <row r="69" spans="1:7" ht="45" customHeight="1" x14ac:dyDescent="0.25">
      <c r="A69" s="3" t="s">
        <v>389</v>
      </c>
      <c r="B69" s="3" t="s">
        <v>5017</v>
      </c>
      <c r="C69" s="3" t="s">
        <v>4951</v>
      </c>
      <c r="D69" s="3" t="s">
        <v>326</v>
      </c>
      <c r="E69" s="3" t="s">
        <v>327</v>
      </c>
      <c r="F69" s="3" t="s">
        <v>90</v>
      </c>
      <c r="G69" s="3" t="s">
        <v>4952</v>
      </c>
    </row>
    <row r="70" spans="1:7" ht="45" customHeight="1" x14ac:dyDescent="0.25">
      <c r="A70" s="3" t="s">
        <v>391</v>
      </c>
      <c r="B70" s="3" t="s">
        <v>5018</v>
      </c>
      <c r="C70" s="3" t="s">
        <v>4951</v>
      </c>
      <c r="D70" s="3" t="s">
        <v>326</v>
      </c>
      <c r="E70" s="3" t="s">
        <v>327</v>
      </c>
      <c r="F70" s="3" t="s">
        <v>90</v>
      </c>
      <c r="G70" s="3" t="s">
        <v>4952</v>
      </c>
    </row>
    <row r="71" spans="1:7" ht="45" customHeight="1" x14ac:dyDescent="0.25">
      <c r="A71" s="3" t="s">
        <v>394</v>
      </c>
      <c r="B71" s="3" t="s">
        <v>5019</v>
      </c>
      <c r="C71" s="3" t="s">
        <v>4951</v>
      </c>
      <c r="D71" s="3" t="s">
        <v>117</v>
      </c>
      <c r="E71" s="3" t="s">
        <v>393</v>
      </c>
      <c r="F71" s="3" t="s">
        <v>90</v>
      </c>
      <c r="G71" s="3" t="s">
        <v>4952</v>
      </c>
    </row>
    <row r="72" spans="1:7" ht="45" customHeight="1" x14ac:dyDescent="0.25">
      <c r="A72" s="3" t="s">
        <v>398</v>
      </c>
      <c r="B72" s="3" t="s">
        <v>5020</v>
      </c>
      <c r="C72" s="3" t="s">
        <v>4951</v>
      </c>
      <c r="D72" s="3" t="s">
        <v>396</v>
      </c>
      <c r="E72" s="3" t="s">
        <v>397</v>
      </c>
      <c r="F72" s="3" t="s">
        <v>90</v>
      </c>
      <c r="G72" s="3" t="s">
        <v>4952</v>
      </c>
    </row>
    <row r="73" spans="1:7" ht="45" customHeight="1" x14ac:dyDescent="0.25">
      <c r="A73" s="3" t="s">
        <v>400</v>
      </c>
      <c r="B73" s="3" t="s">
        <v>5021</v>
      </c>
      <c r="C73" s="3" t="s">
        <v>4951</v>
      </c>
      <c r="D73" s="3" t="s">
        <v>326</v>
      </c>
      <c r="E73" s="3" t="s">
        <v>327</v>
      </c>
      <c r="F73" s="3" t="s">
        <v>90</v>
      </c>
      <c r="G73" s="3" t="s">
        <v>4952</v>
      </c>
    </row>
    <row r="74" spans="1:7" ht="45" customHeight="1" x14ac:dyDescent="0.25">
      <c r="A74" s="3" t="s">
        <v>402</v>
      </c>
      <c r="B74" s="3" t="s">
        <v>5022</v>
      </c>
      <c r="C74" s="3" t="s">
        <v>4951</v>
      </c>
      <c r="D74" s="3" t="s">
        <v>326</v>
      </c>
      <c r="E74" s="3" t="s">
        <v>327</v>
      </c>
      <c r="F74" s="3" t="s">
        <v>90</v>
      </c>
      <c r="G74" s="3" t="s">
        <v>4952</v>
      </c>
    </row>
    <row r="75" spans="1:7" ht="45" customHeight="1" x14ac:dyDescent="0.25">
      <c r="A75" s="3" t="s">
        <v>406</v>
      </c>
      <c r="B75" s="3" t="s">
        <v>5023</v>
      </c>
      <c r="C75" s="3" t="s">
        <v>4951</v>
      </c>
      <c r="D75" s="3" t="s">
        <v>404</v>
      </c>
      <c r="E75" s="3" t="s">
        <v>405</v>
      </c>
      <c r="F75" s="3" t="s">
        <v>90</v>
      </c>
      <c r="G75" s="3" t="s">
        <v>4952</v>
      </c>
    </row>
    <row r="76" spans="1:7" ht="45" customHeight="1" x14ac:dyDescent="0.25">
      <c r="A76" s="3" t="s">
        <v>408</v>
      </c>
      <c r="B76" s="3" t="s">
        <v>5024</v>
      </c>
      <c r="C76" s="3" t="s">
        <v>4951</v>
      </c>
      <c r="D76" s="3" t="s">
        <v>154</v>
      </c>
      <c r="E76" s="3" t="s">
        <v>155</v>
      </c>
      <c r="F76" s="3" t="s">
        <v>90</v>
      </c>
      <c r="G76" s="3" t="s">
        <v>4952</v>
      </c>
    </row>
    <row r="77" spans="1:7" ht="45" customHeight="1" x14ac:dyDescent="0.25">
      <c r="A77" s="3" t="s">
        <v>412</v>
      </c>
      <c r="B77" s="3" t="s">
        <v>5025</v>
      </c>
      <c r="C77" s="3" t="s">
        <v>4951</v>
      </c>
      <c r="D77" s="3" t="s">
        <v>410</v>
      </c>
      <c r="E77" s="3" t="s">
        <v>411</v>
      </c>
      <c r="F77" s="3" t="s">
        <v>90</v>
      </c>
      <c r="G77" s="3" t="s">
        <v>4952</v>
      </c>
    </row>
    <row r="78" spans="1:7" ht="45" customHeight="1" x14ac:dyDescent="0.25">
      <c r="A78" s="3" t="s">
        <v>416</v>
      </c>
      <c r="B78" s="3" t="s">
        <v>5026</v>
      </c>
      <c r="C78" s="3" t="s">
        <v>4951</v>
      </c>
      <c r="D78" s="3" t="s">
        <v>414</v>
      </c>
      <c r="E78" s="3" t="s">
        <v>415</v>
      </c>
      <c r="F78" s="3" t="s">
        <v>90</v>
      </c>
      <c r="G78" s="3" t="s">
        <v>4952</v>
      </c>
    </row>
    <row r="79" spans="1:7" ht="45" customHeight="1" x14ac:dyDescent="0.25">
      <c r="A79" s="3" t="s">
        <v>421</v>
      </c>
      <c r="B79" s="3" t="s">
        <v>5027</v>
      </c>
      <c r="C79" s="3" t="s">
        <v>4951</v>
      </c>
      <c r="D79" s="3" t="s">
        <v>419</v>
      </c>
      <c r="E79" s="3" t="s">
        <v>420</v>
      </c>
      <c r="F79" s="3" t="s">
        <v>90</v>
      </c>
      <c r="G79" s="3" t="s">
        <v>4952</v>
      </c>
    </row>
    <row r="80" spans="1:7" ht="45" customHeight="1" x14ac:dyDescent="0.25">
      <c r="A80" s="3" t="s">
        <v>425</v>
      </c>
      <c r="B80" s="3" t="s">
        <v>5028</v>
      </c>
      <c r="C80" s="3" t="s">
        <v>4951</v>
      </c>
      <c r="D80" s="3" t="s">
        <v>269</v>
      </c>
      <c r="E80" s="3" t="s">
        <v>424</v>
      </c>
      <c r="F80" s="3" t="s">
        <v>90</v>
      </c>
      <c r="G80" s="3" t="s">
        <v>4952</v>
      </c>
    </row>
    <row r="81" spans="1:7" ht="45" customHeight="1" x14ac:dyDescent="0.25">
      <c r="A81" s="3" t="s">
        <v>429</v>
      </c>
      <c r="B81" s="3" t="s">
        <v>5029</v>
      </c>
      <c r="C81" s="3" t="s">
        <v>4951</v>
      </c>
      <c r="D81" s="3" t="s">
        <v>427</v>
      </c>
      <c r="E81" s="3" t="s">
        <v>428</v>
      </c>
      <c r="F81" s="3" t="s">
        <v>90</v>
      </c>
      <c r="G81" s="3" t="s">
        <v>4952</v>
      </c>
    </row>
    <row r="82" spans="1:7" ht="45" customHeight="1" x14ac:dyDescent="0.25">
      <c r="A82" s="3" t="s">
        <v>433</v>
      </c>
      <c r="B82" s="3" t="s">
        <v>5030</v>
      </c>
      <c r="C82" s="3" t="s">
        <v>4951</v>
      </c>
      <c r="D82" s="3" t="s">
        <v>431</v>
      </c>
      <c r="E82" s="3" t="s">
        <v>432</v>
      </c>
      <c r="F82" s="3" t="s">
        <v>90</v>
      </c>
      <c r="G82" s="3" t="s">
        <v>4952</v>
      </c>
    </row>
    <row r="83" spans="1:7" ht="45" customHeight="1" x14ac:dyDescent="0.25">
      <c r="A83" s="3" t="s">
        <v>437</v>
      </c>
      <c r="B83" s="3" t="s">
        <v>5031</v>
      </c>
      <c r="C83" s="3" t="s">
        <v>4951</v>
      </c>
      <c r="D83" s="3" t="s">
        <v>435</v>
      </c>
      <c r="E83" s="3" t="s">
        <v>436</v>
      </c>
      <c r="F83" s="3" t="s">
        <v>90</v>
      </c>
      <c r="G83" s="3" t="s">
        <v>4952</v>
      </c>
    </row>
    <row r="84" spans="1:7" ht="45" customHeight="1" x14ac:dyDescent="0.25">
      <c r="A84" s="3" t="s">
        <v>442</v>
      </c>
      <c r="B84" s="3" t="s">
        <v>5032</v>
      </c>
      <c r="C84" s="3" t="s">
        <v>4951</v>
      </c>
      <c r="D84" s="3" t="s">
        <v>440</v>
      </c>
      <c r="E84" s="3" t="s">
        <v>441</v>
      </c>
      <c r="F84" s="3" t="s">
        <v>90</v>
      </c>
      <c r="G84" s="3" t="s">
        <v>4952</v>
      </c>
    </row>
    <row r="85" spans="1:7" ht="45" customHeight="1" x14ac:dyDescent="0.25">
      <c r="A85" s="3" t="s">
        <v>446</v>
      </c>
      <c r="B85" s="3" t="s">
        <v>5033</v>
      </c>
      <c r="C85" s="3" t="s">
        <v>4951</v>
      </c>
      <c r="D85" s="3" t="s">
        <v>435</v>
      </c>
      <c r="E85" s="3" t="s">
        <v>445</v>
      </c>
      <c r="F85" s="3" t="s">
        <v>90</v>
      </c>
      <c r="G85" s="3" t="s">
        <v>4952</v>
      </c>
    </row>
    <row r="86" spans="1:7" ht="45" customHeight="1" x14ac:dyDescent="0.25">
      <c r="A86" s="3" t="s">
        <v>450</v>
      </c>
      <c r="B86" s="3" t="s">
        <v>5034</v>
      </c>
      <c r="C86" s="3" t="s">
        <v>4951</v>
      </c>
      <c r="D86" s="3" t="s">
        <v>448</v>
      </c>
      <c r="E86" s="3" t="s">
        <v>449</v>
      </c>
      <c r="F86" s="3" t="s">
        <v>90</v>
      </c>
      <c r="G86" s="3" t="s">
        <v>4952</v>
      </c>
    </row>
    <row r="87" spans="1:7" ht="45" customHeight="1" x14ac:dyDescent="0.25">
      <c r="A87" s="3" t="s">
        <v>454</v>
      </c>
      <c r="B87" s="3" t="s">
        <v>5035</v>
      </c>
      <c r="C87" s="3" t="s">
        <v>4951</v>
      </c>
      <c r="D87" s="3" t="s">
        <v>452</v>
      </c>
      <c r="E87" s="3" t="s">
        <v>453</v>
      </c>
      <c r="F87" s="3" t="s">
        <v>90</v>
      </c>
      <c r="G87" s="3" t="s">
        <v>4952</v>
      </c>
    </row>
    <row r="88" spans="1:7" ht="45" customHeight="1" x14ac:dyDescent="0.25">
      <c r="A88" s="3" t="s">
        <v>458</v>
      </c>
      <c r="B88" s="3" t="s">
        <v>5036</v>
      </c>
      <c r="C88" s="3" t="s">
        <v>4951</v>
      </c>
      <c r="D88" s="3" t="s">
        <v>456</v>
      </c>
      <c r="E88" s="3" t="s">
        <v>457</v>
      </c>
      <c r="F88" s="3" t="s">
        <v>90</v>
      </c>
      <c r="G88" s="3" t="s">
        <v>4952</v>
      </c>
    </row>
    <row r="89" spans="1:7" ht="45" customHeight="1" x14ac:dyDescent="0.25">
      <c r="A89" s="3" t="s">
        <v>462</v>
      </c>
      <c r="B89" s="3" t="s">
        <v>5037</v>
      </c>
      <c r="C89" s="3" t="s">
        <v>4951</v>
      </c>
      <c r="D89" s="3" t="s">
        <v>460</v>
      </c>
      <c r="E89" s="3" t="s">
        <v>461</v>
      </c>
      <c r="F89" s="3" t="s">
        <v>90</v>
      </c>
      <c r="G89" s="3" t="s">
        <v>4952</v>
      </c>
    </row>
    <row r="90" spans="1:7" ht="45" customHeight="1" x14ac:dyDescent="0.25">
      <c r="A90" s="3" t="s">
        <v>467</v>
      </c>
      <c r="B90" s="3" t="s">
        <v>5038</v>
      </c>
      <c r="C90" s="3" t="s">
        <v>4951</v>
      </c>
      <c r="D90" s="3" t="s">
        <v>465</v>
      </c>
      <c r="E90" s="3" t="s">
        <v>466</v>
      </c>
      <c r="F90" s="3" t="s">
        <v>90</v>
      </c>
      <c r="G90" s="3" t="s">
        <v>4952</v>
      </c>
    </row>
    <row r="91" spans="1:7" ht="45" customHeight="1" x14ac:dyDescent="0.25">
      <c r="A91" s="3" t="s">
        <v>470</v>
      </c>
      <c r="B91" s="3" t="s">
        <v>5039</v>
      </c>
      <c r="C91" s="3" t="s">
        <v>4951</v>
      </c>
      <c r="D91" s="3" t="s">
        <v>183</v>
      </c>
      <c r="E91" s="3" t="s">
        <v>469</v>
      </c>
      <c r="F91" s="3" t="s">
        <v>90</v>
      </c>
      <c r="G91" s="3" t="s">
        <v>4952</v>
      </c>
    </row>
    <row r="92" spans="1:7" ht="45" customHeight="1" x14ac:dyDescent="0.25">
      <c r="A92" s="3" t="s">
        <v>472</v>
      </c>
      <c r="B92" s="3" t="s">
        <v>5040</v>
      </c>
      <c r="C92" s="3" t="s">
        <v>4951</v>
      </c>
      <c r="D92" s="3" t="s">
        <v>326</v>
      </c>
      <c r="E92" s="3" t="s">
        <v>327</v>
      </c>
      <c r="F92" s="3" t="s">
        <v>90</v>
      </c>
      <c r="G92" s="3" t="s">
        <v>4952</v>
      </c>
    </row>
    <row r="93" spans="1:7" ht="45" customHeight="1" x14ac:dyDescent="0.25">
      <c r="A93" s="3" t="s">
        <v>475</v>
      </c>
      <c r="B93" s="3" t="s">
        <v>5041</v>
      </c>
      <c r="C93" s="3" t="s">
        <v>4951</v>
      </c>
      <c r="D93" s="3" t="s">
        <v>353</v>
      </c>
      <c r="E93" s="3" t="s">
        <v>474</v>
      </c>
      <c r="F93" s="3" t="s">
        <v>90</v>
      </c>
      <c r="G93" s="3" t="s">
        <v>4952</v>
      </c>
    </row>
    <row r="94" spans="1:7" ht="45" customHeight="1" x14ac:dyDescent="0.25">
      <c r="A94" s="3" t="s">
        <v>478</v>
      </c>
      <c r="B94" s="3" t="s">
        <v>5042</v>
      </c>
      <c r="C94" s="3" t="s">
        <v>4951</v>
      </c>
      <c r="D94" s="3" t="s">
        <v>228</v>
      </c>
      <c r="E94" s="3" t="s">
        <v>477</v>
      </c>
      <c r="F94" s="3" t="s">
        <v>90</v>
      </c>
      <c r="G94" s="3" t="s">
        <v>4952</v>
      </c>
    </row>
    <row r="95" spans="1:7" ht="45" customHeight="1" x14ac:dyDescent="0.25">
      <c r="A95" s="3" t="s">
        <v>483</v>
      </c>
      <c r="B95" s="3" t="s">
        <v>5043</v>
      </c>
      <c r="C95" s="3" t="s">
        <v>4951</v>
      </c>
      <c r="D95" s="3" t="s">
        <v>481</v>
      </c>
      <c r="E95" s="3" t="s">
        <v>482</v>
      </c>
      <c r="F95" s="3" t="s">
        <v>90</v>
      </c>
      <c r="G95" s="3" t="s">
        <v>4952</v>
      </c>
    </row>
    <row r="96" spans="1:7" ht="45" customHeight="1" x14ac:dyDescent="0.25">
      <c r="A96" s="3" t="s">
        <v>486</v>
      </c>
      <c r="B96" s="3" t="s">
        <v>5044</v>
      </c>
      <c r="C96" s="3" t="s">
        <v>4951</v>
      </c>
      <c r="D96" s="3" t="s">
        <v>404</v>
      </c>
      <c r="E96" s="3" t="s">
        <v>485</v>
      </c>
      <c r="F96" s="3" t="s">
        <v>90</v>
      </c>
      <c r="G96" s="3" t="s">
        <v>4952</v>
      </c>
    </row>
    <row r="97" spans="1:7" ht="45" customHeight="1" x14ac:dyDescent="0.25">
      <c r="A97" s="3" t="s">
        <v>490</v>
      </c>
      <c r="B97" s="3" t="s">
        <v>5045</v>
      </c>
      <c r="C97" s="3" t="s">
        <v>4951</v>
      </c>
      <c r="D97" s="3" t="s">
        <v>488</v>
      </c>
      <c r="E97" s="3" t="s">
        <v>489</v>
      </c>
      <c r="F97" s="3" t="s">
        <v>90</v>
      </c>
      <c r="G97" s="3" t="s">
        <v>4952</v>
      </c>
    </row>
    <row r="98" spans="1:7" ht="45" customHeight="1" x14ac:dyDescent="0.25">
      <c r="A98" s="3" t="s">
        <v>494</v>
      </c>
      <c r="B98" s="3" t="s">
        <v>5046</v>
      </c>
      <c r="C98" s="3" t="s">
        <v>4951</v>
      </c>
      <c r="D98" s="3" t="s">
        <v>492</v>
      </c>
      <c r="E98" s="3" t="s">
        <v>493</v>
      </c>
      <c r="F98" s="3" t="s">
        <v>90</v>
      </c>
      <c r="G98" s="3" t="s">
        <v>4952</v>
      </c>
    </row>
    <row r="99" spans="1:7" ht="45" customHeight="1" x14ac:dyDescent="0.25">
      <c r="A99" s="3" t="s">
        <v>498</v>
      </c>
      <c r="B99" s="3" t="s">
        <v>5047</v>
      </c>
      <c r="C99" s="3" t="s">
        <v>4951</v>
      </c>
      <c r="D99" s="3" t="s">
        <v>496</v>
      </c>
      <c r="E99" s="3" t="s">
        <v>497</v>
      </c>
      <c r="F99" s="3" t="s">
        <v>90</v>
      </c>
      <c r="G99" s="3" t="s">
        <v>4952</v>
      </c>
    </row>
    <row r="100" spans="1:7" ht="45" customHeight="1" x14ac:dyDescent="0.25">
      <c r="A100" s="3" t="s">
        <v>503</v>
      </c>
      <c r="B100" s="3" t="s">
        <v>5048</v>
      </c>
      <c r="C100" s="3" t="s">
        <v>4951</v>
      </c>
      <c r="D100" s="3" t="s">
        <v>501</v>
      </c>
      <c r="E100" s="3" t="s">
        <v>502</v>
      </c>
      <c r="F100" s="3" t="s">
        <v>90</v>
      </c>
      <c r="G100" s="3" t="s">
        <v>4952</v>
      </c>
    </row>
    <row r="101" spans="1:7" ht="45" customHeight="1" x14ac:dyDescent="0.25">
      <c r="A101" s="3" t="s">
        <v>507</v>
      </c>
      <c r="B101" s="3" t="s">
        <v>5049</v>
      </c>
      <c r="C101" s="3" t="s">
        <v>4951</v>
      </c>
      <c r="D101" s="3" t="s">
        <v>505</v>
      </c>
      <c r="E101" s="3" t="s">
        <v>506</v>
      </c>
      <c r="F101" s="3" t="s">
        <v>90</v>
      </c>
      <c r="G101" s="3" t="s">
        <v>4952</v>
      </c>
    </row>
    <row r="102" spans="1:7" ht="45" customHeight="1" x14ac:dyDescent="0.25">
      <c r="A102" s="3" t="s">
        <v>511</v>
      </c>
      <c r="B102" s="3" t="s">
        <v>5050</v>
      </c>
      <c r="C102" s="3" t="s">
        <v>4951</v>
      </c>
      <c r="D102" s="3" t="s">
        <v>509</v>
      </c>
      <c r="E102" s="3" t="s">
        <v>510</v>
      </c>
      <c r="F102" s="3" t="s">
        <v>90</v>
      </c>
      <c r="G102" s="3" t="s">
        <v>4952</v>
      </c>
    </row>
    <row r="103" spans="1:7" ht="45" customHeight="1" x14ac:dyDescent="0.25">
      <c r="A103" s="3" t="s">
        <v>515</v>
      </c>
      <c r="B103" s="3" t="s">
        <v>5051</v>
      </c>
      <c r="C103" s="3" t="s">
        <v>4951</v>
      </c>
      <c r="D103" s="3" t="s">
        <v>513</v>
      </c>
      <c r="E103" s="3" t="s">
        <v>514</v>
      </c>
      <c r="F103" s="3" t="s">
        <v>90</v>
      </c>
      <c r="G103" s="3" t="s">
        <v>4952</v>
      </c>
    </row>
    <row r="104" spans="1:7" ht="45" customHeight="1" x14ac:dyDescent="0.25">
      <c r="A104" s="3" t="s">
        <v>519</v>
      </c>
      <c r="B104" s="3" t="s">
        <v>5052</v>
      </c>
      <c r="C104" s="3" t="s">
        <v>4951</v>
      </c>
      <c r="D104" s="3" t="s">
        <v>517</v>
      </c>
      <c r="E104" s="3" t="s">
        <v>518</v>
      </c>
      <c r="F104" s="3" t="s">
        <v>90</v>
      </c>
      <c r="G104" s="3" t="s">
        <v>4952</v>
      </c>
    </row>
    <row r="105" spans="1:7" ht="45" customHeight="1" x14ac:dyDescent="0.25">
      <c r="A105" s="3" t="s">
        <v>524</v>
      </c>
      <c r="B105" s="3" t="s">
        <v>5053</v>
      </c>
      <c r="C105" s="3" t="s">
        <v>4951</v>
      </c>
      <c r="D105" s="3" t="s">
        <v>522</v>
      </c>
      <c r="E105" s="3" t="s">
        <v>523</v>
      </c>
      <c r="F105" s="3" t="s">
        <v>90</v>
      </c>
      <c r="G105" s="3" t="s">
        <v>4952</v>
      </c>
    </row>
    <row r="106" spans="1:7" ht="45" customHeight="1" x14ac:dyDescent="0.25">
      <c r="A106" s="3" t="s">
        <v>530</v>
      </c>
      <c r="B106" s="3" t="s">
        <v>5054</v>
      </c>
      <c r="C106" s="3" t="s">
        <v>4951</v>
      </c>
      <c r="D106" s="3" t="s">
        <v>528</v>
      </c>
      <c r="E106" s="3" t="s">
        <v>529</v>
      </c>
      <c r="F106" s="3" t="s">
        <v>90</v>
      </c>
      <c r="G106" s="3" t="s">
        <v>4952</v>
      </c>
    </row>
    <row r="107" spans="1:7" ht="45" customHeight="1" x14ac:dyDescent="0.25">
      <c r="A107" s="3" t="s">
        <v>532</v>
      </c>
      <c r="B107" s="3" t="s">
        <v>5055</v>
      </c>
      <c r="C107" s="3" t="s">
        <v>4951</v>
      </c>
      <c r="D107" s="3" t="s">
        <v>117</v>
      </c>
      <c r="E107" s="3" t="s">
        <v>118</v>
      </c>
      <c r="F107" s="3" t="s">
        <v>90</v>
      </c>
      <c r="G107" s="3" t="s">
        <v>4952</v>
      </c>
    </row>
    <row r="108" spans="1:7" ht="45" customHeight="1" x14ac:dyDescent="0.25">
      <c r="A108" s="3" t="s">
        <v>537</v>
      </c>
      <c r="B108" s="3" t="s">
        <v>5056</v>
      </c>
      <c r="C108" s="3" t="s">
        <v>4951</v>
      </c>
      <c r="D108" s="3" t="s">
        <v>535</v>
      </c>
      <c r="E108" s="3" t="s">
        <v>536</v>
      </c>
      <c r="F108" s="3" t="s">
        <v>90</v>
      </c>
      <c r="G108" s="3" t="s">
        <v>4952</v>
      </c>
    </row>
    <row r="109" spans="1:7" ht="45" customHeight="1" x14ac:dyDescent="0.25">
      <c r="A109" s="3" t="s">
        <v>541</v>
      </c>
      <c r="B109" s="3" t="s">
        <v>5057</v>
      </c>
      <c r="C109" s="3" t="s">
        <v>4951</v>
      </c>
      <c r="D109" s="3" t="s">
        <v>539</v>
      </c>
      <c r="E109" s="3" t="s">
        <v>540</v>
      </c>
      <c r="F109" s="3" t="s">
        <v>90</v>
      </c>
      <c r="G109" s="3" t="s">
        <v>4952</v>
      </c>
    </row>
    <row r="110" spans="1:7" ht="45" customHeight="1" x14ac:dyDescent="0.25">
      <c r="A110" s="3" t="s">
        <v>545</v>
      </c>
      <c r="B110" s="3" t="s">
        <v>5058</v>
      </c>
      <c r="C110" s="3" t="s">
        <v>4951</v>
      </c>
      <c r="D110" s="3" t="s">
        <v>543</v>
      </c>
      <c r="E110" s="3" t="s">
        <v>544</v>
      </c>
      <c r="F110" s="3" t="s">
        <v>90</v>
      </c>
      <c r="G110" s="3" t="s">
        <v>4952</v>
      </c>
    </row>
    <row r="111" spans="1:7" ht="45" customHeight="1" x14ac:dyDescent="0.25">
      <c r="A111" s="3" t="s">
        <v>550</v>
      </c>
      <c r="B111" s="3" t="s">
        <v>5059</v>
      </c>
      <c r="C111" s="3" t="s">
        <v>4951</v>
      </c>
      <c r="D111" s="3" t="s">
        <v>548</v>
      </c>
      <c r="E111" s="3" t="s">
        <v>549</v>
      </c>
      <c r="F111" s="3" t="s">
        <v>90</v>
      </c>
      <c r="G111" s="3" t="s">
        <v>4952</v>
      </c>
    </row>
    <row r="112" spans="1:7" ht="45" customHeight="1" x14ac:dyDescent="0.25">
      <c r="A112" s="3" t="s">
        <v>554</v>
      </c>
      <c r="B112" s="3" t="s">
        <v>5060</v>
      </c>
      <c r="C112" s="3" t="s">
        <v>4951</v>
      </c>
      <c r="D112" s="3" t="s">
        <v>552</v>
      </c>
      <c r="E112" s="3" t="s">
        <v>553</v>
      </c>
      <c r="F112" s="3" t="s">
        <v>90</v>
      </c>
      <c r="G112" s="3" t="s">
        <v>4952</v>
      </c>
    </row>
    <row r="113" spans="1:7" ht="45" customHeight="1" x14ac:dyDescent="0.25">
      <c r="A113" s="3" t="s">
        <v>559</v>
      </c>
      <c r="B113" s="3" t="s">
        <v>5061</v>
      </c>
      <c r="C113" s="3" t="s">
        <v>4951</v>
      </c>
      <c r="D113" s="3" t="s">
        <v>557</v>
      </c>
      <c r="E113" s="3" t="s">
        <v>558</v>
      </c>
      <c r="F113" s="3" t="s">
        <v>90</v>
      </c>
      <c r="G113" s="3" t="s">
        <v>4952</v>
      </c>
    </row>
    <row r="114" spans="1:7" ht="45" customHeight="1" x14ac:dyDescent="0.25">
      <c r="A114" s="3" t="s">
        <v>563</v>
      </c>
      <c r="B114" s="3" t="s">
        <v>5062</v>
      </c>
      <c r="C114" s="3" t="s">
        <v>4951</v>
      </c>
      <c r="D114" s="3" t="s">
        <v>561</v>
      </c>
      <c r="E114" s="3" t="s">
        <v>562</v>
      </c>
      <c r="F114" s="3" t="s">
        <v>90</v>
      </c>
      <c r="G114" s="3" t="s">
        <v>4952</v>
      </c>
    </row>
    <row r="115" spans="1:7" ht="45" customHeight="1" x14ac:dyDescent="0.25">
      <c r="A115" s="3" t="s">
        <v>567</v>
      </c>
      <c r="B115" s="3" t="s">
        <v>5063</v>
      </c>
      <c r="C115" s="3" t="s">
        <v>4951</v>
      </c>
      <c r="D115" s="3" t="s">
        <v>565</v>
      </c>
      <c r="E115" s="3" t="s">
        <v>566</v>
      </c>
      <c r="F115" s="3" t="s">
        <v>90</v>
      </c>
      <c r="G115" s="3" t="s">
        <v>4952</v>
      </c>
    </row>
    <row r="116" spans="1:7" ht="45" customHeight="1" x14ac:dyDescent="0.25">
      <c r="A116" s="3" t="s">
        <v>571</v>
      </c>
      <c r="B116" s="3" t="s">
        <v>5064</v>
      </c>
      <c r="C116" s="3" t="s">
        <v>4951</v>
      </c>
      <c r="D116" s="3" t="s">
        <v>569</v>
      </c>
      <c r="E116" s="3" t="s">
        <v>570</v>
      </c>
      <c r="F116" s="3" t="s">
        <v>90</v>
      </c>
      <c r="G116" s="3" t="s">
        <v>4952</v>
      </c>
    </row>
    <row r="117" spans="1:7" ht="45" customHeight="1" x14ac:dyDescent="0.25">
      <c r="A117" s="3" t="s">
        <v>575</v>
      </c>
      <c r="B117" s="3" t="s">
        <v>5065</v>
      </c>
      <c r="C117" s="3" t="s">
        <v>4951</v>
      </c>
      <c r="D117" s="3" t="s">
        <v>573</v>
      </c>
      <c r="E117" s="3" t="s">
        <v>574</v>
      </c>
      <c r="F117" s="3" t="s">
        <v>90</v>
      </c>
      <c r="G117" s="3" t="s">
        <v>4952</v>
      </c>
    </row>
    <row r="118" spans="1:7" ht="45" customHeight="1" x14ac:dyDescent="0.25">
      <c r="A118" s="3" t="s">
        <v>579</v>
      </c>
      <c r="B118" s="3" t="s">
        <v>5066</v>
      </c>
      <c r="C118" s="3" t="s">
        <v>4951</v>
      </c>
      <c r="D118" s="3" t="s">
        <v>577</v>
      </c>
      <c r="E118" s="3" t="s">
        <v>578</v>
      </c>
      <c r="F118" s="3" t="s">
        <v>90</v>
      </c>
      <c r="G118" s="3" t="s">
        <v>4952</v>
      </c>
    </row>
    <row r="119" spans="1:7" ht="45" customHeight="1" x14ac:dyDescent="0.25">
      <c r="A119" s="3" t="s">
        <v>583</v>
      </c>
      <c r="B119" s="3" t="s">
        <v>5067</v>
      </c>
      <c r="C119" s="3" t="s">
        <v>4951</v>
      </c>
      <c r="D119" s="3" t="s">
        <v>581</v>
      </c>
      <c r="E119" s="3" t="s">
        <v>582</v>
      </c>
      <c r="F119" s="3" t="s">
        <v>90</v>
      </c>
      <c r="G119" s="3" t="s">
        <v>4952</v>
      </c>
    </row>
    <row r="120" spans="1:7" ht="45" customHeight="1" x14ac:dyDescent="0.25">
      <c r="A120" s="3" t="s">
        <v>587</v>
      </c>
      <c r="B120" s="3" t="s">
        <v>5068</v>
      </c>
      <c r="C120" s="3" t="s">
        <v>4951</v>
      </c>
      <c r="D120" s="3" t="s">
        <v>585</v>
      </c>
      <c r="E120" s="3" t="s">
        <v>586</v>
      </c>
      <c r="F120" s="3" t="s">
        <v>90</v>
      </c>
      <c r="G120" s="3" t="s">
        <v>4952</v>
      </c>
    </row>
    <row r="121" spans="1:7" ht="45" customHeight="1" x14ac:dyDescent="0.25">
      <c r="A121" s="3" t="s">
        <v>592</v>
      </c>
      <c r="B121" s="3" t="s">
        <v>5069</v>
      </c>
      <c r="C121" s="3" t="s">
        <v>4951</v>
      </c>
      <c r="D121" s="3" t="s">
        <v>590</v>
      </c>
      <c r="E121" s="3" t="s">
        <v>591</v>
      </c>
      <c r="F121" s="3" t="s">
        <v>90</v>
      </c>
      <c r="G121" s="3" t="s">
        <v>4952</v>
      </c>
    </row>
    <row r="122" spans="1:7" ht="45" customHeight="1" x14ac:dyDescent="0.25">
      <c r="A122" s="3" t="s">
        <v>596</v>
      </c>
      <c r="B122" s="3" t="s">
        <v>5070</v>
      </c>
      <c r="C122" s="3" t="s">
        <v>4951</v>
      </c>
      <c r="D122" s="3" t="s">
        <v>594</v>
      </c>
      <c r="E122" s="3" t="s">
        <v>595</v>
      </c>
      <c r="F122" s="3" t="s">
        <v>90</v>
      </c>
      <c r="G122" s="3" t="s">
        <v>4952</v>
      </c>
    </row>
    <row r="123" spans="1:7" ht="45" customHeight="1" x14ac:dyDescent="0.25">
      <c r="A123" s="3" t="s">
        <v>600</v>
      </c>
      <c r="B123" s="3" t="s">
        <v>5071</v>
      </c>
      <c r="C123" s="3" t="s">
        <v>4951</v>
      </c>
      <c r="D123" s="3" t="s">
        <v>598</v>
      </c>
      <c r="E123" s="3" t="s">
        <v>599</v>
      </c>
      <c r="F123" s="3" t="s">
        <v>90</v>
      </c>
      <c r="G123" s="3" t="s">
        <v>4952</v>
      </c>
    </row>
    <row r="124" spans="1:7" ht="45" customHeight="1" x14ac:dyDescent="0.25">
      <c r="A124" s="3" t="s">
        <v>605</v>
      </c>
      <c r="B124" s="3" t="s">
        <v>5072</v>
      </c>
      <c r="C124" s="3" t="s">
        <v>4951</v>
      </c>
      <c r="D124" s="3" t="s">
        <v>603</v>
      </c>
      <c r="E124" s="3" t="s">
        <v>604</v>
      </c>
      <c r="F124" s="3" t="s">
        <v>90</v>
      </c>
      <c r="G124" s="3" t="s">
        <v>4952</v>
      </c>
    </row>
    <row r="125" spans="1:7" ht="45" customHeight="1" x14ac:dyDescent="0.25">
      <c r="A125" s="3" t="s">
        <v>609</v>
      </c>
      <c r="B125" s="3" t="s">
        <v>5073</v>
      </c>
      <c r="C125" s="3" t="s">
        <v>4951</v>
      </c>
      <c r="D125" s="3" t="s">
        <v>607</v>
      </c>
      <c r="E125" s="3" t="s">
        <v>608</v>
      </c>
      <c r="F125" s="3" t="s">
        <v>90</v>
      </c>
      <c r="G125" s="3" t="s">
        <v>4952</v>
      </c>
    </row>
    <row r="126" spans="1:7" ht="45" customHeight="1" x14ac:dyDescent="0.25">
      <c r="A126" s="3" t="s">
        <v>613</v>
      </c>
      <c r="B126" s="3" t="s">
        <v>5074</v>
      </c>
      <c r="C126" s="3" t="s">
        <v>4951</v>
      </c>
      <c r="D126" s="3" t="s">
        <v>611</v>
      </c>
      <c r="E126" s="3" t="s">
        <v>612</v>
      </c>
      <c r="F126" s="3" t="s">
        <v>90</v>
      </c>
      <c r="G126" s="3" t="s">
        <v>4952</v>
      </c>
    </row>
    <row r="127" spans="1:7" ht="45" customHeight="1" x14ac:dyDescent="0.25">
      <c r="A127" s="3" t="s">
        <v>615</v>
      </c>
      <c r="B127" s="3" t="s">
        <v>5075</v>
      </c>
      <c r="C127" s="3" t="s">
        <v>4951</v>
      </c>
      <c r="D127" s="3" t="s">
        <v>543</v>
      </c>
      <c r="E127" s="3" t="s">
        <v>544</v>
      </c>
      <c r="F127" s="3" t="s">
        <v>90</v>
      </c>
      <c r="G127" s="3" t="s">
        <v>4952</v>
      </c>
    </row>
    <row r="128" spans="1:7" ht="45" customHeight="1" x14ac:dyDescent="0.25">
      <c r="A128" s="3" t="s">
        <v>619</v>
      </c>
      <c r="B128" s="3" t="s">
        <v>5076</v>
      </c>
      <c r="C128" s="3" t="s">
        <v>4951</v>
      </c>
      <c r="D128" s="3" t="s">
        <v>617</v>
      </c>
      <c r="E128" s="3" t="s">
        <v>618</v>
      </c>
      <c r="F128" s="3" t="s">
        <v>90</v>
      </c>
      <c r="G128" s="3" t="s">
        <v>4952</v>
      </c>
    </row>
    <row r="129" spans="1:7" ht="45" customHeight="1" x14ac:dyDescent="0.25">
      <c r="A129" s="3" t="s">
        <v>623</v>
      </c>
      <c r="B129" s="3" t="s">
        <v>5077</v>
      </c>
      <c r="C129" s="3" t="s">
        <v>4951</v>
      </c>
      <c r="D129" s="3" t="s">
        <v>621</v>
      </c>
      <c r="E129" s="3" t="s">
        <v>622</v>
      </c>
      <c r="F129" s="3" t="s">
        <v>90</v>
      </c>
      <c r="G129" s="3" t="s">
        <v>4952</v>
      </c>
    </row>
    <row r="130" spans="1:7" ht="45" customHeight="1" x14ac:dyDescent="0.25">
      <c r="A130" s="3" t="s">
        <v>627</v>
      </c>
      <c r="B130" s="3" t="s">
        <v>5078</v>
      </c>
      <c r="C130" s="3" t="s">
        <v>4951</v>
      </c>
      <c r="D130" s="3" t="s">
        <v>625</v>
      </c>
      <c r="E130" s="3" t="s">
        <v>626</v>
      </c>
      <c r="F130" s="3" t="s">
        <v>90</v>
      </c>
      <c r="G130" s="3" t="s">
        <v>4952</v>
      </c>
    </row>
    <row r="131" spans="1:7" ht="45" customHeight="1" x14ac:dyDescent="0.25">
      <c r="A131" s="3" t="s">
        <v>631</v>
      </c>
      <c r="B131" s="3" t="s">
        <v>5079</v>
      </c>
      <c r="C131" s="3" t="s">
        <v>4951</v>
      </c>
      <c r="D131" s="3" t="s">
        <v>629</v>
      </c>
      <c r="E131" s="3" t="s">
        <v>630</v>
      </c>
      <c r="F131" s="3" t="s">
        <v>90</v>
      </c>
      <c r="G131" s="3" t="s">
        <v>4952</v>
      </c>
    </row>
    <row r="132" spans="1:7" ht="45" customHeight="1" x14ac:dyDescent="0.25">
      <c r="A132" s="3" t="s">
        <v>635</v>
      </c>
      <c r="B132" s="3" t="s">
        <v>5080</v>
      </c>
      <c r="C132" s="3" t="s">
        <v>4951</v>
      </c>
      <c r="D132" s="3" t="s">
        <v>633</v>
      </c>
      <c r="E132" s="3" t="s">
        <v>634</v>
      </c>
      <c r="F132" s="3" t="s">
        <v>90</v>
      </c>
      <c r="G132" s="3" t="s">
        <v>4952</v>
      </c>
    </row>
    <row r="133" spans="1:7" ht="45" customHeight="1" x14ac:dyDescent="0.25">
      <c r="A133" s="3" t="s">
        <v>639</v>
      </c>
      <c r="B133" s="3" t="s">
        <v>5081</v>
      </c>
      <c r="C133" s="3" t="s">
        <v>4951</v>
      </c>
      <c r="D133" s="3" t="s">
        <v>637</v>
      </c>
      <c r="E133" s="3" t="s">
        <v>638</v>
      </c>
      <c r="F133" s="3" t="s">
        <v>90</v>
      </c>
      <c r="G133" s="3" t="s">
        <v>4952</v>
      </c>
    </row>
    <row r="134" spans="1:7" ht="45" customHeight="1" x14ac:dyDescent="0.25">
      <c r="A134" s="3" t="s">
        <v>642</v>
      </c>
      <c r="B134" s="3" t="s">
        <v>5082</v>
      </c>
      <c r="C134" s="3" t="s">
        <v>4951</v>
      </c>
      <c r="D134" s="3" t="s">
        <v>183</v>
      </c>
      <c r="E134" s="3" t="s">
        <v>641</v>
      </c>
      <c r="F134" s="3" t="s">
        <v>90</v>
      </c>
      <c r="G134" s="3" t="s">
        <v>4952</v>
      </c>
    </row>
    <row r="135" spans="1:7" ht="45" customHeight="1" x14ac:dyDescent="0.25">
      <c r="A135" s="3" t="s">
        <v>646</v>
      </c>
      <c r="B135" s="3" t="s">
        <v>5083</v>
      </c>
      <c r="C135" s="3" t="s">
        <v>4951</v>
      </c>
      <c r="D135" s="3" t="s">
        <v>644</v>
      </c>
      <c r="E135" s="3" t="s">
        <v>645</v>
      </c>
      <c r="F135" s="3" t="s">
        <v>90</v>
      </c>
      <c r="G135" s="3" t="s">
        <v>4952</v>
      </c>
    </row>
    <row r="136" spans="1:7" ht="45" customHeight="1" x14ac:dyDescent="0.25">
      <c r="A136" s="3" t="s">
        <v>650</v>
      </c>
      <c r="B136" s="3" t="s">
        <v>5084</v>
      </c>
      <c r="C136" s="3" t="s">
        <v>4951</v>
      </c>
      <c r="D136" s="3" t="s">
        <v>648</v>
      </c>
      <c r="E136" s="3" t="s">
        <v>649</v>
      </c>
      <c r="F136" s="3" t="s">
        <v>90</v>
      </c>
      <c r="G136" s="3" t="s">
        <v>4952</v>
      </c>
    </row>
    <row r="137" spans="1:7" ht="45" customHeight="1" x14ac:dyDescent="0.25">
      <c r="A137" s="3" t="s">
        <v>655</v>
      </c>
      <c r="B137" s="3" t="s">
        <v>5085</v>
      </c>
      <c r="C137" s="3" t="s">
        <v>4951</v>
      </c>
      <c r="D137" s="3" t="s">
        <v>653</v>
      </c>
      <c r="E137" s="3" t="s">
        <v>654</v>
      </c>
      <c r="F137" s="3" t="s">
        <v>90</v>
      </c>
      <c r="G137" s="3" t="s">
        <v>4952</v>
      </c>
    </row>
    <row r="138" spans="1:7" ht="45" customHeight="1" x14ac:dyDescent="0.25">
      <c r="A138" s="3" t="s">
        <v>659</v>
      </c>
      <c r="B138" s="3" t="s">
        <v>5086</v>
      </c>
      <c r="C138" s="3" t="s">
        <v>4951</v>
      </c>
      <c r="D138" s="3" t="s">
        <v>657</v>
      </c>
      <c r="E138" s="3" t="s">
        <v>658</v>
      </c>
      <c r="F138" s="3" t="s">
        <v>90</v>
      </c>
      <c r="G138" s="3" t="s">
        <v>4952</v>
      </c>
    </row>
    <row r="139" spans="1:7" ht="45" customHeight="1" x14ac:dyDescent="0.25">
      <c r="A139" s="3" t="s">
        <v>663</v>
      </c>
      <c r="B139" s="3" t="s">
        <v>5087</v>
      </c>
      <c r="C139" s="3" t="s">
        <v>4951</v>
      </c>
      <c r="D139" s="3" t="s">
        <v>661</v>
      </c>
      <c r="E139" s="3" t="s">
        <v>662</v>
      </c>
      <c r="F139" s="3" t="s">
        <v>90</v>
      </c>
      <c r="G139" s="3" t="s">
        <v>4952</v>
      </c>
    </row>
    <row r="140" spans="1:7" ht="45" customHeight="1" x14ac:dyDescent="0.25">
      <c r="A140" s="3" t="s">
        <v>667</v>
      </c>
      <c r="B140" s="3" t="s">
        <v>5088</v>
      </c>
      <c r="C140" s="3" t="s">
        <v>4951</v>
      </c>
      <c r="D140" s="3" t="s">
        <v>665</v>
      </c>
      <c r="E140" s="3" t="s">
        <v>666</v>
      </c>
      <c r="F140" s="3" t="s">
        <v>90</v>
      </c>
      <c r="G140" s="3" t="s">
        <v>4952</v>
      </c>
    </row>
    <row r="141" spans="1:7" ht="45" customHeight="1" x14ac:dyDescent="0.25">
      <c r="A141" s="3" t="s">
        <v>669</v>
      </c>
      <c r="B141" s="3" t="s">
        <v>5089</v>
      </c>
      <c r="C141" s="3" t="s">
        <v>4951</v>
      </c>
      <c r="D141" s="3" t="s">
        <v>123</v>
      </c>
      <c r="E141" s="3" t="s">
        <v>124</v>
      </c>
      <c r="F141" s="3" t="s">
        <v>90</v>
      </c>
      <c r="G141" s="3" t="s">
        <v>4952</v>
      </c>
    </row>
    <row r="142" spans="1:7" ht="45" customHeight="1" x14ac:dyDescent="0.25">
      <c r="A142" s="3" t="s">
        <v>673</v>
      </c>
      <c r="B142" s="3" t="s">
        <v>5090</v>
      </c>
      <c r="C142" s="3" t="s">
        <v>4951</v>
      </c>
      <c r="D142" s="3" t="s">
        <v>671</v>
      </c>
      <c r="E142" s="3" t="s">
        <v>672</v>
      </c>
      <c r="F142" s="3" t="s">
        <v>90</v>
      </c>
      <c r="G142" s="3" t="s">
        <v>4952</v>
      </c>
    </row>
    <row r="143" spans="1:7" ht="45" customHeight="1" x14ac:dyDescent="0.25">
      <c r="A143" s="3" t="s">
        <v>677</v>
      </c>
      <c r="B143" s="3" t="s">
        <v>5091</v>
      </c>
      <c r="C143" s="3" t="s">
        <v>4951</v>
      </c>
      <c r="D143" s="3" t="s">
        <v>675</v>
      </c>
      <c r="E143" s="3" t="s">
        <v>676</v>
      </c>
      <c r="F143" s="3" t="s">
        <v>90</v>
      </c>
      <c r="G143" s="3" t="s">
        <v>4952</v>
      </c>
    </row>
    <row r="144" spans="1:7" ht="45" customHeight="1" x14ac:dyDescent="0.25">
      <c r="A144" s="3" t="s">
        <v>682</v>
      </c>
      <c r="B144" s="3" t="s">
        <v>5092</v>
      </c>
      <c r="C144" s="3" t="s">
        <v>4951</v>
      </c>
      <c r="D144" s="3" t="s">
        <v>680</v>
      </c>
      <c r="E144" s="3" t="s">
        <v>681</v>
      </c>
      <c r="F144" s="3" t="s">
        <v>90</v>
      </c>
      <c r="G144" s="3" t="s">
        <v>4952</v>
      </c>
    </row>
    <row r="145" spans="1:7" ht="45" customHeight="1" x14ac:dyDescent="0.25">
      <c r="A145" s="3" t="s">
        <v>686</v>
      </c>
      <c r="B145" s="3" t="s">
        <v>5093</v>
      </c>
      <c r="C145" s="3" t="s">
        <v>4951</v>
      </c>
      <c r="D145" s="3" t="s">
        <v>684</v>
      </c>
      <c r="E145" s="3" t="s">
        <v>685</v>
      </c>
      <c r="F145" s="3" t="s">
        <v>90</v>
      </c>
      <c r="G145" s="3" t="s">
        <v>4952</v>
      </c>
    </row>
    <row r="146" spans="1:7" ht="45" customHeight="1" x14ac:dyDescent="0.25">
      <c r="A146" s="3" t="s">
        <v>690</v>
      </c>
      <c r="B146" s="3" t="s">
        <v>5094</v>
      </c>
      <c r="C146" s="3" t="s">
        <v>4951</v>
      </c>
      <c r="D146" s="3" t="s">
        <v>688</v>
      </c>
      <c r="E146" s="3" t="s">
        <v>689</v>
      </c>
      <c r="F146" s="3" t="s">
        <v>90</v>
      </c>
      <c r="G146" s="3" t="s">
        <v>4952</v>
      </c>
    </row>
    <row r="147" spans="1:7" ht="45" customHeight="1" x14ac:dyDescent="0.25">
      <c r="A147" s="3" t="s">
        <v>695</v>
      </c>
      <c r="B147" s="3" t="s">
        <v>5095</v>
      </c>
      <c r="C147" s="3" t="s">
        <v>4951</v>
      </c>
      <c r="D147" s="3" t="s">
        <v>693</v>
      </c>
      <c r="E147" s="3" t="s">
        <v>694</v>
      </c>
      <c r="F147" s="3" t="s">
        <v>90</v>
      </c>
      <c r="G147" s="3" t="s">
        <v>4952</v>
      </c>
    </row>
    <row r="148" spans="1:7" ht="45" customHeight="1" x14ac:dyDescent="0.25">
      <c r="A148" s="3" t="s">
        <v>699</v>
      </c>
      <c r="B148" s="3" t="s">
        <v>5096</v>
      </c>
      <c r="C148" s="3" t="s">
        <v>4951</v>
      </c>
      <c r="D148" s="3" t="s">
        <v>697</v>
      </c>
      <c r="E148" s="3" t="s">
        <v>698</v>
      </c>
      <c r="F148" s="3" t="s">
        <v>90</v>
      </c>
      <c r="G148" s="3" t="s">
        <v>4952</v>
      </c>
    </row>
    <row r="149" spans="1:7" ht="45" customHeight="1" x14ac:dyDescent="0.25">
      <c r="A149" s="3" t="s">
        <v>703</v>
      </c>
      <c r="B149" s="3" t="s">
        <v>5097</v>
      </c>
      <c r="C149" s="3" t="s">
        <v>4951</v>
      </c>
      <c r="D149" s="3" t="s">
        <v>701</v>
      </c>
      <c r="E149" s="3" t="s">
        <v>702</v>
      </c>
      <c r="F149" s="3" t="s">
        <v>90</v>
      </c>
      <c r="G149" s="3" t="s">
        <v>4952</v>
      </c>
    </row>
    <row r="150" spans="1:7" ht="45" customHeight="1" x14ac:dyDescent="0.25">
      <c r="A150" s="3" t="s">
        <v>707</v>
      </c>
      <c r="B150" s="3" t="s">
        <v>5098</v>
      </c>
      <c r="C150" s="3" t="s">
        <v>4951</v>
      </c>
      <c r="D150" s="3" t="s">
        <v>705</v>
      </c>
      <c r="E150" s="3" t="s">
        <v>706</v>
      </c>
      <c r="F150" s="3" t="s">
        <v>90</v>
      </c>
      <c r="G150" s="3" t="s">
        <v>4952</v>
      </c>
    </row>
    <row r="151" spans="1:7" ht="45" customHeight="1" x14ac:dyDescent="0.25">
      <c r="A151" s="3" t="s">
        <v>709</v>
      </c>
      <c r="B151" s="3" t="s">
        <v>5099</v>
      </c>
      <c r="C151" s="3" t="s">
        <v>4951</v>
      </c>
      <c r="D151" s="3" t="s">
        <v>488</v>
      </c>
      <c r="E151" s="3" t="s">
        <v>489</v>
      </c>
      <c r="F151" s="3" t="s">
        <v>90</v>
      </c>
      <c r="G151" s="3" t="s">
        <v>4952</v>
      </c>
    </row>
    <row r="152" spans="1:7" ht="45" customHeight="1" x14ac:dyDescent="0.25">
      <c r="A152" s="3" t="s">
        <v>714</v>
      </c>
      <c r="B152" s="3" t="s">
        <v>5100</v>
      </c>
      <c r="C152" s="3" t="s">
        <v>4951</v>
      </c>
      <c r="D152" s="3" t="s">
        <v>712</v>
      </c>
      <c r="E152" s="3" t="s">
        <v>713</v>
      </c>
      <c r="F152" s="3" t="s">
        <v>90</v>
      </c>
      <c r="G152" s="3" t="s">
        <v>4952</v>
      </c>
    </row>
    <row r="153" spans="1:7" ht="45" customHeight="1" x14ac:dyDescent="0.25">
      <c r="A153" s="3" t="s">
        <v>716</v>
      </c>
      <c r="B153" s="3" t="s">
        <v>5101</v>
      </c>
      <c r="C153" s="3" t="s">
        <v>4951</v>
      </c>
      <c r="D153" s="3" t="s">
        <v>154</v>
      </c>
      <c r="E153" s="3" t="s">
        <v>155</v>
      </c>
      <c r="F153" s="3" t="s">
        <v>90</v>
      </c>
      <c r="G153" s="3" t="s">
        <v>4952</v>
      </c>
    </row>
    <row r="154" spans="1:7" ht="45" customHeight="1" x14ac:dyDescent="0.25">
      <c r="A154" s="3" t="s">
        <v>720</v>
      </c>
      <c r="B154" s="3" t="s">
        <v>5102</v>
      </c>
      <c r="C154" s="3" t="s">
        <v>4951</v>
      </c>
      <c r="D154" s="3" t="s">
        <v>718</v>
      </c>
      <c r="E154" s="3" t="s">
        <v>719</v>
      </c>
      <c r="F154" s="3" t="s">
        <v>90</v>
      </c>
      <c r="G154" s="3" t="s">
        <v>4952</v>
      </c>
    </row>
    <row r="155" spans="1:7" ht="45" customHeight="1" x14ac:dyDescent="0.25">
      <c r="A155" s="3" t="s">
        <v>724</v>
      </c>
      <c r="B155" s="3" t="s">
        <v>5103</v>
      </c>
      <c r="C155" s="3" t="s">
        <v>4951</v>
      </c>
      <c r="D155" s="3" t="s">
        <v>722</v>
      </c>
      <c r="E155" s="3" t="s">
        <v>723</v>
      </c>
      <c r="F155" s="3" t="s">
        <v>90</v>
      </c>
      <c r="G155" s="3" t="s">
        <v>4952</v>
      </c>
    </row>
    <row r="156" spans="1:7" ht="45" customHeight="1" x14ac:dyDescent="0.25">
      <c r="A156" s="3" t="s">
        <v>728</v>
      </c>
      <c r="B156" s="3" t="s">
        <v>5104</v>
      </c>
      <c r="C156" s="3" t="s">
        <v>4951</v>
      </c>
      <c r="D156" s="3" t="s">
        <v>726</v>
      </c>
      <c r="E156" s="3" t="s">
        <v>727</v>
      </c>
      <c r="F156" s="3" t="s">
        <v>90</v>
      </c>
      <c r="G156" s="3" t="s">
        <v>4952</v>
      </c>
    </row>
    <row r="157" spans="1:7" ht="45" customHeight="1" x14ac:dyDescent="0.25">
      <c r="A157" s="3" t="s">
        <v>732</v>
      </c>
      <c r="B157" s="3" t="s">
        <v>5105</v>
      </c>
      <c r="C157" s="3" t="s">
        <v>4951</v>
      </c>
      <c r="D157" s="3" t="s">
        <v>730</v>
      </c>
      <c r="E157" s="3" t="s">
        <v>731</v>
      </c>
      <c r="F157" s="3" t="s">
        <v>90</v>
      </c>
      <c r="G157" s="3" t="s">
        <v>4952</v>
      </c>
    </row>
    <row r="158" spans="1:7" ht="45" customHeight="1" x14ac:dyDescent="0.25">
      <c r="A158" s="3" t="s">
        <v>736</v>
      </c>
      <c r="B158" s="3" t="s">
        <v>5106</v>
      </c>
      <c r="C158" s="3" t="s">
        <v>4951</v>
      </c>
      <c r="D158" s="3" t="s">
        <v>734</v>
      </c>
      <c r="E158" s="3" t="s">
        <v>735</v>
      </c>
      <c r="F158" s="3" t="s">
        <v>90</v>
      </c>
      <c r="G158" s="3" t="s">
        <v>4952</v>
      </c>
    </row>
    <row r="159" spans="1:7" ht="45" customHeight="1" x14ac:dyDescent="0.25">
      <c r="A159" s="3" t="s">
        <v>740</v>
      </c>
      <c r="B159" s="3" t="s">
        <v>5107</v>
      </c>
      <c r="C159" s="3" t="s">
        <v>4951</v>
      </c>
      <c r="D159" s="3" t="s">
        <v>738</v>
      </c>
      <c r="E159" s="3" t="s">
        <v>739</v>
      </c>
      <c r="F159" s="3" t="s">
        <v>90</v>
      </c>
      <c r="G159" s="3" t="s">
        <v>4952</v>
      </c>
    </row>
    <row r="160" spans="1:7" ht="45" customHeight="1" x14ac:dyDescent="0.25">
      <c r="A160" s="3" t="s">
        <v>744</v>
      </c>
      <c r="B160" s="3" t="s">
        <v>5108</v>
      </c>
      <c r="C160" s="3" t="s">
        <v>4951</v>
      </c>
      <c r="D160" s="3" t="s">
        <v>326</v>
      </c>
      <c r="E160" s="3" t="s">
        <v>743</v>
      </c>
      <c r="F160" s="3" t="s">
        <v>90</v>
      </c>
      <c r="G160" s="3" t="s">
        <v>4952</v>
      </c>
    </row>
    <row r="161" spans="1:7" ht="45" customHeight="1" x14ac:dyDescent="0.25">
      <c r="A161" s="3" t="s">
        <v>748</v>
      </c>
      <c r="B161" s="3" t="s">
        <v>5109</v>
      </c>
      <c r="C161" s="3" t="s">
        <v>4951</v>
      </c>
      <c r="D161" s="3" t="s">
        <v>746</v>
      </c>
      <c r="E161" s="3" t="s">
        <v>747</v>
      </c>
      <c r="F161" s="3" t="s">
        <v>90</v>
      </c>
      <c r="G161" s="3" t="s">
        <v>4952</v>
      </c>
    </row>
    <row r="162" spans="1:7" ht="45" customHeight="1" x14ac:dyDescent="0.25">
      <c r="A162" s="3" t="s">
        <v>752</v>
      </c>
      <c r="B162" s="3" t="s">
        <v>5110</v>
      </c>
      <c r="C162" s="3" t="s">
        <v>4951</v>
      </c>
      <c r="D162" s="3" t="s">
        <v>693</v>
      </c>
      <c r="E162" s="3" t="s">
        <v>751</v>
      </c>
      <c r="F162" s="3" t="s">
        <v>90</v>
      </c>
      <c r="G162" s="3" t="s">
        <v>4952</v>
      </c>
    </row>
    <row r="163" spans="1:7" ht="45" customHeight="1" x14ac:dyDescent="0.25">
      <c r="A163" s="3" t="s">
        <v>757</v>
      </c>
      <c r="B163" s="3" t="s">
        <v>5111</v>
      </c>
      <c r="C163" s="3" t="s">
        <v>4951</v>
      </c>
      <c r="D163" s="3" t="s">
        <v>755</v>
      </c>
      <c r="E163" s="3" t="s">
        <v>756</v>
      </c>
      <c r="F163" s="3" t="s">
        <v>90</v>
      </c>
      <c r="G163" s="3" t="s">
        <v>4952</v>
      </c>
    </row>
    <row r="164" spans="1:7" ht="45" customHeight="1" x14ac:dyDescent="0.25">
      <c r="A164" s="3" t="s">
        <v>760</v>
      </c>
      <c r="B164" s="3" t="s">
        <v>5112</v>
      </c>
      <c r="C164" s="3" t="s">
        <v>4951</v>
      </c>
      <c r="D164" s="3" t="s">
        <v>234</v>
      </c>
      <c r="E164" s="3" t="s">
        <v>235</v>
      </c>
      <c r="F164" s="3" t="s">
        <v>90</v>
      </c>
      <c r="G164" s="3" t="s">
        <v>4952</v>
      </c>
    </row>
    <row r="165" spans="1:7" ht="45" customHeight="1" x14ac:dyDescent="0.25">
      <c r="A165" s="3" t="s">
        <v>766</v>
      </c>
      <c r="B165" s="3" t="s">
        <v>5113</v>
      </c>
      <c r="C165" s="3" t="s">
        <v>4951</v>
      </c>
      <c r="D165" s="3" t="s">
        <v>764</v>
      </c>
      <c r="E165" s="3" t="s">
        <v>765</v>
      </c>
      <c r="F165" s="3" t="s">
        <v>90</v>
      </c>
      <c r="G165" s="3" t="s">
        <v>4952</v>
      </c>
    </row>
    <row r="166" spans="1:7" ht="45" customHeight="1" x14ac:dyDescent="0.25">
      <c r="A166" s="3" t="s">
        <v>770</v>
      </c>
      <c r="B166" s="3" t="s">
        <v>5114</v>
      </c>
      <c r="C166" s="3" t="s">
        <v>4951</v>
      </c>
      <c r="D166" s="3" t="s">
        <v>768</v>
      </c>
      <c r="E166" s="3" t="s">
        <v>769</v>
      </c>
      <c r="F166" s="3" t="s">
        <v>90</v>
      </c>
      <c r="G166" s="3" t="s">
        <v>4952</v>
      </c>
    </row>
    <row r="167" spans="1:7" ht="45" customHeight="1" x14ac:dyDescent="0.25">
      <c r="A167" s="3" t="s">
        <v>774</v>
      </c>
      <c r="B167" s="3" t="s">
        <v>5115</v>
      </c>
      <c r="C167" s="3" t="s">
        <v>4951</v>
      </c>
      <c r="D167" s="3" t="s">
        <v>772</v>
      </c>
      <c r="E167" s="3" t="s">
        <v>773</v>
      </c>
      <c r="F167" s="3" t="s">
        <v>90</v>
      </c>
      <c r="G167" s="3" t="s">
        <v>4952</v>
      </c>
    </row>
    <row r="168" spans="1:7" ht="45" customHeight="1" x14ac:dyDescent="0.25">
      <c r="A168" s="3" t="s">
        <v>778</v>
      </c>
      <c r="B168" s="3" t="s">
        <v>5116</v>
      </c>
      <c r="C168" s="3" t="s">
        <v>4951</v>
      </c>
      <c r="D168" s="3" t="s">
        <v>776</v>
      </c>
      <c r="E168" s="3" t="s">
        <v>777</v>
      </c>
      <c r="F168" s="3" t="s">
        <v>90</v>
      </c>
      <c r="G168" s="3" t="s">
        <v>4952</v>
      </c>
    </row>
    <row r="169" spans="1:7" ht="45" customHeight="1" x14ac:dyDescent="0.25">
      <c r="A169" s="3" t="s">
        <v>782</v>
      </c>
      <c r="B169" s="3" t="s">
        <v>5117</v>
      </c>
      <c r="C169" s="3" t="s">
        <v>4951</v>
      </c>
      <c r="D169" s="3" t="s">
        <v>780</v>
      </c>
      <c r="E169" s="3" t="s">
        <v>781</v>
      </c>
      <c r="F169" s="3" t="s">
        <v>90</v>
      </c>
      <c r="G169" s="3" t="s">
        <v>4952</v>
      </c>
    </row>
    <row r="170" spans="1:7" ht="45" customHeight="1" x14ac:dyDescent="0.25">
      <c r="A170" s="3" t="s">
        <v>786</v>
      </c>
      <c r="B170" s="3" t="s">
        <v>5118</v>
      </c>
      <c r="C170" s="3" t="s">
        <v>4951</v>
      </c>
      <c r="D170" s="3" t="s">
        <v>784</v>
      </c>
      <c r="E170" s="3" t="s">
        <v>785</v>
      </c>
      <c r="F170" s="3" t="s">
        <v>90</v>
      </c>
      <c r="G170" s="3" t="s">
        <v>4952</v>
      </c>
    </row>
    <row r="171" spans="1:7" ht="45" customHeight="1" x14ac:dyDescent="0.25">
      <c r="A171" s="3" t="s">
        <v>790</v>
      </c>
      <c r="B171" s="3" t="s">
        <v>5119</v>
      </c>
      <c r="C171" s="3" t="s">
        <v>4951</v>
      </c>
      <c r="D171" s="3" t="s">
        <v>788</v>
      </c>
      <c r="E171" s="3" t="s">
        <v>789</v>
      </c>
      <c r="F171" s="3" t="s">
        <v>90</v>
      </c>
      <c r="G171" s="3" t="s">
        <v>4952</v>
      </c>
    </row>
    <row r="172" spans="1:7" ht="45" customHeight="1" x14ac:dyDescent="0.25">
      <c r="A172" s="3" t="s">
        <v>794</v>
      </c>
      <c r="B172" s="3" t="s">
        <v>5120</v>
      </c>
      <c r="C172" s="3" t="s">
        <v>4951</v>
      </c>
      <c r="D172" s="3" t="s">
        <v>792</v>
      </c>
      <c r="E172" s="3" t="s">
        <v>793</v>
      </c>
      <c r="F172" s="3" t="s">
        <v>90</v>
      </c>
      <c r="G172" s="3" t="s">
        <v>4952</v>
      </c>
    </row>
    <row r="173" spans="1:7" ht="45" customHeight="1" x14ac:dyDescent="0.25">
      <c r="A173" s="3" t="s">
        <v>798</v>
      </c>
      <c r="B173" s="3" t="s">
        <v>5121</v>
      </c>
      <c r="C173" s="3" t="s">
        <v>4951</v>
      </c>
      <c r="D173" s="3" t="s">
        <v>796</v>
      </c>
      <c r="E173" s="3" t="s">
        <v>797</v>
      </c>
      <c r="F173" s="3" t="s">
        <v>90</v>
      </c>
      <c r="G173" s="3" t="s">
        <v>4952</v>
      </c>
    </row>
    <row r="174" spans="1:7" ht="45" customHeight="1" x14ac:dyDescent="0.25">
      <c r="A174" s="3" t="s">
        <v>802</v>
      </c>
      <c r="B174" s="3" t="s">
        <v>5122</v>
      </c>
      <c r="C174" s="3" t="s">
        <v>4951</v>
      </c>
      <c r="D174" s="3" t="s">
        <v>800</v>
      </c>
      <c r="E174" s="3" t="s">
        <v>801</v>
      </c>
      <c r="F174" s="3" t="s">
        <v>90</v>
      </c>
      <c r="G174" s="3" t="s">
        <v>4952</v>
      </c>
    </row>
    <row r="175" spans="1:7" ht="45" customHeight="1" x14ac:dyDescent="0.25">
      <c r="A175" s="3" t="s">
        <v>806</v>
      </c>
      <c r="B175" s="3" t="s">
        <v>5123</v>
      </c>
      <c r="C175" s="3" t="s">
        <v>4951</v>
      </c>
      <c r="D175" s="3" t="s">
        <v>804</v>
      </c>
      <c r="E175" s="3" t="s">
        <v>805</v>
      </c>
      <c r="F175" s="3" t="s">
        <v>90</v>
      </c>
      <c r="G175" s="3" t="s">
        <v>4952</v>
      </c>
    </row>
    <row r="176" spans="1:7" ht="45" customHeight="1" x14ac:dyDescent="0.25">
      <c r="A176" s="3" t="s">
        <v>810</v>
      </c>
      <c r="B176" s="3" t="s">
        <v>5124</v>
      </c>
      <c r="C176" s="3" t="s">
        <v>4951</v>
      </c>
      <c r="D176" s="3" t="s">
        <v>808</v>
      </c>
      <c r="E176" s="3" t="s">
        <v>809</v>
      </c>
      <c r="F176" s="3" t="s">
        <v>90</v>
      </c>
      <c r="G176" s="3" t="s">
        <v>4952</v>
      </c>
    </row>
    <row r="177" spans="1:7" ht="45" customHeight="1" x14ac:dyDescent="0.25">
      <c r="A177" s="3" t="s">
        <v>814</v>
      </c>
      <c r="B177" s="3" t="s">
        <v>5125</v>
      </c>
      <c r="C177" s="3" t="s">
        <v>4951</v>
      </c>
      <c r="D177" s="3" t="s">
        <v>812</v>
      </c>
      <c r="E177" s="3" t="s">
        <v>813</v>
      </c>
      <c r="F177" s="3" t="s">
        <v>90</v>
      </c>
      <c r="G177" s="3" t="s">
        <v>4952</v>
      </c>
    </row>
    <row r="178" spans="1:7" ht="45" customHeight="1" x14ac:dyDescent="0.25">
      <c r="A178" s="3" t="s">
        <v>818</v>
      </c>
      <c r="B178" s="3" t="s">
        <v>5126</v>
      </c>
      <c r="C178" s="3" t="s">
        <v>4951</v>
      </c>
      <c r="D178" s="3" t="s">
        <v>816</v>
      </c>
      <c r="E178" s="3" t="s">
        <v>817</v>
      </c>
      <c r="F178" s="3" t="s">
        <v>90</v>
      </c>
      <c r="G178" s="3" t="s">
        <v>4952</v>
      </c>
    </row>
    <row r="179" spans="1:7" ht="45" customHeight="1" x14ac:dyDescent="0.25">
      <c r="A179" s="3" t="s">
        <v>822</v>
      </c>
      <c r="B179" s="3" t="s">
        <v>5127</v>
      </c>
      <c r="C179" s="3" t="s">
        <v>4951</v>
      </c>
      <c r="D179" s="3" t="s">
        <v>820</v>
      </c>
      <c r="E179" s="3" t="s">
        <v>821</v>
      </c>
      <c r="F179" s="3" t="s">
        <v>90</v>
      </c>
      <c r="G179" s="3" t="s">
        <v>4952</v>
      </c>
    </row>
    <row r="180" spans="1:7" ht="45" customHeight="1" x14ac:dyDescent="0.25">
      <c r="A180" s="3" t="s">
        <v>826</v>
      </c>
      <c r="B180" s="3" t="s">
        <v>5128</v>
      </c>
      <c r="C180" s="3" t="s">
        <v>4951</v>
      </c>
      <c r="D180" s="3" t="s">
        <v>824</v>
      </c>
      <c r="E180" s="3" t="s">
        <v>825</v>
      </c>
      <c r="F180" s="3" t="s">
        <v>90</v>
      </c>
      <c r="G180" s="3" t="s">
        <v>4952</v>
      </c>
    </row>
    <row r="181" spans="1:7" ht="45" customHeight="1" x14ac:dyDescent="0.25">
      <c r="A181" s="3" t="s">
        <v>831</v>
      </c>
      <c r="B181" s="3" t="s">
        <v>5129</v>
      </c>
      <c r="C181" s="3" t="s">
        <v>4951</v>
      </c>
      <c r="D181" s="3" t="s">
        <v>829</v>
      </c>
      <c r="E181" s="3" t="s">
        <v>830</v>
      </c>
      <c r="F181" s="3" t="s">
        <v>90</v>
      </c>
      <c r="G181" s="3" t="s">
        <v>4952</v>
      </c>
    </row>
    <row r="182" spans="1:7" ht="45" customHeight="1" x14ac:dyDescent="0.25">
      <c r="A182" s="3" t="s">
        <v>835</v>
      </c>
      <c r="B182" s="3" t="s">
        <v>5130</v>
      </c>
      <c r="C182" s="3" t="s">
        <v>4951</v>
      </c>
      <c r="D182" s="3" t="s">
        <v>833</v>
      </c>
      <c r="E182" s="3" t="s">
        <v>834</v>
      </c>
      <c r="F182" s="3" t="s">
        <v>90</v>
      </c>
      <c r="G182" s="3" t="s">
        <v>4952</v>
      </c>
    </row>
    <row r="183" spans="1:7" ht="45" customHeight="1" x14ac:dyDescent="0.25">
      <c r="A183" s="3" t="s">
        <v>839</v>
      </c>
      <c r="B183" s="3" t="s">
        <v>5131</v>
      </c>
      <c r="C183" s="3" t="s">
        <v>4951</v>
      </c>
      <c r="D183" s="3" t="s">
        <v>837</v>
      </c>
      <c r="E183" s="3" t="s">
        <v>838</v>
      </c>
      <c r="F183" s="3" t="s">
        <v>90</v>
      </c>
      <c r="G183" s="3" t="s">
        <v>4952</v>
      </c>
    </row>
    <row r="184" spans="1:7" ht="45" customHeight="1" x14ac:dyDescent="0.25">
      <c r="A184" s="3" t="s">
        <v>843</v>
      </c>
      <c r="B184" s="3" t="s">
        <v>5132</v>
      </c>
      <c r="C184" s="3" t="s">
        <v>4951</v>
      </c>
      <c r="D184" s="3" t="s">
        <v>841</v>
      </c>
      <c r="E184" s="3" t="s">
        <v>842</v>
      </c>
      <c r="F184" s="3" t="s">
        <v>90</v>
      </c>
      <c r="G184" s="3" t="s">
        <v>4952</v>
      </c>
    </row>
    <row r="185" spans="1:7" ht="45" customHeight="1" x14ac:dyDescent="0.25">
      <c r="A185" s="3" t="s">
        <v>848</v>
      </c>
      <c r="B185" s="3" t="s">
        <v>5133</v>
      </c>
      <c r="C185" s="3" t="s">
        <v>4951</v>
      </c>
      <c r="D185" s="3" t="s">
        <v>846</v>
      </c>
      <c r="E185" s="3" t="s">
        <v>847</v>
      </c>
      <c r="F185" s="3" t="s">
        <v>90</v>
      </c>
      <c r="G185" s="3" t="s">
        <v>4952</v>
      </c>
    </row>
    <row r="186" spans="1:7" ht="45" customHeight="1" x14ac:dyDescent="0.25">
      <c r="A186" s="3" t="s">
        <v>854</v>
      </c>
      <c r="B186" s="3" t="s">
        <v>5134</v>
      </c>
      <c r="C186" s="3" t="s">
        <v>4951</v>
      </c>
      <c r="D186" s="3" t="s">
        <v>852</v>
      </c>
      <c r="E186" s="3" t="s">
        <v>853</v>
      </c>
      <c r="F186" s="3" t="s">
        <v>90</v>
      </c>
      <c r="G186" s="3" t="s">
        <v>4952</v>
      </c>
    </row>
    <row r="187" spans="1:7" ht="45" customHeight="1" x14ac:dyDescent="0.25">
      <c r="A187" s="3" t="s">
        <v>856</v>
      </c>
      <c r="B187" s="3" t="s">
        <v>5135</v>
      </c>
      <c r="C187" s="3" t="s">
        <v>4951</v>
      </c>
      <c r="D187" s="3" t="s">
        <v>846</v>
      </c>
      <c r="E187" s="3" t="s">
        <v>847</v>
      </c>
      <c r="F187" s="3" t="s">
        <v>90</v>
      </c>
      <c r="G187" s="3" t="s">
        <v>4952</v>
      </c>
    </row>
    <row r="188" spans="1:7" ht="45" customHeight="1" x14ac:dyDescent="0.25">
      <c r="A188" s="3" t="s">
        <v>860</v>
      </c>
      <c r="B188" s="3" t="s">
        <v>5136</v>
      </c>
      <c r="C188" s="3" t="s">
        <v>4951</v>
      </c>
      <c r="D188" s="3" t="s">
        <v>228</v>
      </c>
      <c r="E188" s="3" t="s">
        <v>859</v>
      </c>
      <c r="F188" s="3" t="s">
        <v>90</v>
      </c>
      <c r="G188" s="3" t="s">
        <v>4952</v>
      </c>
    </row>
    <row r="189" spans="1:7" ht="45" customHeight="1" x14ac:dyDescent="0.25">
      <c r="A189" s="3" t="s">
        <v>862</v>
      </c>
      <c r="B189" s="3" t="s">
        <v>5137</v>
      </c>
      <c r="C189" s="3" t="s">
        <v>4951</v>
      </c>
      <c r="D189" s="3" t="s">
        <v>693</v>
      </c>
      <c r="E189" s="3" t="s">
        <v>694</v>
      </c>
      <c r="F189" s="3" t="s">
        <v>90</v>
      </c>
      <c r="G189" s="3" t="s">
        <v>4952</v>
      </c>
    </row>
    <row r="190" spans="1:7" ht="45" customHeight="1" x14ac:dyDescent="0.25">
      <c r="A190" s="3" t="s">
        <v>866</v>
      </c>
      <c r="B190" s="3" t="s">
        <v>5138</v>
      </c>
      <c r="C190" s="3" t="s">
        <v>4951</v>
      </c>
      <c r="D190" s="3" t="s">
        <v>864</v>
      </c>
      <c r="E190" s="3" t="s">
        <v>865</v>
      </c>
      <c r="F190" s="3" t="s">
        <v>90</v>
      </c>
      <c r="G190" s="3" t="s">
        <v>4952</v>
      </c>
    </row>
    <row r="191" spans="1:7" ht="45" customHeight="1" x14ac:dyDescent="0.25">
      <c r="A191" s="3" t="s">
        <v>870</v>
      </c>
      <c r="B191" s="3" t="s">
        <v>5139</v>
      </c>
      <c r="C191" s="3" t="s">
        <v>4951</v>
      </c>
      <c r="D191" s="3" t="s">
        <v>868</v>
      </c>
      <c r="E191" s="3" t="s">
        <v>869</v>
      </c>
      <c r="F191" s="3" t="s">
        <v>90</v>
      </c>
      <c r="G191" s="3" t="s">
        <v>4952</v>
      </c>
    </row>
    <row r="192" spans="1:7" ht="45" customHeight="1" x14ac:dyDescent="0.25">
      <c r="A192" s="3" t="s">
        <v>874</v>
      </c>
      <c r="B192" s="3" t="s">
        <v>5140</v>
      </c>
      <c r="C192" s="3" t="s">
        <v>4951</v>
      </c>
      <c r="D192" s="3" t="s">
        <v>872</v>
      </c>
      <c r="E192" s="3" t="s">
        <v>873</v>
      </c>
      <c r="F192" s="3" t="s">
        <v>90</v>
      </c>
      <c r="G192" s="3" t="s">
        <v>4952</v>
      </c>
    </row>
    <row r="193" spans="1:7" ht="45" customHeight="1" x14ac:dyDescent="0.25">
      <c r="A193" s="3" t="s">
        <v>878</v>
      </c>
      <c r="B193" s="3" t="s">
        <v>5141</v>
      </c>
      <c r="C193" s="3" t="s">
        <v>4951</v>
      </c>
      <c r="D193" s="3" t="s">
        <v>876</v>
      </c>
      <c r="E193" s="3" t="s">
        <v>877</v>
      </c>
      <c r="F193" s="3" t="s">
        <v>90</v>
      </c>
      <c r="G193" s="3" t="s">
        <v>4952</v>
      </c>
    </row>
    <row r="194" spans="1:7" ht="45" customHeight="1" x14ac:dyDescent="0.25">
      <c r="A194" s="3" t="s">
        <v>882</v>
      </c>
      <c r="B194" s="3" t="s">
        <v>5142</v>
      </c>
      <c r="C194" s="3" t="s">
        <v>4951</v>
      </c>
      <c r="D194" s="3" t="s">
        <v>880</v>
      </c>
      <c r="E194" s="3" t="s">
        <v>881</v>
      </c>
      <c r="F194" s="3" t="s">
        <v>90</v>
      </c>
      <c r="G194" s="3" t="s">
        <v>4952</v>
      </c>
    </row>
    <row r="195" spans="1:7" ht="45" customHeight="1" x14ac:dyDescent="0.25">
      <c r="A195" s="3" t="s">
        <v>888</v>
      </c>
      <c r="B195" s="3" t="s">
        <v>5143</v>
      </c>
      <c r="C195" s="3" t="s">
        <v>4951</v>
      </c>
      <c r="D195" s="3" t="s">
        <v>886</v>
      </c>
      <c r="E195" s="3" t="s">
        <v>887</v>
      </c>
      <c r="F195" s="3" t="s">
        <v>90</v>
      </c>
      <c r="G195" s="3" t="s">
        <v>4952</v>
      </c>
    </row>
    <row r="196" spans="1:7" ht="45" customHeight="1" x14ac:dyDescent="0.25">
      <c r="A196" s="3" t="s">
        <v>893</v>
      </c>
      <c r="B196" s="3" t="s">
        <v>5144</v>
      </c>
      <c r="C196" s="3" t="s">
        <v>4951</v>
      </c>
      <c r="D196" s="3" t="s">
        <v>891</v>
      </c>
      <c r="E196" s="3" t="s">
        <v>892</v>
      </c>
      <c r="F196" s="3" t="s">
        <v>90</v>
      </c>
      <c r="G196" s="3" t="s">
        <v>4952</v>
      </c>
    </row>
    <row r="197" spans="1:7" ht="45" customHeight="1" x14ac:dyDescent="0.25">
      <c r="A197" s="3" t="s">
        <v>897</v>
      </c>
      <c r="B197" s="3" t="s">
        <v>5145</v>
      </c>
      <c r="C197" s="3" t="s">
        <v>4951</v>
      </c>
      <c r="D197" s="3" t="s">
        <v>895</v>
      </c>
      <c r="E197" s="3" t="s">
        <v>896</v>
      </c>
      <c r="F197" s="3" t="s">
        <v>90</v>
      </c>
      <c r="G197" s="3" t="s">
        <v>4952</v>
      </c>
    </row>
    <row r="198" spans="1:7" ht="45" customHeight="1" x14ac:dyDescent="0.25">
      <c r="A198" s="3" t="s">
        <v>901</v>
      </c>
      <c r="B198" s="3" t="s">
        <v>5146</v>
      </c>
      <c r="C198" s="3" t="s">
        <v>4951</v>
      </c>
      <c r="D198" s="3" t="s">
        <v>899</v>
      </c>
      <c r="E198" s="3" t="s">
        <v>900</v>
      </c>
      <c r="F198" s="3" t="s">
        <v>90</v>
      </c>
      <c r="G198" s="3" t="s">
        <v>4952</v>
      </c>
    </row>
    <row r="199" spans="1:7" ht="45" customHeight="1" x14ac:dyDescent="0.25">
      <c r="A199" s="3" t="s">
        <v>905</v>
      </c>
      <c r="B199" s="3" t="s">
        <v>5147</v>
      </c>
      <c r="C199" s="3" t="s">
        <v>4951</v>
      </c>
      <c r="D199" s="3" t="s">
        <v>903</v>
      </c>
      <c r="E199" s="3" t="s">
        <v>904</v>
      </c>
      <c r="F199" s="3" t="s">
        <v>90</v>
      </c>
      <c r="G199" s="3" t="s">
        <v>4952</v>
      </c>
    </row>
    <row r="200" spans="1:7" ht="45" customHeight="1" x14ac:dyDescent="0.25">
      <c r="A200" s="3" t="s">
        <v>909</v>
      </c>
      <c r="B200" s="3" t="s">
        <v>5148</v>
      </c>
      <c r="C200" s="3" t="s">
        <v>4951</v>
      </c>
      <c r="D200" s="3" t="s">
        <v>907</v>
      </c>
      <c r="E200" s="3" t="s">
        <v>908</v>
      </c>
      <c r="F200" s="3" t="s">
        <v>90</v>
      </c>
      <c r="G200" s="3" t="s">
        <v>4952</v>
      </c>
    </row>
    <row r="201" spans="1:7" ht="45" customHeight="1" x14ac:dyDescent="0.25">
      <c r="A201" s="3" t="s">
        <v>913</v>
      </c>
      <c r="B201" s="3" t="s">
        <v>5149</v>
      </c>
      <c r="C201" s="3" t="s">
        <v>4951</v>
      </c>
      <c r="D201" s="3" t="s">
        <v>911</v>
      </c>
      <c r="E201" s="3" t="s">
        <v>912</v>
      </c>
      <c r="F201" s="3" t="s">
        <v>90</v>
      </c>
      <c r="G201" s="3" t="s">
        <v>4952</v>
      </c>
    </row>
    <row r="202" spans="1:7" ht="45" customHeight="1" x14ac:dyDescent="0.25">
      <c r="A202" s="3" t="s">
        <v>917</v>
      </c>
      <c r="B202" s="3" t="s">
        <v>5150</v>
      </c>
      <c r="C202" s="3" t="s">
        <v>4951</v>
      </c>
      <c r="D202" s="3" t="s">
        <v>915</v>
      </c>
      <c r="E202" s="3" t="s">
        <v>916</v>
      </c>
      <c r="F202" s="3" t="s">
        <v>90</v>
      </c>
      <c r="G202" s="3" t="s">
        <v>4952</v>
      </c>
    </row>
    <row r="203" spans="1:7" ht="45" customHeight="1" x14ac:dyDescent="0.25">
      <c r="A203" s="3" t="s">
        <v>921</v>
      </c>
      <c r="B203" s="3" t="s">
        <v>5151</v>
      </c>
      <c r="C203" s="3" t="s">
        <v>4951</v>
      </c>
      <c r="D203" s="3" t="s">
        <v>919</v>
      </c>
      <c r="E203" s="3" t="s">
        <v>920</v>
      </c>
      <c r="F203" s="3" t="s">
        <v>90</v>
      </c>
      <c r="G203" s="3" t="s">
        <v>4952</v>
      </c>
    </row>
    <row r="204" spans="1:7" ht="45" customHeight="1" x14ac:dyDescent="0.25">
      <c r="A204" s="3" t="s">
        <v>926</v>
      </c>
      <c r="B204" s="3" t="s">
        <v>5152</v>
      </c>
      <c r="C204" s="3" t="s">
        <v>4951</v>
      </c>
      <c r="D204" s="3" t="s">
        <v>924</v>
      </c>
      <c r="E204" s="3" t="s">
        <v>925</v>
      </c>
      <c r="F204" s="3" t="s">
        <v>90</v>
      </c>
      <c r="G204" s="3" t="s">
        <v>4952</v>
      </c>
    </row>
    <row r="205" spans="1:7" ht="45" customHeight="1" x14ac:dyDescent="0.25">
      <c r="A205" s="3" t="s">
        <v>930</v>
      </c>
      <c r="B205" s="3" t="s">
        <v>5153</v>
      </c>
      <c r="C205" s="3" t="s">
        <v>4951</v>
      </c>
      <c r="D205" s="3" t="s">
        <v>928</v>
      </c>
      <c r="E205" s="3" t="s">
        <v>929</v>
      </c>
      <c r="F205" s="3" t="s">
        <v>90</v>
      </c>
      <c r="G205" s="3" t="s">
        <v>4952</v>
      </c>
    </row>
    <row r="206" spans="1:7" ht="45" customHeight="1" x14ac:dyDescent="0.25">
      <c r="A206" s="3" t="s">
        <v>934</v>
      </c>
      <c r="B206" s="3" t="s">
        <v>5154</v>
      </c>
      <c r="C206" s="3" t="s">
        <v>4951</v>
      </c>
      <c r="D206" s="3" t="s">
        <v>932</v>
      </c>
      <c r="E206" s="3" t="s">
        <v>933</v>
      </c>
      <c r="F206" s="3" t="s">
        <v>90</v>
      </c>
      <c r="G206" s="3" t="s">
        <v>4952</v>
      </c>
    </row>
    <row r="207" spans="1:7" ht="45" customHeight="1" x14ac:dyDescent="0.25">
      <c r="A207" s="3" t="s">
        <v>938</v>
      </c>
      <c r="B207" s="3" t="s">
        <v>5155</v>
      </c>
      <c r="C207" s="3" t="s">
        <v>4951</v>
      </c>
      <c r="D207" s="3" t="s">
        <v>936</v>
      </c>
      <c r="E207" s="3" t="s">
        <v>937</v>
      </c>
      <c r="F207" s="3" t="s">
        <v>90</v>
      </c>
      <c r="G207" s="3" t="s">
        <v>4952</v>
      </c>
    </row>
    <row r="208" spans="1:7" ht="45" customHeight="1" x14ac:dyDescent="0.25">
      <c r="A208" s="3" t="s">
        <v>940</v>
      </c>
      <c r="B208" s="3" t="s">
        <v>5156</v>
      </c>
      <c r="C208" s="3" t="s">
        <v>4951</v>
      </c>
      <c r="D208" s="3" t="s">
        <v>841</v>
      </c>
      <c r="E208" s="3" t="s">
        <v>842</v>
      </c>
      <c r="F208" s="3" t="s">
        <v>90</v>
      </c>
      <c r="G208" s="3" t="s">
        <v>4952</v>
      </c>
    </row>
    <row r="209" spans="1:7" ht="45" customHeight="1" x14ac:dyDescent="0.25">
      <c r="A209" s="3" t="s">
        <v>945</v>
      </c>
      <c r="B209" s="3" t="s">
        <v>5157</v>
      </c>
      <c r="C209" s="3" t="s">
        <v>4951</v>
      </c>
      <c r="D209" s="3" t="s">
        <v>943</v>
      </c>
      <c r="E209" s="3" t="s">
        <v>944</v>
      </c>
      <c r="F209" s="3" t="s">
        <v>90</v>
      </c>
      <c r="G209" s="3" t="s">
        <v>4952</v>
      </c>
    </row>
    <row r="210" spans="1:7" ht="45" customHeight="1" x14ac:dyDescent="0.25">
      <c r="A210" s="3" t="s">
        <v>948</v>
      </c>
      <c r="B210" s="3" t="s">
        <v>5158</v>
      </c>
      <c r="C210" s="3" t="s">
        <v>4951</v>
      </c>
      <c r="D210" s="3" t="s">
        <v>943</v>
      </c>
      <c r="E210" s="3" t="s">
        <v>944</v>
      </c>
      <c r="F210" s="3" t="s">
        <v>90</v>
      </c>
      <c r="G210" s="3" t="s">
        <v>4952</v>
      </c>
    </row>
    <row r="211" spans="1:7" ht="45" customHeight="1" x14ac:dyDescent="0.25">
      <c r="A211" s="3" t="s">
        <v>952</v>
      </c>
      <c r="B211" s="3" t="s">
        <v>5159</v>
      </c>
      <c r="C211" s="3" t="s">
        <v>4951</v>
      </c>
      <c r="D211" s="3" t="s">
        <v>950</v>
      </c>
      <c r="E211" s="3" t="s">
        <v>951</v>
      </c>
      <c r="F211" s="3" t="s">
        <v>90</v>
      </c>
      <c r="G211" s="3" t="s">
        <v>4952</v>
      </c>
    </row>
    <row r="212" spans="1:7" ht="45" customHeight="1" x14ac:dyDescent="0.25">
      <c r="A212" s="3" t="s">
        <v>955</v>
      </c>
      <c r="B212" s="3" t="s">
        <v>5160</v>
      </c>
      <c r="C212" s="3" t="s">
        <v>4951</v>
      </c>
      <c r="D212" s="3" t="s">
        <v>684</v>
      </c>
      <c r="E212" s="3" t="s">
        <v>954</v>
      </c>
      <c r="F212" s="3" t="s">
        <v>90</v>
      </c>
      <c r="G212" s="3" t="s">
        <v>4952</v>
      </c>
    </row>
    <row r="213" spans="1:7" ht="45" customHeight="1" x14ac:dyDescent="0.25">
      <c r="A213" s="3" t="s">
        <v>960</v>
      </c>
      <c r="B213" s="3" t="s">
        <v>5161</v>
      </c>
      <c r="C213" s="3" t="s">
        <v>4951</v>
      </c>
      <c r="D213" s="3" t="s">
        <v>958</v>
      </c>
      <c r="E213" s="3" t="s">
        <v>959</v>
      </c>
      <c r="F213" s="3" t="s">
        <v>90</v>
      </c>
      <c r="G213" s="3" t="s">
        <v>4952</v>
      </c>
    </row>
    <row r="214" spans="1:7" ht="45" customHeight="1" x14ac:dyDescent="0.25">
      <c r="A214" s="3" t="s">
        <v>965</v>
      </c>
      <c r="B214" s="3" t="s">
        <v>5162</v>
      </c>
      <c r="C214" s="3" t="s">
        <v>4951</v>
      </c>
      <c r="D214" s="3" t="s">
        <v>963</v>
      </c>
      <c r="E214" s="3" t="s">
        <v>964</v>
      </c>
      <c r="F214" s="3" t="s">
        <v>90</v>
      </c>
      <c r="G214" s="3" t="s">
        <v>4952</v>
      </c>
    </row>
    <row r="215" spans="1:7" ht="45" customHeight="1" x14ac:dyDescent="0.25">
      <c r="A215" s="3" t="s">
        <v>969</v>
      </c>
      <c r="B215" s="3" t="s">
        <v>5163</v>
      </c>
      <c r="C215" s="3" t="s">
        <v>4951</v>
      </c>
      <c r="D215" s="3" t="s">
        <v>967</v>
      </c>
      <c r="E215" s="3" t="s">
        <v>968</v>
      </c>
      <c r="F215" s="3" t="s">
        <v>90</v>
      </c>
      <c r="G215" s="3" t="s">
        <v>4952</v>
      </c>
    </row>
    <row r="216" spans="1:7" ht="45" customHeight="1" x14ac:dyDescent="0.25">
      <c r="A216" s="3" t="s">
        <v>973</v>
      </c>
      <c r="B216" s="3" t="s">
        <v>5164</v>
      </c>
      <c r="C216" s="3" t="s">
        <v>4951</v>
      </c>
      <c r="D216" s="3" t="s">
        <v>971</v>
      </c>
      <c r="E216" s="3" t="s">
        <v>972</v>
      </c>
      <c r="F216" s="3" t="s">
        <v>90</v>
      </c>
      <c r="G216" s="3" t="s">
        <v>4952</v>
      </c>
    </row>
    <row r="217" spans="1:7" ht="45" customHeight="1" x14ac:dyDescent="0.25">
      <c r="A217" s="3" t="s">
        <v>977</v>
      </c>
      <c r="B217" s="3" t="s">
        <v>5165</v>
      </c>
      <c r="C217" s="3" t="s">
        <v>4951</v>
      </c>
      <c r="D217" s="3" t="s">
        <v>975</v>
      </c>
      <c r="E217" s="3" t="s">
        <v>976</v>
      </c>
      <c r="F217" s="3" t="s">
        <v>90</v>
      </c>
      <c r="G217" s="3" t="s">
        <v>4952</v>
      </c>
    </row>
    <row r="218" spans="1:7" ht="45" customHeight="1" x14ac:dyDescent="0.25">
      <c r="A218" s="3" t="s">
        <v>981</v>
      </c>
      <c r="B218" s="3" t="s">
        <v>5166</v>
      </c>
      <c r="C218" s="3" t="s">
        <v>4951</v>
      </c>
      <c r="D218" s="3" t="s">
        <v>979</v>
      </c>
      <c r="E218" s="3" t="s">
        <v>980</v>
      </c>
      <c r="F218" s="3" t="s">
        <v>90</v>
      </c>
      <c r="G218" s="3" t="s">
        <v>4952</v>
      </c>
    </row>
    <row r="219" spans="1:7" ht="45" customHeight="1" x14ac:dyDescent="0.25">
      <c r="A219" s="3" t="s">
        <v>985</v>
      </c>
      <c r="B219" s="3" t="s">
        <v>5167</v>
      </c>
      <c r="C219" s="3" t="s">
        <v>4951</v>
      </c>
      <c r="D219" s="3" t="s">
        <v>983</v>
      </c>
      <c r="E219" s="3" t="s">
        <v>984</v>
      </c>
      <c r="F219" s="3" t="s">
        <v>90</v>
      </c>
      <c r="G219" s="3" t="s">
        <v>4952</v>
      </c>
    </row>
    <row r="220" spans="1:7" ht="45" customHeight="1" x14ac:dyDescent="0.25">
      <c r="A220" s="3" t="s">
        <v>989</v>
      </c>
      <c r="B220" s="3" t="s">
        <v>5168</v>
      </c>
      <c r="C220" s="3" t="s">
        <v>4951</v>
      </c>
      <c r="D220" s="3" t="s">
        <v>987</v>
      </c>
      <c r="E220" s="3" t="s">
        <v>988</v>
      </c>
      <c r="F220" s="3" t="s">
        <v>90</v>
      </c>
      <c r="G220" s="3" t="s">
        <v>4952</v>
      </c>
    </row>
    <row r="221" spans="1:7" ht="45" customHeight="1" x14ac:dyDescent="0.25">
      <c r="A221" s="3" t="s">
        <v>993</v>
      </c>
      <c r="B221" s="3" t="s">
        <v>5169</v>
      </c>
      <c r="C221" s="3" t="s">
        <v>4951</v>
      </c>
      <c r="D221" s="3" t="s">
        <v>991</v>
      </c>
      <c r="E221" s="3" t="s">
        <v>992</v>
      </c>
      <c r="F221" s="3" t="s">
        <v>90</v>
      </c>
      <c r="G221" s="3" t="s">
        <v>4952</v>
      </c>
    </row>
    <row r="222" spans="1:7" ht="45" customHeight="1" x14ac:dyDescent="0.25">
      <c r="A222" s="3" t="s">
        <v>997</v>
      </c>
      <c r="B222" s="3" t="s">
        <v>5170</v>
      </c>
      <c r="C222" s="3" t="s">
        <v>4951</v>
      </c>
      <c r="D222" s="3" t="s">
        <v>995</v>
      </c>
      <c r="E222" s="3" t="s">
        <v>996</v>
      </c>
      <c r="F222" s="3" t="s">
        <v>90</v>
      </c>
      <c r="G222" s="3" t="s">
        <v>4952</v>
      </c>
    </row>
    <row r="223" spans="1:7" ht="45" customHeight="1" x14ac:dyDescent="0.25">
      <c r="A223" s="3" t="s">
        <v>1001</v>
      </c>
      <c r="B223" s="3" t="s">
        <v>5171</v>
      </c>
      <c r="C223" s="3" t="s">
        <v>4951</v>
      </c>
      <c r="D223" s="3" t="s">
        <v>999</v>
      </c>
      <c r="E223" s="3" t="s">
        <v>1000</v>
      </c>
      <c r="F223" s="3" t="s">
        <v>90</v>
      </c>
      <c r="G223" s="3" t="s">
        <v>4952</v>
      </c>
    </row>
    <row r="224" spans="1:7" ht="45" customHeight="1" x14ac:dyDescent="0.25">
      <c r="A224" s="3" t="s">
        <v>1005</v>
      </c>
      <c r="B224" s="3" t="s">
        <v>5172</v>
      </c>
      <c r="C224" s="3" t="s">
        <v>4951</v>
      </c>
      <c r="D224" s="3" t="s">
        <v>1003</v>
      </c>
      <c r="E224" s="3" t="s">
        <v>1004</v>
      </c>
      <c r="F224" s="3" t="s">
        <v>90</v>
      </c>
      <c r="G224" s="3" t="s">
        <v>4952</v>
      </c>
    </row>
    <row r="225" spans="1:7" ht="45" customHeight="1" x14ac:dyDescent="0.25">
      <c r="A225" s="3" t="s">
        <v>1009</v>
      </c>
      <c r="B225" s="3" t="s">
        <v>5173</v>
      </c>
      <c r="C225" s="3" t="s">
        <v>4951</v>
      </c>
      <c r="D225" s="3" t="s">
        <v>1007</v>
      </c>
      <c r="E225" s="3" t="s">
        <v>1008</v>
      </c>
      <c r="F225" s="3" t="s">
        <v>90</v>
      </c>
      <c r="G225" s="3" t="s">
        <v>4952</v>
      </c>
    </row>
    <row r="226" spans="1:7" ht="45" customHeight="1" x14ac:dyDescent="0.25">
      <c r="A226" s="3" t="s">
        <v>1013</v>
      </c>
      <c r="B226" s="3" t="s">
        <v>5174</v>
      </c>
      <c r="C226" s="3" t="s">
        <v>4951</v>
      </c>
      <c r="D226" s="3" t="s">
        <v>1011</v>
      </c>
      <c r="E226" s="3" t="s">
        <v>1012</v>
      </c>
      <c r="F226" s="3" t="s">
        <v>90</v>
      </c>
      <c r="G226" s="3" t="s">
        <v>4952</v>
      </c>
    </row>
    <row r="227" spans="1:7" ht="45" customHeight="1" x14ac:dyDescent="0.25">
      <c r="A227" s="3" t="s">
        <v>1017</v>
      </c>
      <c r="B227" s="3" t="s">
        <v>5175</v>
      </c>
      <c r="C227" s="3" t="s">
        <v>4951</v>
      </c>
      <c r="D227" s="3" t="s">
        <v>1015</v>
      </c>
      <c r="E227" s="3" t="s">
        <v>1016</v>
      </c>
      <c r="F227" s="3" t="s">
        <v>90</v>
      </c>
      <c r="G227" s="3" t="s">
        <v>4952</v>
      </c>
    </row>
    <row r="228" spans="1:7" ht="45" customHeight="1" x14ac:dyDescent="0.25">
      <c r="A228" s="3" t="s">
        <v>1021</v>
      </c>
      <c r="B228" s="3" t="s">
        <v>5176</v>
      </c>
      <c r="C228" s="3" t="s">
        <v>4951</v>
      </c>
      <c r="D228" s="3" t="s">
        <v>1019</v>
      </c>
      <c r="E228" s="3" t="s">
        <v>1020</v>
      </c>
      <c r="F228" s="3" t="s">
        <v>90</v>
      </c>
      <c r="G228" s="3" t="s">
        <v>4952</v>
      </c>
    </row>
    <row r="229" spans="1:7" ht="45" customHeight="1" x14ac:dyDescent="0.25">
      <c r="A229" s="3" t="s">
        <v>1025</v>
      </c>
      <c r="B229" s="3" t="s">
        <v>5177</v>
      </c>
      <c r="C229" s="3" t="s">
        <v>4951</v>
      </c>
      <c r="D229" s="3" t="s">
        <v>1023</v>
      </c>
      <c r="E229" s="3" t="s">
        <v>1024</v>
      </c>
      <c r="F229" s="3" t="s">
        <v>90</v>
      </c>
      <c r="G229" s="3" t="s">
        <v>4952</v>
      </c>
    </row>
    <row r="230" spans="1:7" ht="45" customHeight="1" x14ac:dyDescent="0.25">
      <c r="A230" s="3" t="s">
        <v>1029</v>
      </c>
      <c r="B230" s="3" t="s">
        <v>5178</v>
      </c>
      <c r="C230" s="3" t="s">
        <v>4951</v>
      </c>
      <c r="D230" s="3" t="s">
        <v>1027</v>
      </c>
      <c r="E230" s="3" t="s">
        <v>1028</v>
      </c>
      <c r="F230" s="3" t="s">
        <v>90</v>
      </c>
      <c r="G230" s="3" t="s">
        <v>4952</v>
      </c>
    </row>
    <row r="231" spans="1:7" ht="45" customHeight="1" x14ac:dyDescent="0.25">
      <c r="A231" s="3" t="s">
        <v>1033</v>
      </c>
      <c r="B231" s="3" t="s">
        <v>5179</v>
      </c>
      <c r="C231" s="3" t="s">
        <v>4951</v>
      </c>
      <c r="D231" s="3" t="s">
        <v>1031</v>
      </c>
      <c r="E231" s="3" t="s">
        <v>1032</v>
      </c>
      <c r="F231" s="3" t="s">
        <v>90</v>
      </c>
      <c r="G231" s="3" t="s">
        <v>4952</v>
      </c>
    </row>
    <row r="232" spans="1:7" ht="45" customHeight="1" x14ac:dyDescent="0.25">
      <c r="A232" s="3" t="s">
        <v>1035</v>
      </c>
      <c r="B232" s="3" t="s">
        <v>5180</v>
      </c>
      <c r="C232" s="3" t="s">
        <v>4951</v>
      </c>
      <c r="D232" s="3" t="s">
        <v>228</v>
      </c>
      <c r="E232" s="3" t="s">
        <v>859</v>
      </c>
      <c r="F232" s="3" t="s">
        <v>90</v>
      </c>
      <c r="G232" s="3" t="s">
        <v>4952</v>
      </c>
    </row>
    <row r="233" spans="1:7" ht="45" customHeight="1" x14ac:dyDescent="0.25">
      <c r="A233" s="3" t="s">
        <v>1039</v>
      </c>
      <c r="B233" s="3" t="s">
        <v>5181</v>
      </c>
      <c r="C233" s="3" t="s">
        <v>4951</v>
      </c>
      <c r="D233" s="3" t="s">
        <v>1037</v>
      </c>
      <c r="E233" s="3" t="s">
        <v>1038</v>
      </c>
      <c r="F233" s="3" t="s">
        <v>90</v>
      </c>
      <c r="G233" s="3" t="s">
        <v>4952</v>
      </c>
    </row>
    <row r="234" spans="1:7" ht="45" customHeight="1" x14ac:dyDescent="0.25">
      <c r="A234" s="3" t="s">
        <v>1042</v>
      </c>
      <c r="B234" s="3" t="s">
        <v>5182</v>
      </c>
      <c r="C234" s="3" t="s">
        <v>4951</v>
      </c>
      <c r="D234" s="3" t="s">
        <v>228</v>
      </c>
      <c r="E234" s="3" t="s">
        <v>859</v>
      </c>
      <c r="F234" s="3" t="s">
        <v>90</v>
      </c>
      <c r="G234" s="3" t="s">
        <v>4952</v>
      </c>
    </row>
    <row r="235" spans="1:7" ht="45" customHeight="1" x14ac:dyDescent="0.25">
      <c r="A235" s="3" t="s">
        <v>1045</v>
      </c>
      <c r="B235" s="3" t="s">
        <v>5183</v>
      </c>
      <c r="C235" s="3" t="s">
        <v>4951</v>
      </c>
      <c r="D235" s="3" t="s">
        <v>228</v>
      </c>
      <c r="E235" s="3" t="s">
        <v>859</v>
      </c>
      <c r="F235" s="3" t="s">
        <v>90</v>
      </c>
      <c r="G235" s="3" t="s">
        <v>4952</v>
      </c>
    </row>
    <row r="236" spans="1:7" ht="45" customHeight="1" x14ac:dyDescent="0.25">
      <c r="A236" s="3" t="s">
        <v>1048</v>
      </c>
      <c r="B236" s="3" t="s">
        <v>5184</v>
      </c>
      <c r="C236" s="3" t="s">
        <v>4951</v>
      </c>
      <c r="D236" s="3" t="s">
        <v>950</v>
      </c>
      <c r="E236" s="3" t="s">
        <v>1047</v>
      </c>
      <c r="F236" s="3" t="s">
        <v>90</v>
      </c>
      <c r="G236" s="3" t="s">
        <v>4952</v>
      </c>
    </row>
    <row r="237" spans="1:7" ht="45" customHeight="1" x14ac:dyDescent="0.25">
      <c r="A237" s="3" t="s">
        <v>1051</v>
      </c>
      <c r="B237" s="3" t="s">
        <v>5185</v>
      </c>
      <c r="C237" s="3" t="s">
        <v>4951</v>
      </c>
      <c r="D237" s="3" t="s">
        <v>950</v>
      </c>
      <c r="E237" s="3" t="s">
        <v>1050</v>
      </c>
      <c r="F237" s="3" t="s">
        <v>90</v>
      </c>
      <c r="G237" s="3" t="s">
        <v>4952</v>
      </c>
    </row>
    <row r="238" spans="1:7" ht="45" customHeight="1" x14ac:dyDescent="0.25">
      <c r="A238" s="3" t="s">
        <v>1055</v>
      </c>
      <c r="B238" s="3" t="s">
        <v>5186</v>
      </c>
      <c r="C238" s="3" t="s">
        <v>4951</v>
      </c>
      <c r="D238" s="3" t="s">
        <v>1053</v>
      </c>
      <c r="E238" s="3" t="s">
        <v>1054</v>
      </c>
      <c r="F238" s="3" t="s">
        <v>90</v>
      </c>
      <c r="G238" s="3" t="s">
        <v>4952</v>
      </c>
    </row>
    <row r="239" spans="1:7" ht="45" customHeight="1" x14ac:dyDescent="0.25">
      <c r="A239" s="3" t="s">
        <v>1059</v>
      </c>
      <c r="B239" s="3" t="s">
        <v>5187</v>
      </c>
      <c r="C239" s="3" t="s">
        <v>4951</v>
      </c>
      <c r="D239" s="3" t="s">
        <v>1057</v>
      </c>
      <c r="E239" s="3" t="s">
        <v>1058</v>
      </c>
      <c r="F239" s="3" t="s">
        <v>90</v>
      </c>
      <c r="G239" s="3" t="s">
        <v>4952</v>
      </c>
    </row>
    <row r="240" spans="1:7" ht="45" customHeight="1" x14ac:dyDescent="0.25">
      <c r="A240" s="3" t="s">
        <v>1063</v>
      </c>
      <c r="B240" s="3" t="s">
        <v>5188</v>
      </c>
      <c r="C240" s="3" t="s">
        <v>4951</v>
      </c>
      <c r="D240" s="3" t="s">
        <v>1061</v>
      </c>
      <c r="E240" s="3" t="s">
        <v>1062</v>
      </c>
      <c r="F240" s="3" t="s">
        <v>90</v>
      </c>
      <c r="G240" s="3" t="s">
        <v>4952</v>
      </c>
    </row>
    <row r="241" spans="1:7" ht="45" customHeight="1" x14ac:dyDescent="0.25">
      <c r="A241" s="3" t="s">
        <v>1066</v>
      </c>
      <c r="B241" s="3" t="s">
        <v>5189</v>
      </c>
      <c r="C241" s="3" t="s">
        <v>4951</v>
      </c>
      <c r="D241" s="3" t="s">
        <v>1061</v>
      </c>
      <c r="E241" s="3" t="s">
        <v>1065</v>
      </c>
      <c r="F241" s="3" t="s">
        <v>90</v>
      </c>
      <c r="G241" s="3" t="s">
        <v>4952</v>
      </c>
    </row>
    <row r="242" spans="1:7" ht="45" customHeight="1" x14ac:dyDescent="0.25">
      <c r="A242" s="3" t="s">
        <v>1070</v>
      </c>
      <c r="B242" s="3" t="s">
        <v>5190</v>
      </c>
      <c r="C242" s="3" t="s">
        <v>4951</v>
      </c>
      <c r="D242" s="3" t="s">
        <v>1068</v>
      </c>
      <c r="E242" s="3" t="s">
        <v>1069</v>
      </c>
      <c r="F242" s="3" t="s">
        <v>90</v>
      </c>
      <c r="G242" s="3" t="s">
        <v>4952</v>
      </c>
    </row>
    <row r="243" spans="1:7" ht="45" customHeight="1" x14ac:dyDescent="0.25">
      <c r="A243" s="3" t="s">
        <v>1074</v>
      </c>
      <c r="B243" s="3" t="s">
        <v>5191</v>
      </c>
      <c r="C243" s="3" t="s">
        <v>4951</v>
      </c>
      <c r="D243" s="3" t="s">
        <v>1072</v>
      </c>
      <c r="E243" s="3" t="s">
        <v>1073</v>
      </c>
      <c r="F243" s="3" t="s">
        <v>90</v>
      </c>
      <c r="G243" s="3" t="s">
        <v>4952</v>
      </c>
    </row>
    <row r="244" spans="1:7" ht="45" customHeight="1" x14ac:dyDescent="0.25">
      <c r="A244" s="3" t="s">
        <v>1078</v>
      </c>
      <c r="B244" s="3" t="s">
        <v>5192</v>
      </c>
      <c r="C244" s="3" t="s">
        <v>4951</v>
      </c>
      <c r="D244" s="3" t="s">
        <v>1076</v>
      </c>
      <c r="E244" s="3" t="s">
        <v>1077</v>
      </c>
      <c r="F244" s="3" t="s">
        <v>90</v>
      </c>
      <c r="G244" s="3" t="s">
        <v>4952</v>
      </c>
    </row>
    <row r="245" spans="1:7" ht="45" customHeight="1" x14ac:dyDescent="0.25">
      <c r="A245" s="3" t="s">
        <v>1082</v>
      </c>
      <c r="B245" s="3" t="s">
        <v>5193</v>
      </c>
      <c r="C245" s="3" t="s">
        <v>4951</v>
      </c>
      <c r="D245" s="3" t="s">
        <v>1080</v>
      </c>
      <c r="E245" s="3" t="s">
        <v>1081</v>
      </c>
      <c r="F245" s="3" t="s">
        <v>90</v>
      </c>
      <c r="G245" s="3" t="s">
        <v>4952</v>
      </c>
    </row>
    <row r="246" spans="1:7" ht="45" customHeight="1" x14ac:dyDescent="0.25">
      <c r="A246" s="3" t="s">
        <v>1086</v>
      </c>
      <c r="B246" s="3" t="s">
        <v>5194</v>
      </c>
      <c r="C246" s="3" t="s">
        <v>4951</v>
      </c>
      <c r="D246" s="3" t="s">
        <v>1084</v>
      </c>
      <c r="E246" s="3" t="s">
        <v>1085</v>
      </c>
      <c r="F246" s="3" t="s">
        <v>90</v>
      </c>
      <c r="G246" s="3" t="s">
        <v>4952</v>
      </c>
    </row>
    <row r="247" spans="1:7" ht="45" customHeight="1" x14ac:dyDescent="0.25">
      <c r="A247" s="3" t="s">
        <v>1090</v>
      </c>
      <c r="B247" s="3" t="s">
        <v>5195</v>
      </c>
      <c r="C247" s="3" t="s">
        <v>4951</v>
      </c>
      <c r="D247" s="3" t="s">
        <v>1088</v>
      </c>
      <c r="E247" s="3" t="s">
        <v>1089</v>
      </c>
      <c r="F247" s="3" t="s">
        <v>90</v>
      </c>
      <c r="G247" s="3" t="s">
        <v>4952</v>
      </c>
    </row>
    <row r="248" spans="1:7" ht="45" customHeight="1" x14ac:dyDescent="0.25">
      <c r="A248" s="3" t="s">
        <v>1093</v>
      </c>
      <c r="B248" s="3" t="s">
        <v>5196</v>
      </c>
      <c r="C248" s="3" t="s">
        <v>4951</v>
      </c>
      <c r="D248" s="3" t="s">
        <v>1088</v>
      </c>
      <c r="E248" s="3" t="s">
        <v>1092</v>
      </c>
      <c r="F248" s="3" t="s">
        <v>90</v>
      </c>
      <c r="G248" s="3" t="s">
        <v>4952</v>
      </c>
    </row>
    <row r="249" spans="1:7" ht="45" customHeight="1" x14ac:dyDescent="0.25">
      <c r="A249" s="3" t="s">
        <v>1097</v>
      </c>
      <c r="B249" s="3" t="s">
        <v>5197</v>
      </c>
      <c r="C249" s="3" t="s">
        <v>4951</v>
      </c>
      <c r="D249" s="3" t="s">
        <v>1095</v>
      </c>
      <c r="E249" s="3" t="s">
        <v>1096</v>
      </c>
      <c r="F249" s="3" t="s">
        <v>90</v>
      </c>
      <c r="G249" s="3" t="s">
        <v>4952</v>
      </c>
    </row>
    <row r="250" spans="1:7" ht="45" customHeight="1" x14ac:dyDescent="0.25">
      <c r="A250" s="3" t="s">
        <v>1101</v>
      </c>
      <c r="B250" s="3" t="s">
        <v>5198</v>
      </c>
      <c r="C250" s="3" t="s">
        <v>4951</v>
      </c>
      <c r="D250" s="3" t="s">
        <v>1099</v>
      </c>
      <c r="E250" s="3" t="s">
        <v>1100</v>
      </c>
      <c r="F250" s="3" t="s">
        <v>90</v>
      </c>
      <c r="G250" s="3" t="s">
        <v>4952</v>
      </c>
    </row>
    <row r="251" spans="1:7" ht="45" customHeight="1" x14ac:dyDescent="0.25">
      <c r="A251" s="3" t="s">
        <v>1105</v>
      </c>
      <c r="B251" s="3" t="s">
        <v>5199</v>
      </c>
      <c r="C251" s="3" t="s">
        <v>4951</v>
      </c>
      <c r="D251" s="3" t="s">
        <v>1103</v>
      </c>
      <c r="E251" s="3" t="s">
        <v>1104</v>
      </c>
      <c r="F251" s="3" t="s">
        <v>90</v>
      </c>
      <c r="G251" s="3" t="s">
        <v>4952</v>
      </c>
    </row>
    <row r="252" spans="1:7" ht="45" customHeight="1" x14ac:dyDescent="0.25">
      <c r="A252" s="3" t="s">
        <v>1109</v>
      </c>
      <c r="B252" s="3" t="s">
        <v>5200</v>
      </c>
      <c r="C252" s="3" t="s">
        <v>4951</v>
      </c>
      <c r="D252" s="3" t="s">
        <v>1107</v>
      </c>
      <c r="E252" s="3" t="s">
        <v>1108</v>
      </c>
      <c r="F252" s="3" t="s">
        <v>90</v>
      </c>
      <c r="G252" s="3" t="s">
        <v>4952</v>
      </c>
    </row>
    <row r="253" spans="1:7" ht="45" customHeight="1" x14ac:dyDescent="0.25">
      <c r="A253" s="3" t="s">
        <v>1113</v>
      </c>
      <c r="B253" s="3" t="s">
        <v>5201</v>
      </c>
      <c r="C253" s="3" t="s">
        <v>4951</v>
      </c>
      <c r="D253" s="3" t="s">
        <v>1111</v>
      </c>
      <c r="E253" s="3" t="s">
        <v>1112</v>
      </c>
      <c r="F253" s="3" t="s">
        <v>90</v>
      </c>
      <c r="G253" s="3" t="s">
        <v>4952</v>
      </c>
    </row>
    <row r="254" spans="1:7" ht="45" customHeight="1" x14ac:dyDescent="0.25">
      <c r="A254" s="3" t="s">
        <v>1117</v>
      </c>
      <c r="B254" s="3" t="s">
        <v>5202</v>
      </c>
      <c r="C254" s="3" t="s">
        <v>4951</v>
      </c>
      <c r="D254" s="3" t="s">
        <v>1115</v>
      </c>
      <c r="E254" s="3" t="s">
        <v>1116</v>
      </c>
      <c r="F254" s="3" t="s">
        <v>90</v>
      </c>
      <c r="G254" s="3" t="s">
        <v>4952</v>
      </c>
    </row>
    <row r="255" spans="1:7" ht="45" customHeight="1" x14ac:dyDescent="0.25">
      <c r="A255" s="3" t="s">
        <v>1121</v>
      </c>
      <c r="B255" s="3" t="s">
        <v>5203</v>
      </c>
      <c r="C255" s="3" t="s">
        <v>4951</v>
      </c>
      <c r="D255" s="3" t="s">
        <v>1119</v>
      </c>
      <c r="E255" s="3" t="s">
        <v>1120</v>
      </c>
      <c r="F255" s="3" t="s">
        <v>90</v>
      </c>
      <c r="G255" s="3" t="s">
        <v>4952</v>
      </c>
    </row>
    <row r="256" spans="1:7" ht="45" customHeight="1" x14ac:dyDescent="0.25">
      <c r="A256" s="3" t="s">
        <v>1124</v>
      </c>
      <c r="B256" s="3" t="s">
        <v>5204</v>
      </c>
      <c r="C256" s="3" t="s">
        <v>4951</v>
      </c>
      <c r="D256" s="3" t="s">
        <v>950</v>
      </c>
      <c r="E256" s="3" t="s">
        <v>1123</v>
      </c>
      <c r="F256" s="3" t="s">
        <v>90</v>
      </c>
      <c r="G256" s="3" t="s">
        <v>4952</v>
      </c>
    </row>
    <row r="257" spans="1:7" ht="45" customHeight="1" x14ac:dyDescent="0.25">
      <c r="A257" s="3" t="s">
        <v>1128</v>
      </c>
      <c r="B257" s="3" t="s">
        <v>5205</v>
      </c>
      <c r="C257" s="3" t="s">
        <v>4951</v>
      </c>
      <c r="D257" s="3" t="s">
        <v>950</v>
      </c>
      <c r="E257" s="3" t="s">
        <v>1127</v>
      </c>
      <c r="F257" s="3" t="s">
        <v>90</v>
      </c>
      <c r="G257" s="3" t="s">
        <v>4952</v>
      </c>
    </row>
    <row r="258" spans="1:7" ht="45" customHeight="1" x14ac:dyDescent="0.25">
      <c r="A258" s="3" t="s">
        <v>1130</v>
      </c>
      <c r="B258" s="3" t="s">
        <v>5206</v>
      </c>
      <c r="C258" s="3" t="s">
        <v>4951</v>
      </c>
      <c r="D258" s="3" t="s">
        <v>950</v>
      </c>
      <c r="E258" s="3" t="s">
        <v>1050</v>
      </c>
      <c r="F258" s="3" t="s">
        <v>90</v>
      </c>
      <c r="G258" s="3" t="s">
        <v>4952</v>
      </c>
    </row>
    <row r="259" spans="1:7" ht="45" customHeight="1" x14ac:dyDescent="0.25">
      <c r="A259" s="3" t="s">
        <v>1133</v>
      </c>
      <c r="B259" s="3" t="s">
        <v>5207</v>
      </c>
      <c r="C259" s="3" t="s">
        <v>4951</v>
      </c>
      <c r="D259" s="3" t="s">
        <v>950</v>
      </c>
      <c r="E259" s="3" t="s">
        <v>1132</v>
      </c>
      <c r="F259" s="3" t="s">
        <v>90</v>
      </c>
      <c r="G259" s="3" t="s">
        <v>4952</v>
      </c>
    </row>
    <row r="260" spans="1:7" ht="45" customHeight="1" x14ac:dyDescent="0.25">
      <c r="A260" s="3" t="s">
        <v>1135</v>
      </c>
      <c r="B260" s="3" t="s">
        <v>5208</v>
      </c>
      <c r="C260" s="3" t="s">
        <v>4951</v>
      </c>
      <c r="D260" s="3" t="s">
        <v>102</v>
      </c>
      <c r="E260" s="3" t="s">
        <v>108</v>
      </c>
      <c r="F260" s="3" t="s">
        <v>90</v>
      </c>
      <c r="G260" s="3" t="s">
        <v>4952</v>
      </c>
    </row>
    <row r="261" spans="1:7" ht="45" customHeight="1" x14ac:dyDescent="0.25">
      <c r="A261" s="3" t="s">
        <v>1137</v>
      </c>
      <c r="B261" s="3" t="s">
        <v>5209</v>
      </c>
      <c r="C261" s="3" t="s">
        <v>4951</v>
      </c>
      <c r="D261" s="3" t="s">
        <v>228</v>
      </c>
      <c r="E261" s="3" t="s">
        <v>859</v>
      </c>
      <c r="F261" s="3" t="s">
        <v>90</v>
      </c>
      <c r="G261" s="3" t="s">
        <v>4952</v>
      </c>
    </row>
    <row r="262" spans="1:7" ht="45" customHeight="1" x14ac:dyDescent="0.25">
      <c r="A262" s="3" t="s">
        <v>1140</v>
      </c>
      <c r="B262" s="3" t="s">
        <v>5210</v>
      </c>
      <c r="C262" s="3" t="s">
        <v>4951</v>
      </c>
      <c r="D262" s="3" t="s">
        <v>1072</v>
      </c>
      <c r="E262" s="3" t="s">
        <v>1139</v>
      </c>
      <c r="F262" s="3" t="s">
        <v>90</v>
      </c>
      <c r="G262" s="3" t="s">
        <v>4952</v>
      </c>
    </row>
    <row r="263" spans="1:7" ht="45" customHeight="1" x14ac:dyDescent="0.25">
      <c r="A263" s="3" t="s">
        <v>1144</v>
      </c>
      <c r="B263" s="3" t="s">
        <v>5211</v>
      </c>
      <c r="C263" s="3" t="s">
        <v>4951</v>
      </c>
      <c r="D263" s="3" t="s">
        <v>1142</v>
      </c>
      <c r="E263" s="3" t="s">
        <v>1143</v>
      </c>
      <c r="F263" s="3" t="s">
        <v>90</v>
      </c>
      <c r="G263" s="3" t="s">
        <v>4952</v>
      </c>
    </row>
    <row r="264" spans="1:7" ht="45" customHeight="1" x14ac:dyDescent="0.25">
      <c r="A264" s="3" t="s">
        <v>1149</v>
      </c>
      <c r="B264" s="3" t="s">
        <v>5212</v>
      </c>
      <c r="C264" s="3" t="s">
        <v>4951</v>
      </c>
      <c r="D264" s="3" t="s">
        <v>1147</v>
      </c>
      <c r="E264" s="3" t="s">
        <v>1148</v>
      </c>
      <c r="F264" s="3" t="s">
        <v>90</v>
      </c>
      <c r="G264" s="3" t="s">
        <v>4952</v>
      </c>
    </row>
    <row r="265" spans="1:7" ht="45" customHeight="1" x14ac:dyDescent="0.25">
      <c r="A265" s="3" t="s">
        <v>1153</v>
      </c>
      <c r="B265" s="3" t="s">
        <v>5213</v>
      </c>
      <c r="C265" s="3" t="s">
        <v>4951</v>
      </c>
      <c r="D265" s="3" t="s">
        <v>1151</v>
      </c>
      <c r="E265" s="3" t="s">
        <v>1152</v>
      </c>
      <c r="F265" s="3" t="s">
        <v>90</v>
      </c>
      <c r="G265" s="3" t="s">
        <v>4952</v>
      </c>
    </row>
    <row r="266" spans="1:7" ht="45" customHeight="1" x14ac:dyDescent="0.25">
      <c r="A266" s="3" t="s">
        <v>1157</v>
      </c>
      <c r="B266" s="3" t="s">
        <v>5214</v>
      </c>
      <c r="C266" s="3" t="s">
        <v>4951</v>
      </c>
      <c r="D266" s="3" t="s">
        <v>1155</v>
      </c>
      <c r="E266" s="3" t="s">
        <v>1156</v>
      </c>
      <c r="F266" s="3" t="s">
        <v>90</v>
      </c>
      <c r="G266" s="3" t="s">
        <v>4952</v>
      </c>
    </row>
    <row r="267" spans="1:7" ht="45" customHeight="1" x14ac:dyDescent="0.25">
      <c r="A267" s="3" t="s">
        <v>1160</v>
      </c>
      <c r="B267" s="3" t="s">
        <v>5215</v>
      </c>
      <c r="C267" s="3" t="s">
        <v>4951</v>
      </c>
      <c r="D267" s="3" t="s">
        <v>565</v>
      </c>
      <c r="E267" s="3" t="s">
        <v>1159</v>
      </c>
      <c r="F267" s="3" t="s">
        <v>90</v>
      </c>
      <c r="G267" s="3" t="s">
        <v>4952</v>
      </c>
    </row>
    <row r="268" spans="1:7" ht="45" customHeight="1" x14ac:dyDescent="0.25">
      <c r="A268" s="3" t="s">
        <v>1164</v>
      </c>
      <c r="B268" s="3" t="s">
        <v>5216</v>
      </c>
      <c r="C268" s="3" t="s">
        <v>4951</v>
      </c>
      <c r="D268" s="3" t="s">
        <v>1162</v>
      </c>
      <c r="E268" s="3" t="s">
        <v>1163</v>
      </c>
      <c r="F268" s="3" t="s">
        <v>90</v>
      </c>
      <c r="G268" s="3" t="s">
        <v>4952</v>
      </c>
    </row>
    <row r="269" spans="1:7" ht="45" customHeight="1" x14ac:dyDescent="0.25">
      <c r="A269" s="3" t="s">
        <v>1168</v>
      </c>
      <c r="B269" s="3" t="s">
        <v>5217</v>
      </c>
      <c r="C269" s="3" t="s">
        <v>4951</v>
      </c>
      <c r="D269" s="3" t="s">
        <v>1166</v>
      </c>
      <c r="E269" s="3" t="s">
        <v>1167</v>
      </c>
      <c r="F269" s="3" t="s">
        <v>90</v>
      </c>
      <c r="G269" s="3" t="s">
        <v>4952</v>
      </c>
    </row>
    <row r="270" spans="1:7" ht="45" customHeight="1" x14ac:dyDescent="0.25">
      <c r="A270" s="3" t="s">
        <v>1172</v>
      </c>
      <c r="B270" s="3" t="s">
        <v>5218</v>
      </c>
      <c r="C270" s="3" t="s">
        <v>4951</v>
      </c>
      <c r="D270" s="3" t="s">
        <v>1170</v>
      </c>
      <c r="E270" s="3" t="s">
        <v>1171</v>
      </c>
      <c r="F270" s="3" t="s">
        <v>90</v>
      </c>
      <c r="G270" s="3" t="s">
        <v>4952</v>
      </c>
    </row>
    <row r="271" spans="1:7" ht="45" customHeight="1" x14ac:dyDescent="0.25">
      <c r="A271" s="3" t="s">
        <v>1176</v>
      </c>
      <c r="B271" s="3" t="s">
        <v>5219</v>
      </c>
      <c r="C271" s="3" t="s">
        <v>4951</v>
      </c>
      <c r="D271" s="3" t="s">
        <v>1174</v>
      </c>
      <c r="E271" s="3" t="s">
        <v>1175</v>
      </c>
      <c r="F271" s="3" t="s">
        <v>90</v>
      </c>
      <c r="G271" s="3" t="s">
        <v>4952</v>
      </c>
    </row>
    <row r="272" spans="1:7" ht="45" customHeight="1" x14ac:dyDescent="0.25">
      <c r="A272" s="3" t="s">
        <v>1180</v>
      </c>
      <c r="B272" s="3" t="s">
        <v>5220</v>
      </c>
      <c r="C272" s="3" t="s">
        <v>4951</v>
      </c>
      <c r="D272" s="3" t="s">
        <v>1178</v>
      </c>
      <c r="E272" s="3" t="s">
        <v>1179</v>
      </c>
      <c r="F272" s="3" t="s">
        <v>90</v>
      </c>
      <c r="G272" s="3" t="s">
        <v>4952</v>
      </c>
    </row>
    <row r="273" spans="1:7" ht="45" customHeight="1" x14ac:dyDescent="0.25">
      <c r="A273" s="3" t="s">
        <v>1184</v>
      </c>
      <c r="B273" s="3" t="s">
        <v>5221</v>
      </c>
      <c r="C273" s="3" t="s">
        <v>4951</v>
      </c>
      <c r="D273" s="3" t="s">
        <v>1182</v>
      </c>
      <c r="E273" s="3" t="s">
        <v>1183</v>
      </c>
      <c r="F273" s="3" t="s">
        <v>90</v>
      </c>
      <c r="G273" s="3" t="s">
        <v>4952</v>
      </c>
    </row>
    <row r="274" spans="1:7" ht="45" customHeight="1" x14ac:dyDescent="0.25">
      <c r="A274" s="3" t="s">
        <v>1188</v>
      </c>
      <c r="B274" s="3" t="s">
        <v>5222</v>
      </c>
      <c r="C274" s="3" t="s">
        <v>4951</v>
      </c>
      <c r="D274" s="3" t="s">
        <v>1186</v>
      </c>
      <c r="E274" s="3" t="s">
        <v>1187</v>
      </c>
      <c r="F274" s="3" t="s">
        <v>90</v>
      </c>
      <c r="G274" s="3" t="s">
        <v>4952</v>
      </c>
    </row>
    <row r="275" spans="1:7" ht="45" customHeight="1" x14ac:dyDescent="0.25">
      <c r="A275" s="3" t="s">
        <v>1192</v>
      </c>
      <c r="B275" s="3" t="s">
        <v>5223</v>
      </c>
      <c r="C275" s="3" t="s">
        <v>4951</v>
      </c>
      <c r="D275" s="3" t="s">
        <v>1190</v>
      </c>
      <c r="E275" s="3" t="s">
        <v>1191</v>
      </c>
      <c r="F275" s="3" t="s">
        <v>90</v>
      </c>
      <c r="G275" s="3" t="s">
        <v>4952</v>
      </c>
    </row>
    <row r="276" spans="1:7" ht="45" customHeight="1" x14ac:dyDescent="0.25">
      <c r="A276" s="3" t="s">
        <v>1196</v>
      </c>
      <c r="B276" s="3" t="s">
        <v>5224</v>
      </c>
      <c r="C276" s="3" t="s">
        <v>4951</v>
      </c>
      <c r="D276" s="3" t="s">
        <v>1194</v>
      </c>
      <c r="E276" s="3" t="s">
        <v>1195</v>
      </c>
      <c r="F276" s="3" t="s">
        <v>90</v>
      </c>
      <c r="G276" s="3" t="s">
        <v>4952</v>
      </c>
    </row>
    <row r="277" spans="1:7" ht="45" customHeight="1" x14ac:dyDescent="0.25">
      <c r="A277" s="3" t="s">
        <v>1200</v>
      </c>
      <c r="B277" s="3" t="s">
        <v>5225</v>
      </c>
      <c r="C277" s="3" t="s">
        <v>4951</v>
      </c>
      <c r="D277" s="3" t="s">
        <v>1198</v>
      </c>
      <c r="E277" s="3" t="s">
        <v>1199</v>
      </c>
      <c r="F277" s="3" t="s">
        <v>90</v>
      </c>
      <c r="G277" s="3" t="s">
        <v>4952</v>
      </c>
    </row>
    <row r="278" spans="1:7" ht="45" customHeight="1" x14ac:dyDescent="0.25">
      <c r="A278" s="3" t="s">
        <v>1204</v>
      </c>
      <c r="B278" s="3" t="s">
        <v>5226</v>
      </c>
      <c r="C278" s="3" t="s">
        <v>4951</v>
      </c>
      <c r="D278" s="3" t="s">
        <v>1202</v>
      </c>
      <c r="E278" s="3" t="s">
        <v>1203</v>
      </c>
      <c r="F278" s="3" t="s">
        <v>90</v>
      </c>
      <c r="G278" s="3" t="s">
        <v>4952</v>
      </c>
    </row>
    <row r="279" spans="1:7" ht="45" customHeight="1" x14ac:dyDescent="0.25">
      <c r="A279" s="3" t="s">
        <v>1208</v>
      </c>
      <c r="B279" s="3" t="s">
        <v>5227</v>
      </c>
      <c r="C279" s="3" t="s">
        <v>4951</v>
      </c>
      <c r="D279" s="3" t="s">
        <v>1206</v>
      </c>
      <c r="E279" s="3" t="s">
        <v>1207</v>
      </c>
      <c r="F279" s="3" t="s">
        <v>90</v>
      </c>
      <c r="G279" s="3" t="s">
        <v>4952</v>
      </c>
    </row>
    <row r="280" spans="1:7" ht="45" customHeight="1" x14ac:dyDescent="0.25">
      <c r="A280" s="3" t="s">
        <v>1211</v>
      </c>
      <c r="B280" s="3" t="s">
        <v>5228</v>
      </c>
      <c r="C280" s="3" t="s">
        <v>4951</v>
      </c>
      <c r="D280" s="3" t="s">
        <v>693</v>
      </c>
      <c r="E280" s="3" t="s">
        <v>1210</v>
      </c>
      <c r="F280" s="3" t="s">
        <v>90</v>
      </c>
      <c r="G280" s="3" t="s">
        <v>4952</v>
      </c>
    </row>
    <row r="281" spans="1:7" ht="45" customHeight="1" x14ac:dyDescent="0.25">
      <c r="A281" s="3" t="s">
        <v>1214</v>
      </c>
      <c r="B281" s="3" t="s">
        <v>5229</v>
      </c>
      <c r="C281" s="3" t="s">
        <v>4951</v>
      </c>
      <c r="D281" s="3" t="s">
        <v>693</v>
      </c>
      <c r="E281" s="3" t="s">
        <v>1213</v>
      </c>
      <c r="F281" s="3" t="s">
        <v>90</v>
      </c>
      <c r="G281" s="3" t="s">
        <v>4952</v>
      </c>
    </row>
    <row r="282" spans="1:7" ht="45" customHeight="1" x14ac:dyDescent="0.25">
      <c r="A282" s="3" t="s">
        <v>1216</v>
      </c>
      <c r="B282" s="3" t="s">
        <v>5230</v>
      </c>
      <c r="C282" s="3" t="s">
        <v>4951</v>
      </c>
      <c r="D282" s="3" t="s">
        <v>326</v>
      </c>
      <c r="E282" s="3" t="s">
        <v>327</v>
      </c>
      <c r="F282" s="3" t="s">
        <v>90</v>
      </c>
      <c r="G282" s="3" t="s">
        <v>4952</v>
      </c>
    </row>
    <row r="283" spans="1:7" ht="45" customHeight="1" x14ac:dyDescent="0.25">
      <c r="A283" s="3" t="s">
        <v>1219</v>
      </c>
      <c r="B283" s="3" t="s">
        <v>5231</v>
      </c>
      <c r="C283" s="3" t="s">
        <v>4951</v>
      </c>
      <c r="D283" s="3" t="s">
        <v>684</v>
      </c>
      <c r="E283" s="3" t="s">
        <v>1218</v>
      </c>
      <c r="F283" s="3" t="s">
        <v>90</v>
      </c>
      <c r="G283" s="3" t="s">
        <v>4952</v>
      </c>
    </row>
    <row r="284" spans="1:7" ht="45" customHeight="1" x14ac:dyDescent="0.25">
      <c r="A284" s="3" t="s">
        <v>1221</v>
      </c>
      <c r="B284" s="3" t="s">
        <v>5232</v>
      </c>
      <c r="C284" s="3" t="s">
        <v>4951</v>
      </c>
      <c r="D284" s="3" t="s">
        <v>117</v>
      </c>
      <c r="E284" s="3" t="s">
        <v>118</v>
      </c>
      <c r="F284" s="3" t="s">
        <v>90</v>
      </c>
      <c r="G284" s="3" t="s">
        <v>4952</v>
      </c>
    </row>
    <row r="285" spans="1:7" ht="45" customHeight="1" x14ac:dyDescent="0.25">
      <c r="A285" s="3" t="s">
        <v>1223</v>
      </c>
      <c r="B285" s="3" t="s">
        <v>5233</v>
      </c>
      <c r="C285" s="3" t="s">
        <v>4951</v>
      </c>
      <c r="D285" s="3" t="s">
        <v>332</v>
      </c>
      <c r="E285" s="3" t="s">
        <v>333</v>
      </c>
      <c r="F285" s="3" t="s">
        <v>90</v>
      </c>
      <c r="G285" s="3" t="s">
        <v>4952</v>
      </c>
    </row>
    <row r="286" spans="1:7" ht="45" customHeight="1" x14ac:dyDescent="0.25">
      <c r="A286" s="3" t="s">
        <v>1225</v>
      </c>
      <c r="B286" s="3" t="s">
        <v>5234</v>
      </c>
      <c r="C286" s="3" t="s">
        <v>4951</v>
      </c>
      <c r="D286" s="3" t="s">
        <v>552</v>
      </c>
      <c r="E286" s="3" t="s">
        <v>553</v>
      </c>
      <c r="F286" s="3" t="s">
        <v>90</v>
      </c>
      <c r="G286" s="3" t="s">
        <v>4952</v>
      </c>
    </row>
    <row r="287" spans="1:7" ht="45" customHeight="1" x14ac:dyDescent="0.25">
      <c r="A287" s="3" t="s">
        <v>1229</v>
      </c>
      <c r="B287" s="3" t="s">
        <v>5235</v>
      </c>
      <c r="C287" s="3" t="s">
        <v>4951</v>
      </c>
      <c r="D287" s="3" t="s">
        <v>1227</v>
      </c>
      <c r="E287" s="3" t="s">
        <v>1228</v>
      </c>
      <c r="F287" s="3" t="s">
        <v>90</v>
      </c>
      <c r="G287" s="3" t="s">
        <v>4952</v>
      </c>
    </row>
    <row r="288" spans="1:7" ht="45" customHeight="1" x14ac:dyDescent="0.25">
      <c r="A288" s="3" t="s">
        <v>1232</v>
      </c>
      <c r="B288" s="3" t="s">
        <v>5236</v>
      </c>
      <c r="C288" s="3" t="s">
        <v>4951</v>
      </c>
      <c r="D288" s="3" t="s">
        <v>1057</v>
      </c>
      <c r="E288" s="3" t="s">
        <v>1058</v>
      </c>
      <c r="F288" s="3" t="s">
        <v>90</v>
      </c>
      <c r="G288" s="3" t="s">
        <v>4952</v>
      </c>
    </row>
    <row r="289" spans="1:7" ht="45" customHeight="1" x14ac:dyDescent="0.25">
      <c r="A289" s="3" t="s">
        <v>1237</v>
      </c>
      <c r="B289" s="3" t="s">
        <v>5237</v>
      </c>
      <c r="C289" s="3" t="s">
        <v>4951</v>
      </c>
      <c r="D289" s="3" t="s">
        <v>1235</v>
      </c>
      <c r="E289" s="3" t="s">
        <v>1236</v>
      </c>
      <c r="F289" s="3" t="s">
        <v>90</v>
      </c>
      <c r="G289" s="3" t="s">
        <v>4952</v>
      </c>
    </row>
    <row r="290" spans="1:7" ht="45" customHeight="1" x14ac:dyDescent="0.25">
      <c r="A290" s="3" t="s">
        <v>1241</v>
      </c>
      <c r="B290" s="3" t="s">
        <v>5238</v>
      </c>
      <c r="C290" s="3" t="s">
        <v>4951</v>
      </c>
      <c r="D290" s="3" t="s">
        <v>1239</v>
      </c>
      <c r="E290" s="3" t="s">
        <v>1240</v>
      </c>
      <c r="F290" s="3" t="s">
        <v>90</v>
      </c>
      <c r="G290" s="3" t="s">
        <v>4952</v>
      </c>
    </row>
    <row r="291" spans="1:7" ht="45" customHeight="1" x14ac:dyDescent="0.25">
      <c r="A291" s="3" t="s">
        <v>1245</v>
      </c>
      <c r="B291" s="3" t="s">
        <v>5239</v>
      </c>
      <c r="C291" s="3" t="s">
        <v>4951</v>
      </c>
      <c r="D291" s="3" t="s">
        <v>1243</v>
      </c>
      <c r="E291" s="3" t="s">
        <v>1244</v>
      </c>
      <c r="F291" s="3" t="s">
        <v>90</v>
      </c>
      <c r="G291" s="3" t="s">
        <v>4952</v>
      </c>
    </row>
    <row r="292" spans="1:7" ht="45" customHeight="1" x14ac:dyDescent="0.25">
      <c r="A292" s="3" t="s">
        <v>1248</v>
      </c>
      <c r="B292" s="3" t="s">
        <v>5240</v>
      </c>
      <c r="C292" s="3" t="s">
        <v>4951</v>
      </c>
      <c r="D292" s="3" t="s">
        <v>260</v>
      </c>
      <c r="E292" s="3" t="s">
        <v>1247</v>
      </c>
      <c r="F292" s="3" t="s">
        <v>90</v>
      </c>
      <c r="G292" s="3" t="s">
        <v>4952</v>
      </c>
    </row>
    <row r="293" spans="1:7" ht="45" customHeight="1" x14ac:dyDescent="0.25">
      <c r="A293" s="3" t="s">
        <v>1252</v>
      </c>
      <c r="B293" s="3" t="s">
        <v>5241</v>
      </c>
      <c r="C293" s="3" t="s">
        <v>4951</v>
      </c>
      <c r="D293" s="3" t="s">
        <v>1250</v>
      </c>
      <c r="E293" s="3" t="s">
        <v>1251</v>
      </c>
      <c r="F293" s="3" t="s">
        <v>90</v>
      </c>
      <c r="G293" s="3" t="s">
        <v>4952</v>
      </c>
    </row>
    <row r="294" spans="1:7" ht="45" customHeight="1" x14ac:dyDescent="0.25">
      <c r="A294" s="3" t="s">
        <v>1256</v>
      </c>
      <c r="B294" s="3" t="s">
        <v>5242</v>
      </c>
      <c r="C294" s="3" t="s">
        <v>4951</v>
      </c>
      <c r="D294" s="3" t="s">
        <v>1254</v>
      </c>
      <c r="E294" s="3" t="s">
        <v>1255</v>
      </c>
      <c r="F294" s="3" t="s">
        <v>90</v>
      </c>
      <c r="G294" s="3" t="s">
        <v>4952</v>
      </c>
    </row>
    <row r="295" spans="1:7" ht="45" customHeight="1" x14ac:dyDescent="0.25">
      <c r="A295" s="3" t="s">
        <v>1259</v>
      </c>
      <c r="B295" s="3" t="s">
        <v>5243</v>
      </c>
      <c r="C295" s="3" t="s">
        <v>4951</v>
      </c>
      <c r="D295" s="3" t="s">
        <v>1162</v>
      </c>
      <c r="E295" s="3" t="s">
        <v>1258</v>
      </c>
      <c r="F295" s="3" t="s">
        <v>90</v>
      </c>
      <c r="G295" s="3" t="s">
        <v>4952</v>
      </c>
    </row>
    <row r="296" spans="1:7" ht="45" customHeight="1" x14ac:dyDescent="0.25">
      <c r="A296" s="3" t="s">
        <v>1261</v>
      </c>
      <c r="B296" s="3" t="s">
        <v>5244</v>
      </c>
      <c r="C296" s="3" t="s">
        <v>4951</v>
      </c>
      <c r="D296" s="3" t="s">
        <v>117</v>
      </c>
      <c r="E296" s="3" t="s">
        <v>118</v>
      </c>
      <c r="F296" s="3" t="s">
        <v>90</v>
      </c>
      <c r="G296" s="3" t="s">
        <v>4952</v>
      </c>
    </row>
    <row r="297" spans="1:7" ht="45" customHeight="1" x14ac:dyDescent="0.25">
      <c r="A297" s="3" t="s">
        <v>1265</v>
      </c>
      <c r="B297" s="3" t="s">
        <v>5245</v>
      </c>
      <c r="C297" s="3" t="s">
        <v>4951</v>
      </c>
      <c r="D297" s="3" t="s">
        <v>1263</v>
      </c>
      <c r="E297" s="3" t="s">
        <v>1264</v>
      </c>
      <c r="F297" s="3" t="s">
        <v>90</v>
      </c>
      <c r="G297" s="3" t="s">
        <v>4952</v>
      </c>
    </row>
    <row r="298" spans="1:7" ht="45" customHeight="1" x14ac:dyDescent="0.25">
      <c r="A298" s="3" t="s">
        <v>1269</v>
      </c>
      <c r="B298" s="3" t="s">
        <v>5246</v>
      </c>
      <c r="C298" s="3" t="s">
        <v>4951</v>
      </c>
      <c r="D298" s="3" t="s">
        <v>1267</v>
      </c>
      <c r="E298" s="3" t="s">
        <v>1268</v>
      </c>
      <c r="F298" s="3" t="s">
        <v>90</v>
      </c>
      <c r="G298" s="3" t="s">
        <v>4952</v>
      </c>
    </row>
    <row r="299" spans="1:7" ht="45" customHeight="1" x14ac:dyDescent="0.25">
      <c r="A299" s="3" t="s">
        <v>1273</v>
      </c>
      <c r="B299" s="3" t="s">
        <v>5247</v>
      </c>
      <c r="C299" s="3" t="s">
        <v>4951</v>
      </c>
      <c r="D299" s="3" t="s">
        <v>1271</v>
      </c>
      <c r="E299" s="3" t="s">
        <v>1272</v>
      </c>
      <c r="F299" s="3" t="s">
        <v>90</v>
      </c>
      <c r="G299" s="3" t="s">
        <v>4952</v>
      </c>
    </row>
    <row r="300" spans="1:7" ht="45" customHeight="1" x14ac:dyDescent="0.25">
      <c r="A300" s="3" t="s">
        <v>1277</v>
      </c>
      <c r="B300" s="3" t="s">
        <v>5248</v>
      </c>
      <c r="C300" s="3" t="s">
        <v>4951</v>
      </c>
      <c r="D300" s="3" t="s">
        <v>1275</v>
      </c>
      <c r="E300" s="3" t="s">
        <v>1276</v>
      </c>
      <c r="F300" s="3" t="s">
        <v>90</v>
      </c>
      <c r="G300" s="3" t="s">
        <v>4952</v>
      </c>
    </row>
    <row r="301" spans="1:7" ht="45" customHeight="1" x14ac:dyDescent="0.25">
      <c r="A301" s="3" t="s">
        <v>1281</v>
      </c>
      <c r="B301" s="3" t="s">
        <v>5249</v>
      </c>
      <c r="C301" s="3" t="s">
        <v>4951</v>
      </c>
      <c r="D301" s="3" t="s">
        <v>1279</v>
      </c>
      <c r="E301" s="3" t="s">
        <v>1280</v>
      </c>
      <c r="F301" s="3" t="s">
        <v>90</v>
      </c>
      <c r="G301" s="3" t="s">
        <v>4952</v>
      </c>
    </row>
    <row r="302" spans="1:7" ht="45" customHeight="1" x14ac:dyDescent="0.25">
      <c r="A302" s="3" t="s">
        <v>1285</v>
      </c>
      <c r="B302" s="3" t="s">
        <v>5250</v>
      </c>
      <c r="C302" s="3" t="s">
        <v>4951</v>
      </c>
      <c r="D302" s="3" t="s">
        <v>1283</v>
      </c>
      <c r="E302" s="3" t="s">
        <v>1284</v>
      </c>
      <c r="F302" s="3" t="s">
        <v>90</v>
      </c>
      <c r="G302" s="3" t="s">
        <v>4952</v>
      </c>
    </row>
    <row r="303" spans="1:7" ht="45" customHeight="1" x14ac:dyDescent="0.25">
      <c r="A303" s="3" t="s">
        <v>1290</v>
      </c>
      <c r="B303" s="3" t="s">
        <v>5251</v>
      </c>
      <c r="C303" s="3" t="s">
        <v>4951</v>
      </c>
      <c r="D303" s="3" t="s">
        <v>1288</v>
      </c>
      <c r="E303" s="3" t="s">
        <v>1289</v>
      </c>
      <c r="F303" s="3" t="s">
        <v>90</v>
      </c>
      <c r="G303" s="3" t="s">
        <v>4952</v>
      </c>
    </row>
    <row r="304" spans="1:7" ht="45" customHeight="1" x14ac:dyDescent="0.25">
      <c r="A304" s="3" t="s">
        <v>1294</v>
      </c>
      <c r="B304" s="3" t="s">
        <v>5252</v>
      </c>
      <c r="C304" s="3" t="s">
        <v>4951</v>
      </c>
      <c r="D304" s="3" t="s">
        <v>1292</v>
      </c>
      <c r="E304" s="3" t="s">
        <v>1293</v>
      </c>
      <c r="F304" s="3" t="s">
        <v>90</v>
      </c>
      <c r="G304" s="3" t="s">
        <v>4952</v>
      </c>
    </row>
    <row r="305" spans="1:7" ht="45" customHeight="1" x14ac:dyDescent="0.25">
      <c r="A305" s="3" t="s">
        <v>1298</v>
      </c>
      <c r="B305" s="3" t="s">
        <v>5253</v>
      </c>
      <c r="C305" s="3" t="s">
        <v>4951</v>
      </c>
      <c r="D305" s="3" t="s">
        <v>1296</v>
      </c>
      <c r="E305" s="3" t="s">
        <v>1297</v>
      </c>
      <c r="F305" s="3" t="s">
        <v>90</v>
      </c>
      <c r="G305" s="3" t="s">
        <v>4952</v>
      </c>
    </row>
    <row r="306" spans="1:7" ht="45" customHeight="1" x14ac:dyDescent="0.25">
      <c r="A306" s="3" t="s">
        <v>1301</v>
      </c>
      <c r="B306" s="3" t="s">
        <v>5254</v>
      </c>
      <c r="C306" s="3" t="s">
        <v>4951</v>
      </c>
      <c r="D306" s="3" t="s">
        <v>1296</v>
      </c>
      <c r="E306" s="3" t="s">
        <v>1300</v>
      </c>
      <c r="F306" s="3" t="s">
        <v>90</v>
      </c>
      <c r="G306" s="3" t="s">
        <v>4952</v>
      </c>
    </row>
    <row r="307" spans="1:7" ht="45" customHeight="1" x14ac:dyDescent="0.25">
      <c r="A307" s="3" t="s">
        <v>1305</v>
      </c>
      <c r="B307" s="3" t="s">
        <v>5255</v>
      </c>
      <c r="C307" s="3" t="s">
        <v>4951</v>
      </c>
      <c r="D307" s="3" t="s">
        <v>1303</v>
      </c>
      <c r="E307" s="3" t="s">
        <v>1304</v>
      </c>
      <c r="F307" s="3" t="s">
        <v>90</v>
      </c>
      <c r="G307" s="3" t="s">
        <v>4952</v>
      </c>
    </row>
    <row r="308" spans="1:7" ht="45" customHeight="1" x14ac:dyDescent="0.25">
      <c r="A308" s="3" t="s">
        <v>1307</v>
      </c>
      <c r="B308" s="3" t="s">
        <v>5256</v>
      </c>
      <c r="C308" s="3" t="s">
        <v>4951</v>
      </c>
      <c r="D308" s="3" t="s">
        <v>228</v>
      </c>
      <c r="E308" s="3" t="s">
        <v>859</v>
      </c>
      <c r="F308" s="3" t="s">
        <v>90</v>
      </c>
      <c r="G308" s="3" t="s">
        <v>4952</v>
      </c>
    </row>
    <row r="309" spans="1:7" ht="45" customHeight="1" x14ac:dyDescent="0.25">
      <c r="A309" s="3" t="s">
        <v>1310</v>
      </c>
      <c r="B309" s="3" t="s">
        <v>5257</v>
      </c>
      <c r="C309" s="3" t="s">
        <v>4951</v>
      </c>
      <c r="D309" s="3" t="s">
        <v>1296</v>
      </c>
      <c r="E309" s="3" t="s">
        <v>1309</v>
      </c>
      <c r="F309" s="3" t="s">
        <v>90</v>
      </c>
      <c r="G309" s="3" t="s">
        <v>4952</v>
      </c>
    </row>
    <row r="310" spans="1:7" ht="45" customHeight="1" x14ac:dyDescent="0.25">
      <c r="A310" s="3" t="s">
        <v>1314</v>
      </c>
      <c r="B310" s="3" t="s">
        <v>5258</v>
      </c>
      <c r="C310" s="3" t="s">
        <v>4951</v>
      </c>
      <c r="D310" s="3" t="s">
        <v>1312</v>
      </c>
      <c r="E310" s="3" t="s">
        <v>1313</v>
      </c>
      <c r="F310" s="3" t="s">
        <v>90</v>
      </c>
      <c r="G310" s="3" t="s">
        <v>4952</v>
      </c>
    </row>
    <row r="311" spans="1:7" ht="45" customHeight="1" x14ac:dyDescent="0.25">
      <c r="A311" s="3" t="s">
        <v>1317</v>
      </c>
      <c r="B311" s="3" t="s">
        <v>5259</v>
      </c>
      <c r="C311" s="3" t="s">
        <v>4951</v>
      </c>
      <c r="D311" s="3" t="s">
        <v>234</v>
      </c>
      <c r="E311" s="3" t="s">
        <v>235</v>
      </c>
      <c r="F311" s="3" t="s">
        <v>90</v>
      </c>
      <c r="G311" s="3" t="s">
        <v>4952</v>
      </c>
    </row>
    <row r="312" spans="1:7" ht="45" customHeight="1" x14ac:dyDescent="0.25">
      <c r="A312" s="3" t="s">
        <v>1321</v>
      </c>
      <c r="B312" s="3" t="s">
        <v>5260</v>
      </c>
      <c r="C312" s="3" t="s">
        <v>4951</v>
      </c>
      <c r="D312" s="3" t="s">
        <v>1319</v>
      </c>
      <c r="E312" s="3" t="s">
        <v>1320</v>
      </c>
      <c r="F312" s="3" t="s">
        <v>90</v>
      </c>
      <c r="G312" s="3" t="s">
        <v>4952</v>
      </c>
    </row>
    <row r="313" spans="1:7" ht="45" customHeight="1" x14ac:dyDescent="0.25">
      <c r="A313" s="3" t="s">
        <v>1324</v>
      </c>
      <c r="B313" s="3" t="s">
        <v>5261</v>
      </c>
      <c r="C313" s="3" t="s">
        <v>4951</v>
      </c>
      <c r="D313" s="3" t="s">
        <v>864</v>
      </c>
      <c r="E313" s="3" t="s">
        <v>1323</v>
      </c>
      <c r="F313" s="3" t="s">
        <v>90</v>
      </c>
      <c r="G313" s="3" t="s">
        <v>4952</v>
      </c>
    </row>
    <row r="314" spans="1:7" ht="45" customHeight="1" x14ac:dyDescent="0.25">
      <c r="A314" s="3" t="s">
        <v>1327</v>
      </c>
      <c r="B314" s="3" t="s">
        <v>5262</v>
      </c>
      <c r="C314" s="3" t="s">
        <v>4951</v>
      </c>
      <c r="D314" s="3" t="s">
        <v>975</v>
      </c>
      <c r="E314" s="3" t="s">
        <v>1326</v>
      </c>
      <c r="F314" s="3" t="s">
        <v>90</v>
      </c>
      <c r="G314" s="3" t="s">
        <v>4952</v>
      </c>
    </row>
    <row r="315" spans="1:7" ht="45" customHeight="1" x14ac:dyDescent="0.25">
      <c r="A315" s="3" t="s">
        <v>1330</v>
      </c>
      <c r="B315" s="3" t="s">
        <v>5263</v>
      </c>
      <c r="C315" s="3" t="s">
        <v>4951</v>
      </c>
      <c r="D315" s="3" t="s">
        <v>693</v>
      </c>
      <c r="E315" s="3" t="s">
        <v>1329</v>
      </c>
      <c r="F315" s="3" t="s">
        <v>90</v>
      </c>
      <c r="G315" s="3" t="s">
        <v>4952</v>
      </c>
    </row>
    <row r="316" spans="1:7" ht="45" customHeight="1" x14ac:dyDescent="0.25">
      <c r="A316" s="3" t="s">
        <v>1332</v>
      </c>
      <c r="B316" s="3" t="s">
        <v>5264</v>
      </c>
      <c r="C316" s="3" t="s">
        <v>4951</v>
      </c>
      <c r="D316" s="3" t="s">
        <v>117</v>
      </c>
      <c r="E316" s="3" t="s">
        <v>118</v>
      </c>
      <c r="F316" s="3" t="s">
        <v>90</v>
      </c>
      <c r="G316" s="3" t="s">
        <v>4952</v>
      </c>
    </row>
    <row r="317" spans="1:7" ht="45" customHeight="1" x14ac:dyDescent="0.25">
      <c r="A317" s="3" t="s">
        <v>1337</v>
      </c>
      <c r="B317" s="3" t="s">
        <v>5265</v>
      </c>
      <c r="C317" s="3" t="s">
        <v>4951</v>
      </c>
      <c r="D317" s="3" t="s">
        <v>1335</v>
      </c>
      <c r="E317" s="3" t="s">
        <v>1336</v>
      </c>
      <c r="F317" s="3" t="s">
        <v>90</v>
      </c>
      <c r="G317" s="3" t="s">
        <v>4952</v>
      </c>
    </row>
    <row r="318" spans="1:7" ht="45" customHeight="1" x14ac:dyDescent="0.25">
      <c r="A318" s="3" t="s">
        <v>1339</v>
      </c>
      <c r="B318" s="3" t="s">
        <v>5266</v>
      </c>
      <c r="C318" s="3" t="s">
        <v>4951</v>
      </c>
      <c r="D318" s="3" t="s">
        <v>117</v>
      </c>
      <c r="E318" s="3" t="s">
        <v>118</v>
      </c>
      <c r="F318" s="3" t="s">
        <v>90</v>
      </c>
      <c r="G318" s="3" t="s">
        <v>4952</v>
      </c>
    </row>
    <row r="319" spans="1:7" ht="45" customHeight="1" x14ac:dyDescent="0.25">
      <c r="A319" s="3" t="s">
        <v>1343</v>
      </c>
      <c r="B319" s="3" t="s">
        <v>5267</v>
      </c>
      <c r="C319" s="3" t="s">
        <v>4951</v>
      </c>
      <c r="D319" s="3" t="s">
        <v>1341</v>
      </c>
      <c r="E319" s="3" t="s">
        <v>1342</v>
      </c>
      <c r="F319" s="3" t="s">
        <v>90</v>
      </c>
      <c r="G319" s="3" t="s">
        <v>4952</v>
      </c>
    </row>
    <row r="320" spans="1:7" ht="45" customHeight="1" x14ac:dyDescent="0.25">
      <c r="A320" s="3" t="s">
        <v>1345</v>
      </c>
      <c r="B320" s="3" t="s">
        <v>5268</v>
      </c>
      <c r="C320" s="3" t="s">
        <v>4951</v>
      </c>
      <c r="D320" s="3" t="s">
        <v>117</v>
      </c>
      <c r="E320" s="3" t="s">
        <v>118</v>
      </c>
      <c r="F320" s="3" t="s">
        <v>90</v>
      </c>
      <c r="G320" s="3" t="s">
        <v>4952</v>
      </c>
    </row>
    <row r="321" spans="1:7" ht="45" customHeight="1" x14ac:dyDescent="0.25">
      <c r="A321" s="3" t="s">
        <v>1347</v>
      </c>
      <c r="B321" s="3" t="s">
        <v>5269</v>
      </c>
      <c r="C321" s="3" t="s">
        <v>4951</v>
      </c>
      <c r="D321" s="3" t="s">
        <v>1003</v>
      </c>
      <c r="E321" s="3" t="s">
        <v>1004</v>
      </c>
      <c r="F321" s="3" t="s">
        <v>90</v>
      </c>
      <c r="G321" s="3" t="s">
        <v>4952</v>
      </c>
    </row>
    <row r="322" spans="1:7" ht="45" customHeight="1" x14ac:dyDescent="0.25">
      <c r="A322" s="3" t="s">
        <v>1351</v>
      </c>
      <c r="B322" s="3" t="s">
        <v>5270</v>
      </c>
      <c r="C322" s="3" t="s">
        <v>4951</v>
      </c>
      <c r="D322" s="3" t="s">
        <v>1349</v>
      </c>
      <c r="E322" s="3" t="s">
        <v>1350</v>
      </c>
      <c r="F322" s="3" t="s">
        <v>90</v>
      </c>
      <c r="G322" s="3" t="s">
        <v>4952</v>
      </c>
    </row>
    <row r="323" spans="1:7" ht="45" customHeight="1" x14ac:dyDescent="0.25">
      <c r="A323" s="3" t="s">
        <v>1355</v>
      </c>
      <c r="B323" s="3" t="s">
        <v>5271</v>
      </c>
      <c r="C323" s="3" t="s">
        <v>4951</v>
      </c>
      <c r="D323" s="3" t="s">
        <v>1353</v>
      </c>
      <c r="E323" s="3" t="s">
        <v>1354</v>
      </c>
      <c r="F323" s="3" t="s">
        <v>90</v>
      </c>
      <c r="G323" s="3" t="s">
        <v>4952</v>
      </c>
    </row>
    <row r="324" spans="1:7" ht="45" customHeight="1" x14ac:dyDescent="0.25">
      <c r="A324" s="3" t="s">
        <v>1359</v>
      </c>
      <c r="B324" s="3" t="s">
        <v>5272</v>
      </c>
      <c r="C324" s="3" t="s">
        <v>4951</v>
      </c>
      <c r="D324" s="3" t="s">
        <v>1357</v>
      </c>
      <c r="E324" s="3" t="s">
        <v>1358</v>
      </c>
      <c r="F324" s="3" t="s">
        <v>90</v>
      </c>
      <c r="G324" s="3" t="s">
        <v>4952</v>
      </c>
    </row>
    <row r="325" spans="1:7" ht="45" customHeight="1" x14ac:dyDescent="0.25">
      <c r="A325" s="3" t="s">
        <v>1363</v>
      </c>
      <c r="B325" s="3" t="s">
        <v>5273</v>
      </c>
      <c r="C325" s="3" t="s">
        <v>4951</v>
      </c>
      <c r="D325" s="3" t="s">
        <v>1361</v>
      </c>
      <c r="E325" s="3" t="s">
        <v>1362</v>
      </c>
      <c r="F325" s="3" t="s">
        <v>90</v>
      </c>
      <c r="G325" s="3" t="s">
        <v>4952</v>
      </c>
    </row>
    <row r="326" spans="1:7" ht="45" customHeight="1" x14ac:dyDescent="0.25">
      <c r="A326" s="3" t="s">
        <v>1367</v>
      </c>
      <c r="B326" s="3" t="s">
        <v>5274</v>
      </c>
      <c r="C326" s="3" t="s">
        <v>4951</v>
      </c>
      <c r="D326" s="3" t="s">
        <v>1365</v>
      </c>
      <c r="E326" s="3" t="s">
        <v>1366</v>
      </c>
      <c r="F326" s="3" t="s">
        <v>90</v>
      </c>
      <c r="G326" s="3" t="s">
        <v>4952</v>
      </c>
    </row>
    <row r="327" spans="1:7" ht="45" customHeight="1" x14ac:dyDescent="0.25">
      <c r="A327" s="3" t="s">
        <v>1371</v>
      </c>
      <c r="B327" s="3" t="s">
        <v>5275</v>
      </c>
      <c r="C327" s="3" t="s">
        <v>4951</v>
      </c>
      <c r="D327" s="3" t="s">
        <v>1369</v>
      </c>
      <c r="E327" s="3" t="s">
        <v>1370</v>
      </c>
      <c r="F327" s="3" t="s">
        <v>90</v>
      </c>
      <c r="G327" s="3" t="s">
        <v>4952</v>
      </c>
    </row>
    <row r="328" spans="1:7" ht="45" customHeight="1" x14ac:dyDescent="0.25">
      <c r="A328" s="3" t="s">
        <v>1375</v>
      </c>
      <c r="B328" s="3" t="s">
        <v>5276</v>
      </c>
      <c r="C328" s="3" t="s">
        <v>4951</v>
      </c>
      <c r="D328" s="3" t="s">
        <v>1296</v>
      </c>
      <c r="E328" s="3" t="s">
        <v>1374</v>
      </c>
      <c r="F328" s="3" t="s">
        <v>90</v>
      </c>
      <c r="G328" s="3" t="s">
        <v>4952</v>
      </c>
    </row>
    <row r="329" spans="1:7" ht="45" customHeight="1" x14ac:dyDescent="0.25">
      <c r="A329" s="3" t="s">
        <v>1379</v>
      </c>
      <c r="B329" s="3" t="s">
        <v>5277</v>
      </c>
      <c r="C329" s="3" t="s">
        <v>4951</v>
      </c>
      <c r="D329" s="3" t="s">
        <v>1377</v>
      </c>
      <c r="E329" s="3" t="s">
        <v>1378</v>
      </c>
      <c r="F329" s="3" t="s">
        <v>90</v>
      </c>
      <c r="G329" s="3" t="s">
        <v>4952</v>
      </c>
    </row>
    <row r="330" spans="1:7" ht="45" customHeight="1" x14ac:dyDescent="0.25">
      <c r="A330" s="3" t="s">
        <v>1384</v>
      </c>
      <c r="B330" s="3" t="s">
        <v>5278</v>
      </c>
      <c r="C330" s="3" t="s">
        <v>4951</v>
      </c>
      <c r="D330" s="3" t="s">
        <v>1382</v>
      </c>
      <c r="E330" s="3" t="s">
        <v>1383</v>
      </c>
      <c r="F330" s="3" t="s">
        <v>90</v>
      </c>
      <c r="G330" s="3" t="s">
        <v>4952</v>
      </c>
    </row>
    <row r="331" spans="1:7" ht="45" customHeight="1" x14ac:dyDescent="0.25">
      <c r="A331" s="3" t="s">
        <v>1387</v>
      </c>
      <c r="B331" s="3" t="s">
        <v>5279</v>
      </c>
      <c r="C331" s="3" t="s">
        <v>4951</v>
      </c>
      <c r="D331" s="3" t="s">
        <v>326</v>
      </c>
      <c r="E331" s="3" t="s">
        <v>1386</v>
      </c>
      <c r="F331" s="3" t="s">
        <v>90</v>
      </c>
      <c r="G331" s="3" t="s">
        <v>4952</v>
      </c>
    </row>
    <row r="332" spans="1:7" ht="45" customHeight="1" x14ac:dyDescent="0.25">
      <c r="A332" s="3" t="s">
        <v>1391</v>
      </c>
      <c r="B332" s="3" t="s">
        <v>5280</v>
      </c>
      <c r="C332" s="3" t="s">
        <v>4951</v>
      </c>
      <c r="D332" s="3" t="s">
        <v>1389</v>
      </c>
      <c r="E332" s="3" t="s">
        <v>1390</v>
      </c>
      <c r="F332" s="3" t="s">
        <v>90</v>
      </c>
      <c r="G332" s="3" t="s">
        <v>4952</v>
      </c>
    </row>
    <row r="333" spans="1:7" ht="45" customHeight="1" x14ac:dyDescent="0.25">
      <c r="A333" s="3" t="s">
        <v>1393</v>
      </c>
      <c r="B333" s="3" t="s">
        <v>5281</v>
      </c>
      <c r="C333" s="3" t="s">
        <v>4951</v>
      </c>
      <c r="D333" s="3" t="s">
        <v>102</v>
      </c>
      <c r="E333" s="3" t="s">
        <v>108</v>
      </c>
      <c r="F333" s="3" t="s">
        <v>90</v>
      </c>
      <c r="G333" s="3" t="s">
        <v>4952</v>
      </c>
    </row>
    <row r="334" spans="1:7" ht="45" customHeight="1" x14ac:dyDescent="0.25">
      <c r="A334" s="3" t="s">
        <v>1397</v>
      </c>
      <c r="B334" s="3" t="s">
        <v>5282</v>
      </c>
      <c r="C334" s="3" t="s">
        <v>4951</v>
      </c>
      <c r="D334" s="3" t="s">
        <v>1395</v>
      </c>
      <c r="E334" s="3" t="s">
        <v>1396</v>
      </c>
      <c r="F334" s="3" t="s">
        <v>90</v>
      </c>
      <c r="G334" s="3" t="s">
        <v>4952</v>
      </c>
    </row>
    <row r="335" spans="1:7" ht="45" customHeight="1" x14ac:dyDescent="0.25">
      <c r="A335" s="3" t="s">
        <v>1401</v>
      </c>
      <c r="B335" s="3" t="s">
        <v>5283</v>
      </c>
      <c r="C335" s="3" t="s">
        <v>4951</v>
      </c>
      <c r="D335" s="3" t="s">
        <v>1399</v>
      </c>
      <c r="E335" s="3" t="s">
        <v>1400</v>
      </c>
      <c r="F335" s="3" t="s">
        <v>90</v>
      </c>
      <c r="G335" s="3" t="s">
        <v>4952</v>
      </c>
    </row>
    <row r="336" spans="1:7" ht="45" customHeight="1" x14ac:dyDescent="0.25">
      <c r="A336" s="3" t="s">
        <v>1405</v>
      </c>
      <c r="B336" s="3" t="s">
        <v>5284</v>
      </c>
      <c r="C336" s="3" t="s">
        <v>4951</v>
      </c>
      <c r="D336" s="3" t="s">
        <v>1403</v>
      </c>
      <c r="E336" s="3" t="s">
        <v>1404</v>
      </c>
      <c r="F336" s="3" t="s">
        <v>90</v>
      </c>
      <c r="G336" s="3" t="s">
        <v>4952</v>
      </c>
    </row>
    <row r="337" spans="1:7" ht="45" customHeight="1" x14ac:dyDescent="0.25">
      <c r="A337" s="3" t="s">
        <v>1409</v>
      </c>
      <c r="B337" s="3" t="s">
        <v>5285</v>
      </c>
      <c r="C337" s="3" t="s">
        <v>4951</v>
      </c>
      <c r="D337" s="3" t="s">
        <v>1407</v>
      </c>
      <c r="E337" s="3" t="s">
        <v>1408</v>
      </c>
      <c r="F337" s="3" t="s">
        <v>90</v>
      </c>
      <c r="G337" s="3" t="s">
        <v>4952</v>
      </c>
    </row>
    <row r="338" spans="1:7" ht="45" customHeight="1" x14ac:dyDescent="0.25">
      <c r="A338" s="3" t="s">
        <v>1413</v>
      </c>
      <c r="B338" s="3" t="s">
        <v>5286</v>
      </c>
      <c r="C338" s="3" t="s">
        <v>4951</v>
      </c>
      <c r="D338" s="3" t="s">
        <v>1411</v>
      </c>
      <c r="E338" s="3" t="s">
        <v>1412</v>
      </c>
      <c r="F338" s="3" t="s">
        <v>90</v>
      </c>
      <c r="G338" s="3" t="s">
        <v>4952</v>
      </c>
    </row>
    <row r="339" spans="1:7" ht="45" customHeight="1" x14ac:dyDescent="0.25">
      <c r="A339" s="3" t="s">
        <v>1417</v>
      </c>
      <c r="B339" s="3" t="s">
        <v>5287</v>
      </c>
      <c r="C339" s="3" t="s">
        <v>4951</v>
      </c>
      <c r="D339" s="3" t="s">
        <v>1415</v>
      </c>
      <c r="E339" s="3" t="s">
        <v>1416</v>
      </c>
      <c r="F339" s="3" t="s">
        <v>90</v>
      </c>
      <c r="G339" s="3" t="s">
        <v>4952</v>
      </c>
    </row>
    <row r="340" spans="1:7" ht="45" customHeight="1" x14ac:dyDescent="0.25">
      <c r="A340" s="3" t="s">
        <v>1422</v>
      </c>
      <c r="B340" s="3" t="s">
        <v>5288</v>
      </c>
      <c r="C340" s="3" t="s">
        <v>4951</v>
      </c>
      <c r="D340" s="3" t="s">
        <v>1420</v>
      </c>
      <c r="E340" s="3" t="s">
        <v>1421</v>
      </c>
      <c r="F340" s="3" t="s">
        <v>90</v>
      </c>
      <c r="G340" s="3" t="s">
        <v>4952</v>
      </c>
    </row>
    <row r="341" spans="1:7" ht="45" customHeight="1" x14ac:dyDescent="0.25">
      <c r="A341" s="3" t="s">
        <v>1424</v>
      </c>
      <c r="B341" s="3" t="s">
        <v>5289</v>
      </c>
      <c r="C341" s="3" t="s">
        <v>4951</v>
      </c>
      <c r="D341" s="3" t="s">
        <v>326</v>
      </c>
      <c r="E341" s="3" t="s">
        <v>327</v>
      </c>
      <c r="F341" s="3" t="s">
        <v>90</v>
      </c>
      <c r="G341" s="3" t="s">
        <v>4952</v>
      </c>
    </row>
    <row r="342" spans="1:7" ht="45" customHeight="1" x14ac:dyDescent="0.25">
      <c r="A342" s="3" t="s">
        <v>1428</v>
      </c>
      <c r="B342" s="3" t="s">
        <v>5290</v>
      </c>
      <c r="C342" s="3" t="s">
        <v>4951</v>
      </c>
      <c r="D342" s="3" t="s">
        <v>1426</v>
      </c>
      <c r="E342" s="3" t="s">
        <v>1427</v>
      </c>
      <c r="F342" s="3" t="s">
        <v>90</v>
      </c>
      <c r="G342" s="3" t="s">
        <v>4952</v>
      </c>
    </row>
    <row r="343" spans="1:7" ht="45" customHeight="1" x14ac:dyDescent="0.25">
      <c r="A343" s="3" t="s">
        <v>1432</v>
      </c>
      <c r="B343" s="3" t="s">
        <v>5291</v>
      </c>
      <c r="C343" s="3" t="s">
        <v>4951</v>
      </c>
      <c r="D343" s="3" t="s">
        <v>1430</v>
      </c>
      <c r="E343" s="3" t="s">
        <v>1431</v>
      </c>
      <c r="F343" s="3" t="s">
        <v>90</v>
      </c>
      <c r="G343" s="3" t="s">
        <v>4952</v>
      </c>
    </row>
    <row r="344" spans="1:7" ht="45" customHeight="1" x14ac:dyDescent="0.25">
      <c r="A344" s="3" t="s">
        <v>1436</v>
      </c>
      <c r="B344" s="3" t="s">
        <v>5292</v>
      </c>
      <c r="C344" s="3" t="s">
        <v>4951</v>
      </c>
      <c r="D344" s="3" t="s">
        <v>1434</v>
      </c>
      <c r="E344" s="3" t="s">
        <v>1435</v>
      </c>
      <c r="F344" s="3" t="s">
        <v>90</v>
      </c>
      <c r="G344" s="3" t="s">
        <v>4952</v>
      </c>
    </row>
    <row r="345" spans="1:7" ht="45" customHeight="1" x14ac:dyDescent="0.25">
      <c r="A345" s="3" t="s">
        <v>1439</v>
      </c>
      <c r="B345" s="3" t="s">
        <v>5293</v>
      </c>
      <c r="C345" s="3" t="s">
        <v>4951</v>
      </c>
      <c r="D345" s="3" t="s">
        <v>1011</v>
      </c>
      <c r="E345" s="3" t="s">
        <v>1438</v>
      </c>
      <c r="F345" s="3" t="s">
        <v>90</v>
      </c>
      <c r="G345" s="3" t="s">
        <v>4952</v>
      </c>
    </row>
    <row r="346" spans="1:7" ht="45" customHeight="1" x14ac:dyDescent="0.25">
      <c r="A346" s="3" t="s">
        <v>1442</v>
      </c>
      <c r="B346" s="3" t="s">
        <v>5294</v>
      </c>
      <c r="C346" s="3" t="s">
        <v>4951</v>
      </c>
      <c r="D346" s="3" t="s">
        <v>1349</v>
      </c>
      <c r="E346" s="3" t="s">
        <v>1441</v>
      </c>
      <c r="F346" s="3" t="s">
        <v>90</v>
      </c>
      <c r="G346" s="3" t="s">
        <v>4952</v>
      </c>
    </row>
    <row r="347" spans="1:7" ht="45" customHeight="1" x14ac:dyDescent="0.25">
      <c r="A347" s="3" t="s">
        <v>1446</v>
      </c>
      <c r="B347" s="3" t="s">
        <v>5295</v>
      </c>
      <c r="C347" s="3" t="s">
        <v>4951</v>
      </c>
      <c r="D347" s="3" t="s">
        <v>1444</v>
      </c>
      <c r="E347" s="3" t="s">
        <v>1445</v>
      </c>
      <c r="F347" s="3" t="s">
        <v>90</v>
      </c>
      <c r="G347" s="3" t="s">
        <v>4952</v>
      </c>
    </row>
    <row r="348" spans="1:7" ht="45" customHeight="1" x14ac:dyDescent="0.25">
      <c r="A348" s="3" t="s">
        <v>1450</v>
      </c>
      <c r="B348" s="3" t="s">
        <v>5296</v>
      </c>
      <c r="C348" s="3" t="s">
        <v>4951</v>
      </c>
      <c r="D348" s="3" t="s">
        <v>1448</v>
      </c>
      <c r="E348" s="3" t="s">
        <v>1449</v>
      </c>
      <c r="F348" s="3" t="s">
        <v>90</v>
      </c>
      <c r="G348" s="3" t="s">
        <v>4952</v>
      </c>
    </row>
    <row r="349" spans="1:7" ht="45" customHeight="1" x14ac:dyDescent="0.25">
      <c r="A349" s="3" t="s">
        <v>1454</v>
      </c>
      <c r="B349" s="3" t="s">
        <v>5297</v>
      </c>
      <c r="C349" s="3" t="s">
        <v>4951</v>
      </c>
      <c r="D349" s="3" t="s">
        <v>1452</v>
      </c>
      <c r="E349" s="3" t="s">
        <v>1453</v>
      </c>
      <c r="F349" s="3" t="s">
        <v>90</v>
      </c>
      <c r="G349" s="3" t="s">
        <v>4952</v>
      </c>
    </row>
    <row r="350" spans="1:7" ht="45" customHeight="1" x14ac:dyDescent="0.25">
      <c r="A350" s="3" t="s">
        <v>1458</v>
      </c>
      <c r="B350" s="3" t="s">
        <v>5298</v>
      </c>
      <c r="C350" s="3" t="s">
        <v>4951</v>
      </c>
      <c r="D350" s="3" t="s">
        <v>1456</v>
      </c>
      <c r="E350" s="3" t="s">
        <v>1457</v>
      </c>
      <c r="F350" s="3" t="s">
        <v>90</v>
      </c>
      <c r="G350" s="3" t="s">
        <v>4952</v>
      </c>
    </row>
    <row r="351" spans="1:7" ht="45" customHeight="1" x14ac:dyDescent="0.25">
      <c r="A351" s="3" t="s">
        <v>1460</v>
      </c>
      <c r="B351" s="3" t="s">
        <v>5299</v>
      </c>
      <c r="C351" s="3" t="s">
        <v>4951</v>
      </c>
      <c r="D351" s="3" t="s">
        <v>2542</v>
      </c>
      <c r="E351" s="3" t="s">
        <v>1459</v>
      </c>
      <c r="F351" s="3" t="s">
        <v>90</v>
      </c>
      <c r="G351" s="3" t="s">
        <v>4952</v>
      </c>
    </row>
    <row r="352" spans="1:7" ht="45" customHeight="1" x14ac:dyDescent="0.25">
      <c r="A352" s="3" t="s">
        <v>1462</v>
      </c>
      <c r="B352" s="3" t="s">
        <v>5300</v>
      </c>
      <c r="C352" s="3" t="s">
        <v>4951</v>
      </c>
      <c r="D352" s="3" t="s">
        <v>2462</v>
      </c>
      <c r="E352" s="3" t="s">
        <v>1461</v>
      </c>
      <c r="F352" s="3" t="s">
        <v>90</v>
      </c>
      <c r="G352" s="3" t="s">
        <v>4952</v>
      </c>
    </row>
    <row r="353" spans="1:7" ht="45" customHeight="1" x14ac:dyDescent="0.25">
      <c r="A353" s="3" t="s">
        <v>1464</v>
      </c>
      <c r="B353" s="3" t="s">
        <v>5301</v>
      </c>
      <c r="C353" s="3" t="s">
        <v>4951</v>
      </c>
      <c r="D353" s="3" t="s">
        <v>2438</v>
      </c>
      <c r="E353" s="3" t="s">
        <v>1463</v>
      </c>
      <c r="F353" s="3" t="s">
        <v>90</v>
      </c>
      <c r="G353" s="3" t="s">
        <v>4952</v>
      </c>
    </row>
    <row r="354" spans="1:7" ht="45" customHeight="1" x14ac:dyDescent="0.25">
      <c r="A354" s="3" t="s">
        <v>1466</v>
      </c>
      <c r="B354" s="3" t="s">
        <v>5302</v>
      </c>
      <c r="C354" s="3" t="s">
        <v>4951</v>
      </c>
      <c r="D354" s="3" t="s">
        <v>2301</v>
      </c>
      <c r="E354" s="3" t="s">
        <v>1465</v>
      </c>
      <c r="F354" s="3" t="s">
        <v>90</v>
      </c>
      <c r="G354" s="3" t="s">
        <v>4952</v>
      </c>
    </row>
    <row r="355" spans="1:7" ht="45" customHeight="1" x14ac:dyDescent="0.25">
      <c r="A355" s="3" t="s">
        <v>1468</v>
      </c>
      <c r="B355" s="3" t="s">
        <v>5303</v>
      </c>
      <c r="C355" s="3" t="s">
        <v>4951</v>
      </c>
      <c r="D355" s="3" t="s">
        <v>2136</v>
      </c>
      <c r="E355" s="3" t="s">
        <v>1467</v>
      </c>
      <c r="F355" s="3" t="s">
        <v>90</v>
      </c>
      <c r="G355" s="3" t="s">
        <v>4952</v>
      </c>
    </row>
    <row r="356" spans="1:7" ht="45" customHeight="1" x14ac:dyDescent="0.25">
      <c r="A356" s="3" t="s">
        <v>1469</v>
      </c>
      <c r="B356" s="3" t="s">
        <v>5304</v>
      </c>
      <c r="C356" s="3" t="s">
        <v>4951</v>
      </c>
      <c r="D356" s="3" t="s">
        <v>2136</v>
      </c>
      <c r="E356" s="3" t="s">
        <v>1467</v>
      </c>
      <c r="F356" s="3" t="s">
        <v>90</v>
      </c>
      <c r="G356" s="3" t="s">
        <v>4952</v>
      </c>
    </row>
    <row r="357" spans="1:7" ht="45" customHeight="1" x14ac:dyDescent="0.25">
      <c r="A357" s="3" t="s">
        <v>1470</v>
      </c>
      <c r="B357" s="3" t="s">
        <v>5305</v>
      </c>
      <c r="C357" s="3" t="s">
        <v>4951</v>
      </c>
      <c r="D357" s="3" t="s">
        <v>2136</v>
      </c>
      <c r="E357" s="3" t="s">
        <v>1467</v>
      </c>
      <c r="F357" s="3" t="s">
        <v>90</v>
      </c>
      <c r="G357" s="3" t="s">
        <v>4952</v>
      </c>
    </row>
    <row r="358" spans="1:7" ht="45" customHeight="1" x14ac:dyDescent="0.25">
      <c r="A358" s="3" t="s">
        <v>1472</v>
      </c>
      <c r="B358" s="3" t="s">
        <v>5306</v>
      </c>
      <c r="C358" s="3" t="s">
        <v>4951</v>
      </c>
      <c r="D358" s="3" t="s">
        <v>5307</v>
      </c>
      <c r="E358" s="3" t="s">
        <v>1471</v>
      </c>
      <c r="F358" s="3" t="s">
        <v>90</v>
      </c>
      <c r="G358" s="3" t="s">
        <v>4952</v>
      </c>
    </row>
    <row r="359" spans="1:7" ht="45" customHeight="1" x14ac:dyDescent="0.25">
      <c r="A359" s="3" t="s">
        <v>1473</v>
      </c>
      <c r="B359" s="3" t="s">
        <v>5308</v>
      </c>
      <c r="C359" s="3" t="s">
        <v>4951</v>
      </c>
      <c r="D359" s="3" t="s">
        <v>2301</v>
      </c>
      <c r="E359" s="3" t="s">
        <v>1475</v>
      </c>
      <c r="F359" s="3" t="s">
        <v>90</v>
      </c>
      <c r="G359" s="3" t="s">
        <v>4952</v>
      </c>
    </row>
    <row r="360" spans="1:7" ht="45" customHeight="1" x14ac:dyDescent="0.25">
      <c r="A360" s="3" t="s">
        <v>1474</v>
      </c>
      <c r="B360" s="3" t="s">
        <v>5309</v>
      </c>
      <c r="C360" s="3" t="s">
        <v>4951</v>
      </c>
      <c r="D360" s="3" t="s">
        <v>5307</v>
      </c>
      <c r="E360" s="3" t="s">
        <v>1471</v>
      </c>
      <c r="F360" s="3" t="s">
        <v>90</v>
      </c>
      <c r="G360" s="3" t="s">
        <v>4952</v>
      </c>
    </row>
    <row r="361" spans="1:7" ht="45" customHeight="1" x14ac:dyDescent="0.25">
      <c r="A361" s="3" t="s">
        <v>1476</v>
      </c>
      <c r="B361" s="3" t="s">
        <v>5310</v>
      </c>
      <c r="C361" s="3" t="s">
        <v>4951</v>
      </c>
      <c r="D361" s="3" t="s">
        <v>2301</v>
      </c>
      <c r="E361" s="3" t="s">
        <v>1475</v>
      </c>
      <c r="F361" s="3" t="s">
        <v>90</v>
      </c>
      <c r="G361" s="3" t="s">
        <v>4952</v>
      </c>
    </row>
    <row r="362" spans="1:7" ht="45" customHeight="1" x14ac:dyDescent="0.25">
      <c r="A362" s="3" t="s">
        <v>1478</v>
      </c>
      <c r="B362" s="3" t="s">
        <v>5311</v>
      </c>
      <c r="C362" s="3" t="s">
        <v>4951</v>
      </c>
      <c r="D362" s="3" t="s">
        <v>2160</v>
      </c>
      <c r="E362" s="3" t="s">
        <v>1477</v>
      </c>
      <c r="F362" s="3" t="s">
        <v>90</v>
      </c>
      <c r="G362" s="3" t="s">
        <v>4952</v>
      </c>
    </row>
    <row r="363" spans="1:7" ht="45" customHeight="1" x14ac:dyDescent="0.25">
      <c r="A363" s="3" t="s">
        <v>1479</v>
      </c>
      <c r="B363" s="3" t="s">
        <v>5312</v>
      </c>
      <c r="C363" s="3" t="s">
        <v>4951</v>
      </c>
      <c r="D363" s="3" t="s">
        <v>2136</v>
      </c>
      <c r="E363" s="3" t="s">
        <v>1467</v>
      </c>
      <c r="F363" s="3" t="s">
        <v>90</v>
      </c>
      <c r="G363" s="3" t="s">
        <v>4952</v>
      </c>
    </row>
    <row r="364" spans="1:7" ht="45" customHeight="1" x14ac:dyDescent="0.25">
      <c r="A364" s="3" t="s">
        <v>1480</v>
      </c>
      <c r="B364" s="3" t="s">
        <v>5313</v>
      </c>
      <c r="C364" s="3" t="s">
        <v>4951</v>
      </c>
      <c r="D364" s="3" t="s">
        <v>2136</v>
      </c>
      <c r="E364" s="3" t="s">
        <v>1467</v>
      </c>
      <c r="F364" s="3" t="s">
        <v>90</v>
      </c>
      <c r="G364" s="3" t="s">
        <v>4952</v>
      </c>
    </row>
    <row r="365" spans="1:7" ht="45" customHeight="1" x14ac:dyDescent="0.25">
      <c r="A365" s="3" t="s">
        <v>1481</v>
      </c>
      <c r="B365" s="3" t="s">
        <v>5314</v>
      </c>
      <c r="C365" s="3" t="s">
        <v>4951</v>
      </c>
      <c r="D365" s="3" t="s">
        <v>2160</v>
      </c>
      <c r="E365" s="3" t="s">
        <v>1477</v>
      </c>
      <c r="F365" s="3" t="s">
        <v>90</v>
      </c>
      <c r="G365" s="3" t="s">
        <v>4952</v>
      </c>
    </row>
    <row r="366" spans="1:7" ht="45" customHeight="1" x14ac:dyDescent="0.25">
      <c r="A366" s="3" t="s">
        <v>1483</v>
      </c>
      <c r="B366" s="3" t="s">
        <v>5315</v>
      </c>
      <c r="C366" s="3" t="s">
        <v>4951</v>
      </c>
      <c r="D366" s="3" t="s">
        <v>2136</v>
      </c>
      <c r="E366" s="3" t="s">
        <v>1482</v>
      </c>
      <c r="F366" s="3" t="s">
        <v>90</v>
      </c>
      <c r="G366" s="3" t="s">
        <v>4952</v>
      </c>
    </row>
    <row r="367" spans="1:7" ht="45" customHeight="1" x14ac:dyDescent="0.25">
      <c r="A367" s="3" t="s">
        <v>1484</v>
      </c>
      <c r="B367" s="3" t="s">
        <v>5316</v>
      </c>
      <c r="C367" s="3" t="s">
        <v>4951</v>
      </c>
      <c r="D367" s="3" t="s">
        <v>2136</v>
      </c>
      <c r="E367" s="3" t="s">
        <v>1467</v>
      </c>
      <c r="F367" s="3" t="s">
        <v>90</v>
      </c>
      <c r="G367" s="3" t="s">
        <v>4952</v>
      </c>
    </row>
    <row r="368" spans="1:7" ht="45" customHeight="1" x14ac:dyDescent="0.25">
      <c r="A368" s="3" t="s">
        <v>1486</v>
      </c>
      <c r="B368" s="3" t="s">
        <v>5317</v>
      </c>
      <c r="C368" s="3" t="s">
        <v>4951</v>
      </c>
      <c r="D368" s="3" t="s">
        <v>2564</v>
      </c>
      <c r="E368" s="3" t="s">
        <v>1485</v>
      </c>
      <c r="F368" s="3" t="s">
        <v>90</v>
      </c>
      <c r="G368" s="3" t="s">
        <v>4952</v>
      </c>
    </row>
    <row r="369" spans="1:7" ht="45" customHeight="1" x14ac:dyDescent="0.25">
      <c r="A369" s="3" t="s">
        <v>1488</v>
      </c>
      <c r="B369" s="3" t="s">
        <v>5318</v>
      </c>
      <c r="C369" s="3" t="s">
        <v>4951</v>
      </c>
      <c r="D369" s="3" t="s">
        <v>2562</v>
      </c>
      <c r="E369" s="3" t="s">
        <v>1487</v>
      </c>
      <c r="F369" s="3" t="s">
        <v>90</v>
      </c>
      <c r="G369" s="3" t="s">
        <v>4952</v>
      </c>
    </row>
    <row r="370" spans="1:7" ht="45" customHeight="1" x14ac:dyDescent="0.25">
      <c r="A370" s="3" t="s">
        <v>1490</v>
      </c>
      <c r="B370" s="3" t="s">
        <v>5319</v>
      </c>
      <c r="C370" s="3" t="s">
        <v>4951</v>
      </c>
      <c r="D370" s="3" t="s">
        <v>2560</v>
      </c>
      <c r="E370" s="3" t="s">
        <v>1489</v>
      </c>
      <c r="F370" s="3" t="s">
        <v>90</v>
      </c>
      <c r="G370" s="3" t="s">
        <v>4952</v>
      </c>
    </row>
    <row r="371" spans="1:7" ht="45" customHeight="1" x14ac:dyDescent="0.25">
      <c r="A371" s="3" t="s">
        <v>1492</v>
      </c>
      <c r="B371" s="3" t="s">
        <v>5320</v>
      </c>
      <c r="C371" s="3" t="s">
        <v>4951</v>
      </c>
      <c r="D371" s="3" t="s">
        <v>2529</v>
      </c>
      <c r="E371" s="3" t="s">
        <v>1491</v>
      </c>
      <c r="F371" s="3" t="s">
        <v>90</v>
      </c>
      <c r="G371" s="3" t="s">
        <v>4952</v>
      </c>
    </row>
    <row r="372" spans="1:7" ht="45" customHeight="1" x14ac:dyDescent="0.25">
      <c r="A372" s="3" t="s">
        <v>1493</v>
      </c>
      <c r="B372" s="3" t="s">
        <v>5321</v>
      </c>
      <c r="C372" s="3" t="s">
        <v>4951</v>
      </c>
      <c r="D372" s="3" t="s">
        <v>2301</v>
      </c>
      <c r="E372" s="3" t="s">
        <v>1475</v>
      </c>
      <c r="F372" s="3" t="s">
        <v>90</v>
      </c>
      <c r="G372" s="3" t="s">
        <v>4952</v>
      </c>
    </row>
    <row r="373" spans="1:7" ht="45" customHeight="1" x14ac:dyDescent="0.25">
      <c r="A373" s="3" t="s">
        <v>1495</v>
      </c>
      <c r="B373" s="3" t="s">
        <v>5322</v>
      </c>
      <c r="C373" s="3" t="s">
        <v>4951</v>
      </c>
      <c r="D373" s="3" t="s">
        <v>2526</v>
      </c>
      <c r="E373" s="3" t="s">
        <v>1494</v>
      </c>
      <c r="F373" s="3" t="s">
        <v>90</v>
      </c>
      <c r="G373" s="3" t="s">
        <v>4952</v>
      </c>
    </row>
    <row r="374" spans="1:7" ht="45" customHeight="1" x14ac:dyDescent="0.25">
      <c r="A374" s="3" t="s">
        <v>1497</v>
      </c>
      <c r="B374" s="3" t="s">
        <v>5323</v>
      </c>
      <c r="C374" s="3" t="s">
        <v>4951</v>
      </c>
      <c r="D374" s="3" t="s">
        <v>5324</v>
      </c>
      <c r="E374" s="3" t="s">
        <v>1496</v>
      </c>
      <c r="F374" s="3" t="s">
        <v>90</v>
      </c>
      <c r="G374" s="3" t="s">
        <v>4952</v>
      </c>
    </row>
    <row r="375" spans="1:7" ht="45" customHeight="1" x14ac:dyDescent="0.25">
      <c r="A375" s="3" t="s">
        <v>1499</v>
      </c>
      <c r="B375" s="3" t="s">
        <v>5325</v>
      </c>
      <c r="C375" s="3" t="s">
        <v>4951</v>
      </c>
      <c r="D375" s="3" t="s">
        <v>5326</v>
      </c>
      <c r="E375" s="3" t="s">
        <v>1498</v>
      </c>
      <c r="F375" s="3" t="s">
        <v>90</v>
      </c>
      <c r="G375" s="3" t="s">
        <v>4952</v>
      </c>
    </row>
    <row r="376" spans="1:7" ht="45" customHeight="1" x14ac:dyDescent="0.25">
      <c r="A376" s="3" t="s">
        <v>1501</v>
      </c>
      <c r="B376" s="3" t="s">
        <v>5327</v>
      </c>
      <c r="C376" s="3" t="s">
        <v>4951</v>
      </c>
      <c r="D376" s="3" t="s">
        <v>5328</v>
      </c>
      <c r="E376" s="3" t="s">
        <v>1500</v>
      </c>
      <c r="F376" s="3" t="s">
        <v>90</v>
      </c>
      <c r="G376" s="3" t="s">
        <v>4952</v>
      </c>
    </row>
    <row r="377" spans="1:7" ht="45" customHeight="1" x14ac:dyDescent="0.25">
      <c r="A377" s="3" t="s">
        <v>1502</v>
      </c>
      <c r="B377" s="3" t="s">
        <v>5329</v>
      </c>
      <c r="C377" s="3" t="s">
        <v>4951</v>
      </c>
      <c r="D377" s="3" t="s">
        <v>5328</v>
      </c>
      <c r="E377" s="3" t="s">
        <v>1500</v>
      </c>
      <c r="F377" s="3" t="s">
        <v>90</v>
      </c>
      <c r="G377" s="3" t="s">
        <v>4952</v>
      </c>
    </row>
    <row r="378" spans="1:7" ht="45" customHeight="1" x14ac:dyDescent="0.25">
      <c r="A378" s="3" t="s">
        <v>1504</v>
      </c>
      <c r="B378" s="3" t="s">
        <v>5330</v>
      </c>
      <c r="C378" s="3" t="s">
        <v>4951</v>
      </c>
      <c r="D378" s="3" t="s">
        <v>2724</v>
      </c>
      <c r="E378" s="3" t="s">
        <v>1503</v>
      </c>
      <c r="F378" s="3" t="s">
        <v>90</v>
      </c>
      <c r="G378" s="3" t="s">
        <v>4952</v>
      </c>
    </row>
    <row r="379" spans="1:7" ht="45" customHeight="1" x14ac:dyDescent="0.25">
      <c r="A379" s="3" t="s">
        <v>1505</v>
      </c>
      <c r="B379" s="3" t="s">
        <v>5331</v>
      </c>
      <c r="C379" s="3" t="s">
        <v>4951</v>
      </c>
      <c r="D379" s="3" t="s">
        <v>123</v>
      </c>
      <c r="E379" s="3" t="s">
        <v>124</v>
      </c>
      <c r="F379" s="3" t="s">
        <v>90</v>
      </c>
      <c r="G379" s="3" t="s">
        <v>4952</v>
      </c>
    </row>
    <row r="380" spans="1:7" ht="45" customHeight="1" x14ac:dyDescent="0.25">
      <c r="A380" s="3" t="s">
        <v>1506</v>
      </c>
      <c r="B380" s="3" t="s">
        <v>5332</v>
      </c>
      <c r="C380" s="3" t="s">
        <v>4951</v>
      </c>
      <c r="D380" s="3" t="s">
        <v>2136</v>
      </c>
      <c r="E380" s="3" t="s">
        <v>1467</v>
      </c>
      <c r="F380" s="3" t="s">
        <v>90</v>
      </c>
      <c r="G380" s="3" t="s">
        <v>4952</v>
      </c>
    </row>
    <row r="381" spans="1:7" ht="45" customHeight="1" x14ac:dyDescent="0.25">
      <c r="A381" s="3" t="s">
        <v>1508</v>
      </c>
      <c r="B381" s="3" t="s">
        <v>5333</v>
      </c>
      <c r="C381" s="3" t="s">
        <v>4951</v>
      </c>
      <c r="D381" s="3" t="s">
        <v>2364</v>
      </c>
      <c r="E381" s="3" t="s">
        <v>1507</v>
      </c>
      <c r="F381" s="3" t="s">
        <v>90</v>
      </c>
      <c r="G381" s="3" t="s">
        <v>4952</v>
      </c>
    </row>
    <row r="382" spans="1:7" ht="45" customHeight="1" x14ac:dyDescent="0.25">
      <c r="A382" s="3" t="s">
        <v>1509</v>
      </c>
      <c r="B382" s="3" t="s">
        <v>5334</v>
      </c>
      <c r="C382" s="3" t="s">
        <v>4951</v>
      </c>
      <c r="D382" s="3" t="s">
        <v>2301</v>
      </c>
      <c r="E382" s="3" t="s">
        <v>1475</v>
      </c>
      <c r="F382" s="3" t="s">
        <v>90</v>
      </c>
      <c r="G382" s="3" t="s">
        <v>4952</v>
      </c>
    </row>
    <row r="383" spans="1:7" ht="45" customHeight="1" x14ac:dyDescent="0.25">
      <c r="A383" s="3" t="s">
        <v>1511</v>
      </c>
      <c r="B383" s="3" t="s">
        <v>5335</v>
      </c>
      <c r="C383" s="3" t="s">
        <v>4951</v>
      </c>
      <c r="D383" s="3" t="s">
        <v>2360</v>
      </c>
      <c r="E383" s="3" t="s">
        <v>1510</v>
      </c>
      <c r="F383" s="3" t="s">
        <v>90</v>
      </c>
      <c r="G383" s="3" t="s">
        <v>4952</v>
      </c>
    </row>
    <row r="384" spans="1:7" ht="45" customHeight="1" x14ac:dyDescent="0.25">
      <c r="A384" s="3" t="s">
        <v>1513</v>
      </c>
      <c r="B384" s="3" t="s">
        <v>5336</v>
      </c>
      <c r="C384" s="3" t="s">
        <v>4951</v>
      </c>
      <c r="D384" s="3" t="s">
        <v>764</v>
      </c>
      <c r="E384" s="3" t="s">
        <v>1512</v>
      </c>
      <c r="F384" s="3" t="s">
        <v>90</v>
      </c>
      <c r="G384" s="3" t="s">
        <v>4952</v>
      </c>
    </row>
    <row r="385" spans="1:7" ht="45" customHeight="1" x14ac:dyDescent="0.25">
      <c r="A385" s="3" t="s">
        <v>1515</v>
      </c>
      <c r="B385" s="3" t="s">
        <v>5337</v>
      </c>
      <c r="C385" s="3" t="s">
        <v>4951</v>
      </c>
      <c r="D385" s="3" t="s">
        <v>2136</v>
      </c>
      <c r="E385" s="3" t="s">
        <v>1514</v>
      </c>
      <c r="F385" s="3" t="s">
        <v>90</v>
      </c>
      <c r="G385" s="3" t="s">
        <v>4952</v>
      </c>
    </row>
    <row r="386" spans="1:7" ht="45" customHeight="1" x14ac:dyDescent="0.25">
      <c r="A386" s="3" t="s">
        <v>1517</v>
      </c>
      <c r="B386" s="3" t="s">
        <v>5338</v>
      </c>
      <c r="C386" s="3" t="s">
        <v>4951</v>
      </c>
      <c r="D386" s="3" t="s">
        <v>2524</v>
      </c>
      <c r="E386" s="3" t="s">
        <v>1516</v>
      </c>
      <c r="F386" s="3" t="s">
        <v>90</v>
      </c>
      <c r="G386" s="3" t="s">
        <v>4952</v>
      </c>
    </row>
    <row r="387" spans="1:7" ht="45" customHeight="1" x14ac:dyDescent="0.25">
      <c r="A387" s="3" t="s">
        <v>1519</v>
      </c>
      <c r="B387" s="3" t="s">
        <v>5339</v>
      </c>
      <c r="C387" s="3" t="s">
        <v>4951</v>
      </c>
      <c r="D387" s="3" t="s">
        <v>2522</v>
      </c>
      <c r="E387" s="3" t="s">
        <v>1518</v>
      </c>
      <c r="F387" s="3" t="s">
        <v>90</v>
      </c>
      <c r="G387" s="3" t="s">
        <v>4952</v>
      </c>
    </row>
    <row r="388" spans="1:7" ht="45" customHeight="1" x14ac:dyDescent="0.25">
      <c r="A388" s="3" t="s">
        <v>1521</v>
      </c>
      <c r="B388" s="3" t="s">
        <v>5340</v>
      </c>
      <c r="C388" s="3" t="s">
        <v>4951</v>
      </c>
      <c r="D388" s="3" t="s">
        <v>2147</v>
      </c>
      <c r="E388" s="3" t="s">
        <v>1520</v>
      </c>
      <c r="F388" s="3" t="s">
        <v>90</v>
      </c>
      <c r="G388" s="3" t="s">
        <v>4952</v>
      </c>
    </row>
    <row r="389" spans="1:7" ht="45" customHeight="1" x14ac:dyDescent="0.25">
      <c r="A389" s="3" t="s">
        <v>1523</v>
      </c>
      <c r="B389" s="3" t="s">
        <v>5341</v>
      </c>
      <c r="C389" s="3" t="s">
        <v>4951</v>
      </c>
      <c r="D389" s="3" t="s">
        <v>2494</v>
      </c>
      <c r="E389" s="3" t="s">
        <v>1522</v>
      </c>
      <c r="F389" s="3" t="s">
        <v>90</v>
      </c>
      <c r="G389" s="3" t="s">
        <v>4952</v>
      </c>
    </row>
    <row r="390" spans="1:7" ht="45" customHeight="1" x14ac:dyDescent="0.25">
      <c r="A390" s="3" t="s">
        <v>1525</v>
      </c>
      <c r="B390" s="3" t="s">
        <v>5342</v>
      </c>
      <c r="C390" s="3" t="s">
        <v>4951</v>
      </c>
      <c r="D390" s="3" t="s">
        <v>2492</v>
      </c>
      <c r="E390" s="3" t="s">
        <v>1524</v>
      </c>
      <c r="F390" s="3" t="s">
        <v>90</v>
      </c>
      <c r="G390" s="3" t="s">
        <v>4952</v>
      </c>
    </row>
    <row r="391" spans="1:7" ht="45" customHeight="1" x14ac:dyDescent="0.25">
      <c r="A391" s="3" t="s">
        <v>1527</v>
      </c>
      <c r="B391" s="3" t="s">
        <v>5343</v>
      </c>
      <c r="C391" s="3" t="s">
        <v>4951</v>
      </c>
      <c r="D391" s="3" t="s">
        <v>2268</v>
      </c>
      <c r="E391" s="3" t="s">
        <v>1526</v>
      </c>
      <c r="F391" s="3" t="s">
        <v>90</v>
      </c>
      <c r="G391" s="3" t="s">
        <v>4952</v>
      </c>
    </row>
    <row r="392" spans="1:7" ht="45" customHeight="1" x14ac:dyDescent="0.25">
      <c r="A392" s="3" t="s">
        <v>1529</v>
      </c>
      <c r="B392" s="3" t="s">
        <v>5344</v>
      </c>
      <c r="C392" s="3" t="s">
        <v>4951</v>
      </c>
      <c r="D392" s="3" t="s">
        <v>2382</v>
      </c>
      <c r="E392" s="3" t="s">
        <v>1528</v>
      </c>
      <c r="F392" s="3" t="s">
        <v>90</v>
      </c>
      <c r="G392" s="3" t="s">
        <v>4952</v>
      </c>
    </row>
    <row r="393" spans="1:7" ht="45" customHeight="1" x14ac:dyDescent="0.25">
      <c r="A393" s="3" t="s">
        <v>1531</v>
      </c>
      <c r="B393" s="3" t="s">
        <v>5345</v>
      </c>
      <c r="C393" s="3" t="s">
        <v>4951</v>
      </c>
      <c r="D393" s="3" t="s">
        <v>2380</v>
      </c>
      <c r="E393" s="3" t="s">
        <v>1530</v>
      </c>
      <c r="F393" s="3" t="s">
        <v>90</v>
      </c>
      <c r="G393" s="3" t="s">
        <v>4952</v>
      </c>
    </row>
    <row r="394" spans="1:7" ht="45" customHeight="1" x14ac:dyDescent="0.25">
      <c r="A394" s="3" t="s">
        <v>1533</v>
      </c>
      <c r="B394" s="3" t="s">
        <v>5346</v>
      </c>
      <c r="C394" s="3" t="s">
        <v>4951</v>
      </c>
      <c r="D394" s="3" t="s">
        <v>2341</v>
      </c>
      <c r="E394" s="3" t="s">
        <v>1532</v>
      </c>
      <c r="F394" s="3" t="s">
        <v>90</v>
      </c>
      <c r="G394" s="3" t="s">
        <v>4952</v>
      </c>
    </row>
    <row r="395" spans="1:7" ht="45" customHeight="1" x14ac:dyDescent="0.25">
      <c r="A395" s="3" t="s">
        <v>1535</v>
      </c>
      <c r="B395" s="3" t="s">
        <v>5347</v>
      </c>
      <c r="C395" s="3" t="s">
        <v>4951</v>
      </c>
      <c r="D395" s="3" t="s">
        <v>5348</v>
      </c>
      <c r="E395" s="3" t="s">
        <v>1534</v>
      </c>
      <c r="F395" s="3" t="s">
        <v>90</v>
      </c>
      <c r="G395" s="3" t="s">
        <v>4952</v>
      </c>
    </row>
    <row r="396" spans="1:7" ht="45" customHeight="1" x14ac:dyDescent="0.25">
      <c r="A396" s="3" t="s">
        <v>1537</v>
      </c>
      <c r="B396" s="3" t="s">
        <v>5349</v>
      </c>
      <c r="C396" s="3" t="s">
        <v>4951</v>
      </c>
      <c r="D396" s="3" t="s">
        <v>5350</v>
      </c>
      <c r="E396" s="3" t="s">
        <v>1536</v>
      </c>
      <c r="F396" s="3" t="s">
        <v>90</v>
      </c>
      <c r="G396" s="3" t="s">
        <v>4952</v>
      </c>
    </row>
    <row r="397" spans="1:7" ht="45" customHeight="1" x14ac:dyDescent="0.25">
      <c r="A397" s="3" t="s">
        <v>1539</v>
      </c>
      <c r="B397" s="3" t="s">
        <v>5351</v>
      </c>
      <c r="C397" s="3" t="s">
        <v>4951</v>
      </c>
      <c r="D397" s="3" t="s">
        <v>2334</v>
      </c>
      <c r="E397" s="3" t="s">
        <v>1538</v>
      </c>
      <c r="F397" s="3" t="s">
        <v>90</v>
      </c>
      <c r="G397" s="3" t="s">
        <v>4952</v>
      </c>
    </row>
    <row r="398" spans="1:7" ht="45" customHeight="1" x14ac:dyDescent="0.25">
      <c r="A398" s="3" t="s">
        <v>1541</v>
      </c>
      <c r="B398" s="3" t="s">
        <v>5352</v>
      </c>
      <c r="C398" s="3" t="s">
        <v>4951</v>
      </c>
      <c r="D398" s="3" t="s">
        <v>764</v>
      </c>
      <c r="E398" s="3" t="s">
        <v>1540</v>
      </c>
      <c r="F398" s="3" t="s">
        <v>90</v>
      </c>
      <c r="G398" s="3" t="s">
        <v>4952</v>
      </c>
    </row>
    <row r="399" spans="1:7" ht="45" customHeight="1" x14ac:dyDescent="0.25">
      <c r="A399" s="3" t="s">
        <v>1543</v>
      </c>
      <c r="B399" s="3" t="s">
        <v>5353</v>
      </c>
      <c r="C399" s="3" t="s">
        <v>4951</v>
      </c>
      <c r="D399" s="3" t="s">
        <v>2144</v>
      </c>
      <c r="E399" s="3" t="s">
        <v>1542</v>
      </c>
      <c r="F399" s="3" t="s">
        <v>90</v>
      </c>
      <c r="G399" s="3" t="s">
        <v>4952</v>
      </c>
    </row>
    <row r="400" spans="1:7" ht="45" customHeight="1" x14ac:dyDescent="0.25">
      <c r="A400" s="3" t="s">
        <v>1544</v>
      </c>
      <c r="B400" s="3" t="s">
        <v>5354</v>
      </c>
      <c r="C400" s="3" t="s">
        <v>4951</v>
      </c>
      <c r="D400" s="3" t="s">
        <v>2136</v>
      </c>
      <c r="E400" s="3" t="s">
        <v>1467</v>
      </c>
      <c r="F400" s="3" t="s">
        <v>90</v>
      </c>
      <c r="G400" s="3" t="s">
        <v>4952</v>
      </c>
    </row>
    <row r="401" spans="1:7" ht="45" customHeight="1" x14ac:dyDescent="0.25">
      <c r="A401" s="3" t="s">
        <v>1546</v>
      </c>
      <c r="B401" s="3" t="s">
        <v>5355</v>
      </c>
      <c r="C401" s="3" t="s">
        <v>4951</v>
      </c>
      <c r="D401" s="3" t="s">
        <v>2310</v>
      </c>
      <c r="E401" s="3" t="s">
        <v>1545</v>
      </c>
      <c r="F401" s="3" t="s">
        <v>90</v>
      </c>
      <c r="G401" s="3" t="s">
        <v>4952</v>
      </c>
    </row>
    <row r="402" spans="1:7" ht="45" customHeight="1" x14ac:dyDescent="0.25">
      <c r="A402" s="3" t="s">
        <v>1547</v>
      </c>
      <c r="B402" s="3" t="s">
        <v>5356</v>
      </c>
      <c r="C402" s="3" t="s">
        <v>4951</v>
      </c>
      <c r="D402" s="3" t="s">
        <v>764</v>
      </c>
      <c r="E402" s="3" t="s">
        <v>1512</v>
      </c>
      <c r="F402" s="3" t="s">
        <v>90</v>
      </c>
      <c r="G402" s="3" t="s">
        <v>4952</v>
      </c>
    </row>
    <row r="403" spans="1:7" ht="45" customHeight="1" x14ac:dyDescent="0.25">
      <c r="A403" s="3" t="s">
        <v>1548</v>
      </c>
      <c r="B403" s="3" t="s">
        <v>5357</v>
      </c>
      <c r="C403" s="3" t="s">
        <v>4951</v>
      </c>
      <c r="D403" s="3" t="s">
        <v>2160</v>
      </c>
      <c r="E403" s="3" t="s">
        <v>1477</v>
      </c>
      <c r="F403" s="3" t="s">
        <v>90</v>
      </c>
      <c r="G403" s="3" t="s">
        <v>4952</v>
      </c>
    </row>
    <row r="404" spans="1:7" ht="45" customHeight="1" x14ac:dyDescent="0.25">
      <c r="A404" s="3" t="s">
        <v>1550</v>
      </c>
      <c r="B404" s="3" t="s">
        <v>5358</v>
      </c>
      <c r="C404" s="3" t="s">
        <v>4951</v>
      </c>
      <c r="D404" s="3" t="s">
        <v>2489</v>
      </c>
      <c r="E404" s="3" t="s">
        <v>1549</v>
      </c>
      <c r="F404" s="3" t="s">
        <v>90</v>
      </c>
      <c r="G404" s="3" t="s">
        <v>4952</v>
      </c>
    </row>
    <row r="405" spans="1:7" ht="45" customHeight="1" x14ac:dyDescent="0.25">
      <c r="A405" s="3" t="s">
        <v>1552</v>
      </c>
      <c r="B405" s="3" t="s">
        <v>5359</v>
      </c>
      <c r="C405" s="3" t="s">
        <v>4951</v>
      </c>
      <c r="D405" s="3" t="s">
        <v>2487</v>
      </c>
      <c r="E405" s="3" t="s">
        <v>1551</v>
      </c>
      <c r="F405" s="3" t="s">
        <v>90</v>
      </c>
      <c r="G405" s="3" t="s">
        <v>4952</v>
      </c>
    </row>
    <row r="406" spans="1:7" ht="45" customHeight="1" x14ac:dyDescent="0.25">
      <c r="A406" s="3" t="s">
        <v>1554</v>
      </c>
      <c r="B406" s="3" t="s">
        <v>5360</v>
      </c>
      <c r="C406" s="3" t="s">
        <v>4951</v>
      </c>
      <c r="D406" s="3" t="s">
        <v>2485</v>
      </c>
      <c r="E406" s="3" t="s">
        <v>1553</v>
      </c>
      <c r="F406" s="3" t="s">
        <v>90</v>
      </c>
      <c r="G406" s="3" t="s">
        <v>4952</v>
      </c>
    </row>
    <row r="407" spans="1:7" ht="45" customHeight="1" x14ac:dyDescent="0.25">
      <c r="A407" s="3" t="s">
        <v>1556</v>
      </c>
      <c r="B407" s="3" t="s">
        <v>5361</v>
      </c>
      <c r="C407" s="3" t="s">
        <v>4951</v>
      </c>
      <c r="D407" s="3" t="s">
        <v>2459</v>
      </c>
      <c r="E407" s="3" t="s">
        <v>1555</v>
      </c>
      <c r="F407" s="3" t="s">
        <v>90</v>
      </c>
      <c r="G407" s="3" t="s">
        <v>4952</v>
      </c>
    </row>
    <row r="408" spans="1:7" ht="45" customHeight="1" x14ac:dyDescent="0.25">
      <c r="A408" s="3" t="s">
        <v>1558</v>
      </c>
      <c r="B408" s="3" t="s">
        <v>5362</v>
      </c>
      <c r="C408" s="3" t="s">
        <v>4951</v>
      </c>
      <c r="D408" s="3" t="s">
        <v>2457</v>
      </c>
      <c r="E408" s="3" t="s">
        <v>1557</v>
      </c>
      <c r="F408" s="3" t="s">
        <v>90</v>
      </c>
      <c r="G408" s="3" t="s">
        <v>4952</v>
      </c>
    </row>
    <row r="409" spans="1:7" ht="45" customHeight="1" x14ac:dyDescent="0.25">
      <c r="A409" s="3" t="s">
        <v>1560</v>
      </c>
      <c r="B409" s="3" t="s">
        <v>5363</v>
      </c>
      <c r="C409" s="3" t="s">
        <v>4951</v>
      </c>
      <c r="D409" s="3" t="s">
        <v>2455</v>
      </c>
      <c r="E409" s="3" t="s">
        <v>1559</v>
      </c>
      <c r="F409" s="3" t="s">
        <v>90</v>
      </c>
      <c r="G409" s="3" t="s">
        <v>4952</v>
      </c>
    </row>
    <row r="410" spans="1:7" ht="45" customHeight="1" x14ac:dyDescent="0.25">
      <c r="A410" s="3" t="s">
        <v>1562</v>
      </c>
      <c r="B410" s="3" t="s">
        <v>5364</v>
      </c>
      <c r="C410" s="3" t="s">
        <v>4951</v>
      </c>
      <c r="D410" s="3" t="s">
        <v>2332</v>
      </c>
      <c r="E410" s="3" t="s">
        <v>1561</v>
      </c>
      <c r="F410" s="3" t="s">
        <v>90</v>
      </c>
      <c r="G410" s="3" t="s">
        <v>4952</v>
      </c>
    </row>
    <row r="411" spans="1:7" ht="45" customHeight="1" x14ac:dyDescent="0.25">
      <c r="A411" s="3" t="s">
        <v>1564</v>
      </c>
      <c r="B411" s="3" t="s">
        <v>5365</v>
      </c>
      <c r="C411" s="3" t="s">
        <v>4951</v>
      </c>
      <c r="D411" s="3" t="s">
        <v>5366</v>
      </c>
      <c r="E411" s="3" t="s">
        <v>1563</v>
      </c>
      <c r="F411" s="3" t="s">
        <v>90</v>
      </c>
      <c r="G411" s="3" t="s">
        <v>4952</v>
      </c>
    </row>
    <row r="412" spans="1:7" ht="45" customHeight="1" x14ac:dyDescent="0.25">
      <c r="A412" s="3" t="s">
        <v>1566</v>
      </c>
      <c r="B412" s="3" t="s">
        <v>5367</v>
      </c>
      <c r="C412" s="3" t="s">
        <v>4951</v>
      </c>
      <c r="D412" s="3" t="s">
        <v>2254</v>
      </c>
      <c r="E412" s="3" t="s">
        <v>1565</v>
      </c>
      <c r="F412" s="3" t="s">
        <v>90</v>
      </c>
      <c r="G412" s="3" t="s">
        <v>4952</v>
      </c>
    </row>
    <row r="413" spans="1:7" ht="45" customHeight="1" x14ac:dyDescent="0.25">
      <c r="A413" s="3" t="s">
        <v>1568</v>
      </c>
      <c r="B413" s="3" t="s">
        <v>5368</v>
      </c>
      <c r="C413" s="3" t="s">
        <v>4951</v>
      </c>
      <c r="D413" s="3" t="s">
        <v>2252</v>
      </c>
      <c r="E413" s="3" t="s">
        <v>1567</v>
      </c>
      <c r="F413" s="3" t="s">
        <v>90</v>
      </c>
      <c r="G413" s="3" t="s">
        <v>4952</v>
      </c>
    </row>
    <row r="414" spans="1:7" ht="45" customHeight="1" x14ac:dyDescent="0.25">
      <c r="A414" s="3" t="s">
        <v>1570</v>
      </c>
      <c r="B414" s="3" t="s">
        <v>5369</v>
      </c>
      <c r="C414" s="3" t="s">
        <v>4951</v>
      </c>
      <c r="D414" s="3" t="s">
        <v>2250</v>
      </c>
      <c r="E414" s="3" t="s">
        <v>1569</v>
      </c>
      <c r="F414" s="3" t="s">
        <v>90</v>
      </c>
      <c r="G414" s="3" t="s">
        <v>4952</v>
      </c>
    </row>
    <row r="415" spans="1:7" ht="45" customHeight="1" x14ac:dyDescent="0.25">
      <c r="A415" s="3" t="s">
        <v>1572</v>
      </c>
      <c r="B415" s="3" t="s">
        <v>5370</v>
      </c>
      <c r="C415" s="3" t="s">
        <v>4951</v>
      </c>
      <c r="D415" s="3" t="s">
        <v>2248</v>
      </c>
      <c r="E415" s="3" t="s">
        <v>1571</v>
      </c>
      <c r="F415" s="3" t="s">
        <v>90</v>
      </c>
      <c r="G415" s="3" t="s">
        <v>4952</v>
      </c>
    </row>
    <row r="416" spans="1:7" ht="45" customHeight="1" x14ac:dyDescent="0.25">
      <c r="A416" s="3" t="s">
        <v>1574</v>
      </c>
      <c r="B416" s="3" t="s">
        <v>5371</v>
      </c>
      <c r="C416" s="3" t="s">
        <v>4951</v>
      </c>
      <c r="D416" s="3" t="s">
        <v>2472</v>
      </c>
      <c r="E416" s="3" t="s">
        <v>1573</v>
      </c>
      <c r="F416" s="3" t="s">
        <v>90</v>
      </c>
      <c r="G416" s="3" t="s">
        <v>4952</v>
      </c>
    </row>
    <row r="417" spans="1:7" ht="45" customHeight="1" x14ac:dyDescent="0.25">
      <c r="A417" s="3" t="s">
        <v>1576</v>
      </c>
      <c r="B417" s="3" t="s">
        <v>5372</v>
      </c>
      <c r="C417" s="3" t="s">
        <v>4951</v>
      </c>
      <c r="D417" s="3" t="s">
        <v>2470</v>
      </c>
      <c r="E417" s="3" t="s">
        <v>1575</v>
      </c>
      <c r="F417" s="3" t="s">
        <v>90</v>
      </c>
      <c r="G417" s="3" t="s">
        <v>4952</v>
      </c>
    </row>
    <row r="418" spans="1:7" ht="45" customHeight="1" x14ac:dyDescent="0.25">
      <c r="A418" s="3" t="s">
        <v>1578</v>
      </c>
      <c r="B418" s="3" t="s">
        <v>5373</v>
      </c>
      <c r="C418" s="3" t="s">
        <v>4951</v>
      </c>
      <c r="D418" s="3" t="s">
        <v>2448</v>
      </c>
      <c r="E418" s="3" t="s">
        <v>1577</v>
      </c>
      <c r="F418" s="3" t="s">
        <v>90</v>
      </c>
      <c r="G418" s="3" t="s">
        <v>4952</v>
      </c>
    </row>
    <row r="419" spans="1:7" ht="45" customHeight="1" x14ac:dyDescent="0.25">
      <c r="A419" s="3" t="s">
        <v>1580</v>
      </c>
      <c r="B419" s="3" t="s">
        <v>5374</v>
      </c>
      <c r="C419" s="3" t="s">
        <v>4951</v>
      </c>
      <c r="D419" s="3" t="s">
        <v>2446</v>
      </c>
      <c r="E419" s="3" t="s">
        <v>1579</v>
      </c>
      <c r="F419" s="3" t="s">
        <v>90</v>
      </c>
      <c r="G419" s="3" t="s">
        <v>4952</v>
      </c>
    </row>
    <row r="420" spans="1:7" ht="45" customHeight="1" x14ac:dyDescent="0.25">
      <c r="A420" s="3" t="s">
        <v>1582</v>
      </c>
      <c r="B420" s="3" t="s">
        <v>5375</v>
      </c>
      <c r="C420" s="3" t="s">
        <v>4951</v>
      </c>
      <c r="D420" s="3" t="s">
        <v>2444</v>
      </c>
      <c r="E420" s="3" t="s">
        <v>1581</v>
      </c>
      <c r="F420" s="3" t="s">
        <v>90</v>
      </c>
      <c r="G420" s="3" t="s">
        <v>4952</v>
      </c>
    </row>
    <row r="421" spans="1:7" ht="45" customHeight="1" x14ac:dyDescent="0.25">
      <c r="A421" s="3" t="s">
        <v>1584</v>
      </c>
      <c r="B421" s="3" t="s">
        <v>5376</v>
      </c>
      <c r="C421" s="3" t="s">
        <v>4951</v>
      </c>
      <c r="D421" s="3" t="s">
        <v>2442</v>
      </c>
      <c r="E421" s="3" t="s">
        <v>1583</v>
      </c>
      <c r="F421" s="3" t="s">
        <v>90</v>
      </c>
      <c r="G421" s="3" t="s">
        <v>4952</v>
      </c>
    </row>
    <row r="422" spans="1:7" ht="45" customHeight="1" x14ac:dyDescent="0.25">
      <c r="A422" s="3" t="s">
        <v>1585</v>
      </c>
      <c r="B422" s="3" t="s">
        <v>5377</v>
      </c>
      <c r="C422" s="3" t="s">
        <v>4951</v>
      </c>
      <c r="D422" s="3" t="s">
        <v>2136</v>
      </c>
      <c r="E422" s="3" t="s">
        <v>1467</v>
      </c>
      <c r="F422" s="3" t="s">
        <v>90</v>
      </c>
      <c r="G422" s="3" t="s">
        <v>4952</v>
      </c>
    </row>
    <row r="423" spans="1:7" ht="45" customHeight="1" x14ac:dyDescent="0.25">
      <c r="A423" s="3" t="s">
        <v>1587</v>
      </c>
      <c r="B423" s="3" t="s">
        <v>5378</v>
      </c>
      <c r="C423" s="3" t="s">
        <v>4951</v>
      </c>
      <c r="D423" s="3" t="s">
        <v>2167</v>
      </c>
      <c r="E423" s="3" t="s">
        <v>1586</v>
      </c>
      <c r="F423" s="3" t="s">
        <v>90</v>
      </c>
      <c r="G423" s="3" t="s">
        <v>4952</v>
      </c>
    </row>
    <row r="424" spans="1:7" ht="45" customHeight="1" x14ac:dyDescent="0.25">
      <c r="A424" s="3" t="s">
        <v>1589</v>
      </c>
      <c r="B424" s="3" t="s">
        <v>5379</v>
      </c>
      <c r="C424" s="3" t="s">
        <v>4951</v>
      </c>
      <c r="D424" s="3" t="s">
        <v>2165</v>
      </c>
      <c r="E424" s="3" t="s">
        <v>1588</v>
      </c>
      <c r="F424" s="3" t="s">
        <v>90</v>
      </c>
      <c r="G424" s="3" t="s">
        <v>4952</v>
      </c>
    </row>
    <row r="425" spans="1:7" ht="45" customHeight="1" x14ac:dyDescent="0.25">
      <c r="A425" s="3" t="s">
        <v>1591</v>
      </c>
      <c r="B425" s="3" t="s">
        <v>5380</v>
      </c>
      <c r="C425" s="3" t="s">
        <v>4951</v>
      </c>
      <c r="D425" s="3" t="s">
        <v>5381</v>
      </c>
      <c r="E425" s="3" t="s">
        <v>1590</v>
      </c>
      <c r="F425" s="3" t="s">
        <v>90</v>
      </c>
      <c r="G425" s="3" t="s">
        <v>4952</v>
      </c>
    </row>
    <row r="426" spans="1:7" ht="45" customHeight="1" x14ac:dyDescent="0.25">
      <c r="A426" s="3" t="s">
        <v>1592</v>
      </c>
      <c r="B426" s="3" t="s">
        <v>5382</v>
      </c>
      <c r="C426" s="3" t="s">
        <v>4951</v>
      </c>
      <c r="D426" s="3" t="s">
        <v>2160</v>
      </c>
      <c r="E426" s="3" t="s">
        <v>1477</v>
      </c>
      <c r="F426" s="3" t="s">
        <v>90</v>
      </c>
      <c r="G426" s="3" t="s">
        <v>4952</v>
      </c>
    </row>
    <row r="427" spans="1:7" ht="45" customHeight="1" x14ac:dyDescent="0.25">
      <c r="A427" s="3" t="s">
        <v>1593</v>
      </c>
      <c r="B427" s="3" t="s">
        <v>5383</v>
      </c>
      <c r="C427" s="3" t="s">
        <v>4951</v>
      </c>
      <c r="D427" s="3" t="s">
        <v>2301</v>
      </c>
      <c r="E427" s="3" t="s">
        <v>1475</v>
      </c>
      <c r="F427" s="3" t="s">
        <v>90</v>
      </c>
      <c r="G427" s="3" t="s">
        <v>4952</v>
      </c>
    </row>
    <row r="428" spans="1:7" ht="45" customHeight="1" x14ac:dyDescent="0.25">
      <c r="A428" s="3" t="s">
        <v>1595</v>
      </c>
      <c r="B428" s="3" t="s">
        <v>5384</v>
      </c>
      <c r="C428" s="3" t="s">
        <v>4951</v>
      </c>
      <c r="D428" s="3" t="s">
        <v>2453</v>
      </c>
      <c r="E428" s="3" t="s">
        <v>1594</v>
      </c>
      <c r="F428" s="3" t="s">
        <v>90</v>
      </c>
      <c r="G428" s="3" t="s">
        <v>4952</v>
      </c>
    </row>
    <row r="429" spans="1:7" ht="45" customHeight="1" x14ac:dyDescent="0.25">
      <c r="A429" s="3" t="s">
        <v>1597</v>
      </c>
      <c r="B429" s="3" t="s">
        <v>5385</v>
      </c>
      <c r="C429" s="3" t="s">
        <v>4951</v>
      </c>
      <c r="D429" s="3" t="s">
        <v>2350</v>
      </c>
      <c r="E429" s="3" t="s">
        <v>1596</v>
      </c>
      <c r="F429" s="3" t="s">
        <v>90</v>
      </c>
      <c r="G429" s="3" t="s">
        <v>4952</v>
      </c>
    </row>
    <row r="430" spans="1:7" ht="45" customHeight="1" x14ac:dyDescent="0.25">
      <c r="A430" s="3" t="s">
        <v>1599</v>
      </c>
      <c r="B430" s="3" t="s">
        <v>5386</v>
      </c>
      <c r="C430" s="3" t="s">
        <v>4951</v>
      </c>
      <c r="D430" s="3" t="s">
        <v>2133</v>
      </c>
      <c r="E430" s="3" t="s">
        <v>1598</v>
      </c>
      <c r="F430" s="3" t="s">
        <v>90</v>
      </c>
      <c r="G430" s="3" t="s">
        <v>4952</v>
      </c>
    </row>
    <row r="431" spans="1:7" ht="45" customHeight="1" x14ac:dyDescent="0.25">
      <c r="A431" s="3" t="s">
        <v>1601</v>
      </c>
      <c r="B431" s="3" t="s">
        <v>5387</v>
      </c>
      <c r="C431" s="3" t="s">
        <v>4951</v>
      </c>
      <c r="D431" s="3" t="s">
        <v>5388</v>
      </c>
      <c r="E431" s="3" t="s">
        <v>1600</v>
      </c>
      <c r="F431" s="3" t="s">
        <v>90</v>
      </c>
      <c r="G431" s="3" t="s">
        <v>4952</v>
      </c>
    </row>
    <row r="432" spans="1:7" ht="45" customHeight="1" x14ac:dyDescent="0.25">
      <c r="A432" s="3" t="s">
        <v>1603</v>
      </c>
      <c r="B432" s="3" t="s">
        <v>5389</v>
      </c>
      <c r="C432" s="3" t="s">
        <v>4951</v>
      </c>
      <c r="D432" s="3" t="s">
        <v>2430</v>
      </c>
      <c r="E432" s="3" t="s">
        <v>1602</v>
      </c>
      <c r="F432" s="3" t="s">
        <v>90</v>
      </c>
      <c r="G432" s="3" t="s">
        <v>4952</v>
      </c>
    </row>
    <row r="433" spans="1:7" ht="45" customHeight="1" x14ac:dyDescent="0.25">
      <c r="A433" s="3" t="s">
        <v>1605</v>
      </c>
      <c r="B433" s="3" t="s">
        <v>5390</v>
      </c>
      <c r="C433" s="3" t="s">
        <v>4951</v>
      </c>
      <c r="D433" s="3" t="s">
        <v>2428</v>
      </c>
      <c r="E433" s="3" t="s">
        <v>1604</v>
      </c>
      <c r="F433" s="3" t="s">
        <v>90</v>
      </c>
      <c r="G433" s="3" t="s">
        <v>4952</v>
      </c>
    </row>
    <row r="434" spans="1:7" ht="45" customHeight="1" x14ac:dyDescent="0.25">
      <c r="A434" s="3" t="s">
        <v>1607</v>
      </c>
      <c r="B434" s="3" t="s">
        <v>5391</v>
      </c>
      <c r="C434" s="3" t="s">
        <v>4951</v>
      </c>
      <c r="D434" s="3" t="s">
        <v>2246</v>
      </c>
      <c r="E434" s="3" t="s">
        <v>1606</v>
      </c>
      <c r="F434" s="3" t="s">
        <v>90</v>
      </c>
      <c r="G434" s="3" t="s">
        <v>4952</v>
      </c>
    </row>
    <row r="435" spans="1:7" ht="45" customHeight="1" x14ac:dyDescent="0.25">
      <c r="A435" s="3" t="s">
        <v>1609</v>
      </c>
      <c r="B435" s="3" t="s">
        <v>5392</v>
      </c>
      <c r="C435" s="3" t="s">
        <v>4951</v>
      </c>
      <c r="D435" s="3" t="s">
        <v>5393</v>
      </c>
      <c r="E435" s="3" t="s">
        <v>1608</v>
      </c>
      <c r="F435" s="3" t="s">
        <v>90</v>
      </c>
      <c r="G435" s="3" t="s">
        <v>4952</v>
      </c>
    </row>
    <row r="436" spans="1:7" ht="45" customHeight="1" x14ac:dyDescent="0.25">
      <c r="A436" s="3" t="s">
        <v>1611</v>
      </c>
      <c r="B436" s="3" t="s">
        <v>5394</v>
      </c>
      <c r="C436" s="3" t="s">
        <v>4951</v>
      </c>
      <c r="D436" s="3" t="s">
        <v>2201</v>
      </c>
      <c r="E436" s="3" t="s">
        <v>1610</v>
      </c>
      <c r="F436" s="3" t="s">
        <v>90</v>
      </c>
      <c r="G436" s="3" t="s">
        <v>4952</v>
      </c>
    </row>
    <row r="437" spans="1:7" ht="45" customHeight="1" x14ac:dyDescent="0.25">
      <c r="A437" s="3" t="s">
        <v>1613</v>
      </c>
      <c r="B437" s="3" t="s">
        <v>5395</v>
      </c>
      <c r="C437" s="3" t="s">
        <v>4951</v>
      </c>
      <c r="D437" s="3" t="s">
        <v>5396</v>
      </c>
      <c r="E437" s="3" t="s">
        <v>1612</v>
      </c>
      <c r="F437" s="3" t="s">
        <v>90</v>
      </c>
      <c r="G437" s="3" t="s">
        <v>4952</v>
      </c>
    </row>
    <row r="438" spans="1:7" ht="45" customHeight="1" x14ac:dyDescent="0.25">
      <c r="A438" s="3" t="s">
        <v>1615</v>
      </c>
      <c r="B438" s="3" t="s">
        <v>5397</v>
      </c>
      <c r="C438" s="3" t="s">
        <v>4951</v>
      </c>
      <c r="D438" s="3" t="s">
        <v>2196</v>
      </c>
      <c r="E438" s="3" t="s">
        <v>1614</v>
      </c>
      <c r="F438" s="3" t="s">
        <v>90</v>
      </c>
      <c r="G438" s="3" t="s">
        <v>4952</v>
      </c>
    </row>
    <row r="439" spans="1:7" ht="45" customHeight="1" x14ac:dyDescent="0.25">
      <c r="A439" s="3" t="s">
        <v>1617</v>
      </c>
      <c r="B439" s="3" t="s">
        <v>5398</v>
      </c>
      <c r="C439" s="3" t="s">
        <v>4951</v>
      </c>
      <c r="D439" s="3" t="s">
        <v>2193</v>
      </c>
      <c r="E439" s="3" t="s">
        <v>1616</v>
      </c>
      <c r="F439" s="3" t="s">
        <v>90</v>
      </c>
      <c r="G439" s="3" t="s">
        <v>4952</v>
      </c>
    </row>
    <row r="440" spans="1:7" ht="45" customHeight="1" x14ac:dyDescent="0.25">
      <c r="A440" s="3" t="s">
        <v>1619</v>
      </c>
      <c r="B440" s="3" t="s">
        <v>5399</v>
      </c>
      <c r="C440" s="3" t="s">
        <v>4951</v>
      </c>
      <c r="D440" s="3" t="s">
        <v>2440</v>
      </c>
      <c r="E440" s="3" t="s">
        <v>1618</v>
      </c>
      <c r="F440" s="3" t="s">
        <v>90</v>
      </c>
      <c r="G440" s="3" t="s">
        <v>4952</v>
      </c>
    </row>
    <row r="441" spans="1:7" ht="45" customHeight="1" x14ac:dyDescent="0.25">
      <c r="A441" s="3" t="s">
        <v>1621</v>
      </c>
      <c r="B441" s="3" t="s">
        <v>5400</v>
      </c>
      <c r="C441" s="3" t="s">
        <v>4951</v>
      </c>
      <c r="D441" s="3" t="s">
        <v>2378</v>
      </c>
      <c r="E441" s="3" t="s">
        <v>1620</v>
      </c>
      <c r="F441" s="3" t="s">
        <v>90</v>
      </c>
      <c r="G441" s="3" t="s">
        <v>4952</v>
      </c>
    </row>
    <row r="442" spans="1:7" ht="45" customHeight="1" x14ac:dyDescent="0.25">
      <c r="A442" s="3" t="s">
        <v>1623</v>
      </c>
      <c r="B442" s="3" t="s">
        <v>5401</v>
      </c>
      <c r="C442" s="3" t="s">
        <v>4951</v>
      </c>
      <c r="D442" s="3" t="s">
        <v>2375</v>
      </c>
      <c r="E442" s="3" t="s">
        <v>1622</v>
      </c>
      <c r="F442" s="3" t="s">
        <v>90</v>
      </c>
      <c r="G442" s="3" t="s">
        <v>4952</v>
      </c>
    </row>
    <row r="443" spans="1:7" ht="45" customHeight="1" x14ac:dyDescent="0.25">
      <c r="A443" s="3" t="s">
        <v>1625</v>
      </c>
      <c r="B443" s="3" t="s">
        <v>5402</v>
      </c>
      <c r="C443" s="3" t="s">
        <v>4951</v>
      </c>
      <c r="D443" s="3" t="s">
        <v>2373</v>
      </c>
      <c r="E443" s="3" t="s">
        <v>1624</v>
      </c>
      <c r="F443" s="3" t="s">
        <v>90</v>
      </c>
      <c r="G443" s="3" t="s">
        <v>4952</v>
      </c>
    </row>
    <row r="444" spans="1:7" ht="45" customHeight="1" x14ac:dyDescent="0.25">
      <c r="A444" s="3" t="s">
        <v>1627</v>
      </c>
      <c r="B444" s="3" t="s">
        <v>5403</v>
      </c>
      <c r="C444" s="3" t="s">
        <v>4951</v>
      </c>
      <c r="D444" s="3" t="s">
        <v>2371</v>
      </c>
      <c r="E444" s="3" t="s">
        <v>1626</v>
      </c>
      <c r="F444" s="3" t="s">
        <v>90</v>
      </c>
      <c r="G444" s="3" t="s">
        <v>4952</v>
      </c>
    </row>
    <row r="445" spans="1:7" ht="45" customHeight="1" x14ac:dyDescent="0.25">
      <c r="A445" s="3" t="s">
        <v>1629</v>
      </c>
      <c r="B445" s="3" t="s">
        <v>5404</v>
      </c>
      <c r="C445" s="3" t="s">
        <v>4951</v>
      </c>
      <c r="D445" s="3" t="s">
        <v>2368</v>
      </c>
      <c r="E445" s="3" t="s">
        <v>1628</v>
      </c>
      <c r="F445" s="3" t="s">
        <v>90</v>
      </c>
      <c r="G445" s="3" t="s">
        <v>4952</v>
      </c>
    </row>
    <row r="446" spans="1:7" ht="45" customHeight="1" x14ac:dyDescent="0.25">
      <c r="A446" s="3" t="s">
        <v>1631</v>
      </c>
      <c r="B446" s="3" t="s">
        <v>5405</v>
      </c>
      <c r="C446" s="3" t="s">
        <v>4951</v>
      </c>
      <c r="D446" s="3" t="s">
        <v>2581</v>
      </c>
      <c r="E446" s="3" t="s">
        <v>1630</v>
      </c>
      <c r="F446" s="3" t="s">
        <v>90</v>
      </c>
      <c r="G446" s="3" t="s">
        <v>4952</v>
      </c>
    </row>
    <row r="447" spans="1:7" ht="45" customHeight="1" x14ac:dyDescent="0.25">
      <c r="A447" s="3" t="s">
        <v>1633</v>
      </c>
      <c r="B447" s="3" t="s">
        <v>5406</v>
      </c>
      <c r="C447" s="3" t="s">
        <v>4951</v>
      </c>
      <c r="D447" s="3" t="s">
        <v>2544</v>
      </c>
      <c r="E447" s="3" t="s">
        <v>1632</v>
      </c>
      <c r="F447" s="3" t="s">
        <v>90</v>
      </c>
      <c r="G447" s="3" t="s">
        <v>4952</v>
      </c>
    </row>
    <row r="448" spans="1:7" ht="45" customHeight="1" x14ac:dyDescent="0.25">
      <c r="A448" s="3" t="s">
        <v>1635</v>
      </c>
      <c r="B448" s="3" t="s">
        <v>5407</v>
      </c>
      <c r="C448" s="3" t="s">
        <v>4951</v>
      </c>
      <c r="D448" s="3" t="s">
        <v>2542</v>
      </c>
      <c r="E448" s="3" t="s">
        <v>1634</v>
      </c>
      <c r="F448" s="3" t="s">
        <v>90</v>
      </c>
      <c r="G448" s="3" t="s">
        <v>4952</v>
      </c>
    </row>
    <row r="449" spans="1:7" ht="45" customHeight="1" x14ac:dyDescent="0.25">
      <c r="A449" s="3" t="s">
        <v>1637</v>
      </c>
      <c r="B449" s="3" t="s">
        <v>5408</v>
      </c>
      <c r="C449" s="3" t="s">
        <v>4951</v>
      </c>
      <c r="D449" s="3" t="s">
        <v>2418</v>
      </c>
      <c r="E449" s="3" t="s">
        <v>1636</v>
      </c>
      <c r="F449" s="3" t="s">
        <v>90</v>
      </c>
      <c r="G449" s="3" t="s">
        <v>4952</v>
      </c>
    </row>
    <row r="450" spans="1:7" ht="45" customHeight="1" x14ac:dyDescent="0.25">
      <c r="A450" s="3" t="s">
        <v>1639</v>
      </c>
      <c r="B450" s="3" t="s">
        <v>5409</v>
      </c>
      <c r="C450" s="3" t="s">
        <v>4951</v>
      </c>
      <c r="D450" s="3" t="s">
        <v>2416</v>
      </c>
      <c r="E450" s="3" t="s">
        <v>1638</v>
      </c>
      <c r="F450" s="3" t="s">
        <v>90</v>
      </c>
      <c r="G450" s="3" t="s">
        <v>4952</v>
      </c>
    </row>
    <row r="451" spans="1:7" ht="45" customHeight="1" x14ac:dyDescent="0.25">
      <c r="A451" s="3" t="s">
        <v>1641</v>
      </c>
      <c r="B451" s="3" t="s">
        <v>5410</v>
      </c>
      <c r="C451" s="3" t="s">
        <v>4951</v>
      </c>
      <c r="D451" s="3" t="s">
        <v>5411</v>
      </c>
      <c r="E451" s="3" t="s">
        <v>1640</v>
      </c>
      <c r="F451" s="3" t="s">
        <v>90</v>
      </c>
      <c r="G451" s="3" t="s">
        <v>4952</v>
      </c>
    </row>
    <row r="452" spans="1:7" ht="45" customHeight="1" x14ac:dyDescent="0.25">
      <c r="A452" s="3" t="s">
        <v>1643</v>
      </c>
      <c r="B452" s="3" t="s">
        <v>5412</v>
      </c>
      <c r="C452" s="3" t="s">
        <v>4951</v>
      </c>
      <c r="D452" s="3" t="s">
        <v>5413</v>
      </c>
      <c r="E452" s="3" t="s">
        <v>1642</v>
      </c>
      <c r="F452" s="3" t="s">
        <v>90</v>
      </c>
      <c r="G452" s="3" t="s">
        <v>4952</v>
      </c>
    </row>
    <row r="453" spans="1:7" ht="45" customHeight="1" x14ac:dyDescent="0.25">
      <c r="A453" s="3" t="s">
        <v>1644</v>
      </c>
      <c r="B453" s="3" t="s">
        <v>5414</v>
      </c>
      <c r="C453" s="3" t="s">
        <v>4951</v>
      </c>
      <c r="D453" s="3" t="s">
        <v>2301</v>
      </c>
      <c r="E453" s="3" t="s">
        <v>1475</v>
      </c>
      <c r="F453" s="3" t="s">
        <v>90</v>
      </c>
      <c r="G453" s="3" t="s">
        <v>4952</v>
      </c>
    </row>
    <row r="454" spans="1:7" ht="45" customHeight="1" x14ac:dyDescent="0.25">
      <c r="A454" s="3" t="s">
        <v>1645</v>
      </c>
      <c r="B454" s="3" t="s">
        <v>5415</v>
      </c>
      <c r="C454" s="3" t="s">
        <v>4951</v>
      </c>
      <c r="D454" s="3" t="s">
        <v>2301</v>
      </c>
      <c r="E454" s="3" t="s">
        <v>1475</v>
      </c>
      <c r="F454" s="3" t="s">
        <v>90</v>
      </c>
      <c r="G454" s="3" t="s">
        <v>4952</v>
      </c>
    </row>
    <row r="455" spans="1:7" ht="45" customHeight="1" x14ac:dyDescent="0.25">
      <c r="A455" s="3" t="s">
        <v>1647</v>
      </c>
      <c r="B455" s="3" t="s">
        <v>5416</v>
      </c>
      <c r="C455" s="3" t="s">
        <v>4951</v>
      </c>
      <c r="D455" s="3" t="s">
        <v>5417</v>
      </c>
      <c r="E455" s="3" t="s">
        <v>1646</v>
      </c>
      <c r="F455" s="3" t="s">
        <v>90</v>
      </c>
      <c r="G455" s="3" t="s">
        <v>4952</v>
      </c>
    </row>
    <row r="456" spans="1:7" ht="45" customHeight="1" x14ac:dyDescent="0.25">
      <c r="A456" s="3" t="s">
        <v>1649</v>
      </c>
      <c r="B456" s="3" t="s">
        <v>5418</v>
      </c>
      <c r="C456" s="3" t="s">
        <v>4951</v>
      </c>
      <c r="D456" s="3" t="s">
        <v>5417</v>
      </c>
      <c r="E456" s="3" t="s">
        <v>1648</v>
      </c>
      <c r="F456" s="3" t="s">
        <v>90</v>
      </c>
      <c r="G456" s="3" t="s">
        <v>4952</v>
      </c>
    </row>
    <row r="457" spans="1:7" ht="45" customHeight="1" x14ac:dyDescent="0.25">
      <c r="A457" s="3" t="s">
        <v>1651</v>
      </c>
      <c r="B457" s="3" t="s">
        <v>5419</v>
      </c>
      <c r="C457" s="3" t="s">
        <v>4951</v>
      </c>
      <c r="D457" s="3" t="s">
        <v>5420</v>
      </c>
      <c r="E457" s="3" t="s">
        <v>1650</v>
      </c>
      <c r="F457" s="3" t="s">
        <v>90</v>
      </c>
      <c r="G457" s="3" t="s">
        <v>4952</v>
      </c>
    </row>
    <row r="458" spans="1:7" ht="45" customHeight="1" x14ac:dyDescent="0.25">
      <c r="A458" s="3" t="s">
        <v>1652</v>
      </c>
      <c r="B458" s="3" t="s">
        <v>5421</v>
      </c>
      <c r="C458" s="3" t="s">
        <v>4951</v>
      </c>
      <c r="D458" s="3" t="s">
        <v>764</v>
      </c>
      <c r="E458" s="3" t="s">
        <v>1512</v>
      </c>
      <c r="F458" s="3" t="s">
        <v>90</v>
      </c>
      <c r="G458" s="3" t="s">
        <v>4952</v>
      </c>
    </row>
    <row r="459" spans="1:7" ht="45" customHeight="1" x14ac:dyDescent="0.25">
      <c r="A459" s="3" t="s">
        <v>1654</v>
      </c>
      <c r="B459" s="3" t="s">
        <v>5422</v>
      </c>
      <c r="C459" s="3" t="s">
        <v>4951</v>
      </c>
      <c r="D459" s="3" t="s">
        <v>2275</v>
      </c>
      <c r="E459" s="3" t="s">
        <v>1653</v>
      </c>
      <c r="F459" s="3" t="s">
        <v>90</v>
      </c>
      <c r="G459" s="3" t="s">
        <v>4952</v>
      </c>
    </row>
    <row r="460" spans="1:7" ht="45" customHeight="1" x14ac:dyDescent="0.25">
      <c r="A460" s="3" t="s">
        <v>1656</v>
      </c>
      <c r="B460" s="3" t="s">
        <v>5423</v>
      </c>
      <c r="C460" s="3" t="s">
        <v>4951</v>
      </c>
      <c r="D460" s="3" t="s">
        <v>2273</v>
      </c>
      <c r="E460" s="3" t="s">
        <v>1655</v>
      </c>
      <c r="F460" s="3" t="s">
        <v>90</v>
      </c>
      <c r="G460" s="3" t="s">
        <v>4952</v>
      </c>
    </row>
    <row r="461" spans="1:7" ht="45" customHeight="1" x14ac:dyDescent="0.25">
      <c r="A461" s="3" t="s">
        <v>1658</v>
      </c>
      <c r="B461" s="3" t="s">
        <v>5424</v>
      </c>
      <c r="C461" s="3" t="s">
        <v>4951</v>
      </c>
      <c r="D461" s="3" t="s">
        <v>2227</v>
      </c>
      <c r="E461" s="3" t="s">
        <v>1657</v>
      </c>
      <c r="F461" s="3" t="s">
        <v>90</v>
      </c>
      <c r="G461" s="3" t="s">
        <v>4952</v>
      </c>
    </row>
    <row r="462" spans="1:7" ht="45" customHeight="1" x14ac:dyDescent="0.25">
      <c r="A462" s="3" t="s">
        <v>1660</v>
      </c>
      <c r="B462" s="3" t="s">
        <v>5425</v>
      </c>
      <c r="C462" s="3" t="s">
        <v>4951</v>
      </c>
      <c r="D462" s="3" t="s">
        <v>2225</v>
      </c>
      <c r="E462" s="3" t="s">
        <v>1659</v>
      </c>
      <c r="F462" s="3" t="s">
        <v>90</v>
      </c>
      <c r="G462" s="3" t="s">
        <v>4952</v>
      </c>
    </row>
    <row r="463" spans="1:7" ht="45" customHeight="1" x14ac:dyDescent="0.25">
      <c r="A463" s="3" t="s">
        <v>1662</v>
      </c>
      <c r="B463" s="3" t="s">
        <v>5426</v>
      </c>
      <c r="C463" s="3" t="s">
        <v>4951</v>
      </c>
      <c r="D463" s="3" t="s">
        <v>2222</v>
      </c>
      <c r="E463" s="3" t="s">
        <v>1661</v>
      </c>
      <c r="F463" s="3" t="s">
        <v>90</v>
      </c>
      <c r="G463" s="3" t="s">
        <v>4952</v>
      </c>
    </row>
    <row r="464" spans="1:7" ht="45" customHeight="1" x14ac:dyDescent="0.25">
      <c r="A464" s="3" t="s">
        <v>1664</v>
      </c>
      <c r="B464" s="3" t="s">
        <v>5427</v>
      </c>
      <c r="C464" s="3" t="s">
        <v>4951</v>
      </c>
      <c r="D464" s="3" t="s">
        <v>5428</v>
      </c>
      <c r="E464" s="3" t="s">
        <v>1663</v>
      </c>
      <c r="F464" s="3" t="s">
        <v>90</v>
      </c>
      <c r="G464" s="3" t="s">
        <v>4952</v>
      </c>
    </row>
    <row r="465" spans="1:7" ht="45" customHeight="1" x14ac:dyDescent="0.25">
      <c r="A465" s="3" t="s">
        <v>1665</v>
      </c>
      <c r="B465" s="3" t="s">
        <v>5429</v>
      </c>
      <c r="C465" s="3" t="s">
        <v>4951</v>
      </c>
      <c r="D465" s="3" t="s">
        <v>2187</v>
      </c>
      <c r="E465" s="3" t="s">
        <v>1600</v>
      </c>
      <c r="F465" s="3" t="s">
        <v>90</v>
      </c>
      <c r="G465" s="3" t="s">
        <v>4952</v>
      </c>
    </row>
    <row r="466" spans="1:7" ht="45" customHeight="1" x14ac:dyDescent="0.25">
      <c r="A466" s="3" t="s">
        <v>1667</v>
      </c>
      <c r="B466" s="3" t="s">
        <v>5430</v>
      </c>
      <c r="C466" s="3" t="s">
        <v>4951</v>
      </c>
      <c r="D466" s="3" t="s">
        <v>2130</v>
      </c>
      <c r="E466" s="3" t="s">
        <v>1666</v>
      </c>
      <c r="F466" s="3" t="s">
        <v>90</v>
      </c>
      <c r="G466" s="3" t="s">
        <v>4952</v>
      </c>
    </row>
    <row r="467" spans="1:7" ht="45" customHeight="1" x14ac:dyDescent="0.25">
      <c r="A467" s="3" t="s">
        <v>1669</v>
      </c>
      <c r="B467" s="3" t="s">
        <v>5431</v>
      </c>
      <c r="C467" s="3" t="s">
        <v>4951</v>
      </c>
      <c r="D467" s="3" t="s">
        <v>5432</v>
      </c>
      <c r="E467" s="3" t="s">
        <v>1668</v>
      </c>
      <c r="F467" s="3" t="s">
        <v>90</v>
      </c>
      <c r="G467" s="3" t="s">
        <v>4952</v>
      </c>
    </row>
    <row r="468" spans="1:7" ht="45" customHeight="1" x14ac:dyDescent="0.25">
      <c r="A468" s="3" t="s">
        <v>1671</v>
      </c>
      <c r="B468" s="3" t="s">
        <v>5433</v>
      </c>
      <c r="C468" s="3" t="s">
        <v>4951</v>
      </c>
      <c r="D468" s="3" t="s">
        <v>5434</v>
      </c>
      <c r="E468" s="3" t="s">
        <v>1670</v>
      </c>
      <c r="F468" s="3" t="s">
        <v>90</v>
      </c>
      <c r="G468" s="3" t="s">
        <v>4952</v>
      </c>
    </row>
    <row r="469" spans="1:7" ht="45" customHeight="1" x14ac:dyDescent="0.25">
      <c r="A469" s="3" t="s">
        <v>1673</v>
      </c>
      <c r="B469" s="3" t="s">
        <v>5435</v>
      </c>
      <c r="C469" s="3" t="s">
        <v>4951</v>
      </c>
      <c r="D469" s="3" t="s">
        <v>5436</v>
      </c>
      <c r="E469" s="3" t="s">
        <v>1672</v>
      </c>
      <c r="F469" s="3" t="s">
        <v>90</v>
      </c>
      <c r="G469" s="3" t="s">
        <v>4952</v>
      </c>
    </row>
    <row r="470" spans="1:7" ht="45" customHeight="1" x14ac:dyDescent="0.25">
      <c r="A470" s="3" t="s">
        <v>1675</v>
      </c>
      <c r="B470" s="3" t="s">
        <v>5437</v>
      </c>
      <c r="C470" s="3" t="s">
        <v>4951</v>
      </c>
      <c r="D470" s="3" t="s">
        <v>2366</v>
      </c>
      <c r="E470" s="3" t="s">
        <v>1674</v>
      </c>
      <c r="F470" s="3" t="s">
        <v>90</v>
      </c>
      <c r="G470" s="3" t="s">
        <v>4952</v>
      </c>
    </row>
    <row r="471" spans="1:7" ht="45" customHeight="1" x14ac:dyDescent="0.25">
      <c r="A471" s="3" t="s">
        <v>1677</v>
      </c>
      <c r="B471" s="3" t="s">
        <v>5438</v>
      </c>
      <c r="C471" s="3" t="s">
        <v>4951</v>
      </c>
      <c r="D471" s="3" t="s">
        <v>2327</v>
      </c>
      <c r="E471" s="3" t="s">
        <v>1676</v>
      </c>
      <c r="F471" s="3" t="s">
        <v>90</v>
      </c>
      <c r="G471" s="3" t="s">
        <v>4952</v>
      </c>
    </row>
    <row r="472" spans="1:7" ht="45" customHeight="1" x14ac:dyDescent="0.25">
      <c r="A472" s="3" t="s">
        <v>1679</v>
      </c>
      <c r="B472" s="3" t="s">
        <v>5439</v>
      </c>
      <c r="C472" s="3" t="s">
        <v>4951</v>
      </c>
      <c r="D472" s="3" t="s">
        <v>2325</v>
      </c>
      <c r="E472" s="3" t="s">
        <v>1678</v>
      </c>
      <c r="F472" s="3" t="s">
        <v>90</v>
      </c>
      <c r="G472" s="3" t="s">
        <v>4952</v>
      </c>
    </row>
    <row r="473" spans="1:7" ht="45" customHeight="1" x14ac:dyDescent="0.25">
      <c r="A473" s="3" t="s">
        <v>1681</v>
      </c>
      <c r="B473" s="3" t="s">
        <v>5440</v>
      </c>
      <c r="C473" s="3" t="s">
        <v>4951</v>
      </c>
      <c r="D473" s="3" t="s">
        <v>2323</v>
      </c>
      <c r="E473" s="3" t="s">
        <v>1680</v>
      </c>
      <c r="F473" s="3" t="s">
        <v>90</v>
      </c>
      <c r="G473" s="3" t="s">
        <v>4952</v>
      </c>
    </row>
    <row r="474" spans="1:7" ht="45" customHeight="1" x14ac:dyDescent="0.25">
      <c r="A474" s="3" t="s">
        <v>1683</v>
      </c>
      <c r="B474" s="3" t="s">
        <v>5441</v>
      </c>
      <c r="C474" s="3" t="s">
        <v>4951</v>
      </c>
      <c r="D474" s="3" t="s">
        <v>2321</v>
      </c>
      <c r="E474" s="3" t="s">
        <v>1682</v>
      </c>
      <c r="F474" s="3" t="s">
        <v>90</v>
      </c>
      <c r="G474" s="3" t="s">
        <v>4952</v>
      </c>
    </row>
    <row r="475" spans="1:7" ht="45" customHeight="1" x14ac:dyDescent="0.25">
      <c r="A475" s="3" t="s">
        <v>1685</v>
      </c>
      <c r="B475" s="3" t="s">
        <v>5442</v>
      </c>
      <c r="C475" s="3" t="s">
        <v>4951</v>
      </c>
      <c r="D475" s="3" t="s">
        <v>2318</v>
      </c>
      <c r="E475" s="3" t="s">
        <v>1684</v>
      </c>
      <c r="F475" s="3" t="s">
        <v>90</v>
      </c>
      <c r="G475" s="3" t="s">
        <v>4952</v>
      </c>
    </row>
    <row r="476" spans="1:7" ht="45" customHeight="1" x14ac:dyDescent="0.25">
      <c r="A476" s="3" t="s">
        <v>1686</v>
      </c>
      <c r="B476" s="3" t="s">
        <v>5443</v>
      </c>
      <c r="C476" s="3" t="s">
        <v>4951</v>
      </c>
      <c r="D476" s="3" t="s">
        <v>5417</v>
      </c>
      <c r="E476" s="3" t="s">
        <v>1648</v>
      </c>
      <c r="F476" s="3" t="s">
        <v>90</v>
      </c>
      <c r="G476" s="3" t="s">
        <v>4952</v>
      </c>
    </row>
    <row r="477" spans="1:7" ht="45" customHeight="1" x14ac:dyDescent="0.25">
      <c r="A477" s="3" t="s">
        <v>1687</v>
      </c>
      <c r="B477" s="3" t="s">
        <v>5444</v>
      </c>
      <c r="C477" s="3" t="s">
        <v>4951</v>
      </c>
      <c r="D477" s="3" t="s">
        <v>5417</v>
      </c>
      <c r="E477" s="3" t="s">
        <v>1648</v>
      </c>
      <c r="F477" s="3" t="s">
        <v>90</v>
      </c>
      <c r="G477" s="3" t="s">
        <v>4952</v>
      </c>
    </row>
    <row r="478" spans="1:7" ht="45" customHeight="1" x14ac:dyDescent="0.25">
      <c r="A478" s="3" t="s">
        <v>1689</v>
      </c>
      <c r="B478" s="3" t="s">
        <v>5445</v>
      </c>
      <c r="C478" s="3" t="s">
        <v>4951</v>
      </c>
      <c r="D478" s="3" t="s">
        <v>5420</v>
      </c>
      <c r="E478" s="3" t="s">
        <v>1688</v>
      </c>
      <c r="F478" s="3" t="s">
        <v>90</v>
      </c>
      <c r="G478" s="3" t="s">
        <v>4952</v>
      </c>
    </row>
    <row r="479" spans="1:7" ht="45" customHeight="1" x14ac:dyDescent="0.25">
      <c r="A479" s="3" t="s">
        <v>1691</v>
      </c>
      <c r="B479" s="3" t="s">
        <v>5446</v>
      </c>
      <c r="C479" s="3" t="s">
        <v>4951</v>
      </c>
      <c r="D479" s="3" t="s">
        <v>2497</v>
      </c>
      <c r="E479" s="3" t="s">
        <v>1690</v>
      </c>
      <c r="F479" s="3" t="s">
        <v>90</v>
      </c>
      <c r="G479" s="3" t="s">
        <v>4952</v>
      </c>
    </row>
    <row r="480" spans="1:7" ht="45" customHeight="1" x14ac:dyDescent="0.25">
      <c r="A480" s="3" t="s">
        <v>1692</v>
      </c>
      <c r="B480" s="3" t="s">
        <v>5447</v>
      </c>
      <c r="C480" s="3" t="s">
        <v>4951</v>
      </c>
      <c r="D480" s="3" t="s">
        <v>2301</v>
      </c>
      <c r="E480" s="3" t="s">
        <v>1475</v>
      </c>
      <c r="F480" s="3" t="s">
        <v>90</v>
      </c>
      <c r="G480" s="3" t="s">
        <v>4952</v>
      </c>
    </row>
    <row r="481" spans="1:7" ht="45" customHeight="1" x14ac:dyDescent="0.25">
      <c r="A481" s="3" t="s">
        <v>1694</v>
      </c>
      <c r="B481" s="3" t="s">
        <v>5448</v>
      </c>
      <c r="C481" s="3" t="s">
        <v>4951</v>
      </c>
      <c r="D481" s="3" t="s">
        <v>5324</v>
      </c>
      <c r="E481" s="3" t="s">
        <v>1693</v>
      </c>
      <c r="F481" s="3" t="s">
        <v>90</v>
      </c>
      <c r="G481" s="3" t="s">
        <v>4952</v>
      </c>
    </row>
    <row r="482" spans="1:7" ht="45" customHeight="1" x14ac:dyDescent="0.25">
      <c r="A482" s="3" t="s">
        <v>1696</v>
      </c>
      <c r="B482" s="3" t="s">
        <v>5449</v>
      </c>
      <c r="C482" s="3" t="s">
        <v>4951</v>
      </c>
      <c r="D482" s="3" t="s">
        <v>2220</v>
      </c>
      <c r="E482" s="3" t="s">
        <v>1695</v>
      </c>
      <c r="F482" s="3" t="s">
        <v>90</v>
      </c>
      <c r="G482" s="3" t="s">
        <v>4952</v>
      </c>
    </row>
    <row r="483" spans="1:7" ht="45" customHeight="1" x14ac:dyDescent="0.25">
      <c r="A483" s="3" t="s">
        <v>1697</v>
      </c>
      <c r="B483" s="3" t="s">
        <v>5450</v>
      </c>
      <c r="C483" s="3" t="s">
        <v>4951</v>
      </c>
      <c r="D483" s="3" t="s">
        <v>2273</v>
      </c>
      <c r="E483" s="3" t="s">
        <v>1655</v>
      </c>
      <c r="F483" s="3" t="s">
        <v>90</v>
      </c>
      <c r="G483" s="3" t="s">
        <v>4952</v>
      </c>
    </row>
    <row r="484" spans="1:7" ht="45" customHeight="1" x14ac:dyDescent="0.25">
      <c r="A484" s="3" t="s">
        <v>1699</v>
      </c>
      <c r="B484" s="3" t="s">
        <v>5451</v>
      </c>
      <c r="C484" s="3" t="s">
        <v>4951</v>
      </c>
      <c r="D484" s="3" t="s">
        <v>2215</v>
      </c>
      <c r="E484" s="3" t="s">
        <v>1698</v>
      </c>
      <c r="F484" s="3" t="s">
        <v>90</v>
      </c>
      <c r="G484" s="3" t="s">
        <v>4952</v>
      </c>
    </row>
    <row r="485" spans="1:7" ht="45" customHeight="1" x14ac:dyDescent="0.25">
      <c r="A485" s="3" t="s">
        <v>1701</v>
      </c>
      <c r="B485" s="3" t="s">
        <v>5452</v>
      </c>
      <c r="C485" s="3" t="s">
        <v>4951</v>
      </c>
      <c r="D485" s="3" t="s">
        <v>2158</v>
      </c>
      <c r="E485" s="3" t="s">
        <v>1700</v>
      </c>
      <c r="F485" s="3" t="s">
        <v>90</v>
      </c>
      <c r="G485" s="3" t="s">
        <v>4952</v>
      </c>
    </row>
    <row r="486" spans="1:7" ht="45" customHeight="1" x14ac:dyDescent="0.25">
      <c r="A486" s="3" t="s">
        <v>1703</v>
      </c>
      <c r="B486" s="3" t="s">
        <v>5453</v>
      </c>
      <c r="C486" s="3" t="s">
        <v>4951</v>
      </c>
      <c r="D486" s="3" t="s">
        <v>2156</v>
      </c>
      <c r="E486" s="3" t="s">
        <v>1702</v>
      </c>
      <c r="F486" s="3" t="s">
        <v>90</v>
      </c>
      <c r="G486" s="3" t="s">
        <v>4952</v>
      </c>
    </row>
    <row r="487" spans="1:7" ht="45" customHeight="1" x14ac:dyDescent="0.25">
      <c r="A487" s="3" t="s">
        <v>1705</v>
      </c>
      <c r="B487" s="3" t="s">
        <v>5454</v>
      </c>
      <c r="C487" s="3" t="s">
        <v>4951</v>
      </c>
      <c r="D487" s="3" t="s">
        <v>2154</v>
      </c>
      <c r="E487" s="3" t="s">
        <v>1704</v>
      </c>
      <c r="F487" s="3" t="s">
        <v>90</v>
      </c>
      <c r="G487" s="3" t="s">
        <v>4952</v>
      </c>
    </row>
    <row r="488" spans="1:7" ht="45" customHeight="1" x14ac:dyDescent="0.25">
      <c r="A488" s="3" t="s">
        <v>1707</v>
      </c>
      <c r="B488" s="3" t="s">
        <v>5455</v>
      </c>
      <c r="C488" s="3" t="s">
        <v>4951</v>
      </c>
      <c r="D488" s="3" t="s">
        <v>2426</v>
      </c>
      <c r="E488" s="3" t="s">
        <v>1706</v>
      </c>
      <c r="F488" s="3" t="s">
        <v>90</v>
      </c>
      <c r="G488" s="3" t="s">
        <v>4952</v>
      </c>
    </row>
    <row r="489" spans="1:7" ht="45" customHeight="1" x14ac:dyDescent="0.25">
      <c r="A489" s="3" t="s">
        <v>1709</v>
      </c>
      <c r="B489" s="3" t="s">
        <v>5456</v>
      </c>
      <c r="C489" s="3" t="s">
        <v>4951</v>
      </c>
      <c r="D489" s="3" t="s">
        <v>5457</v>
      </c>
      <c r="E489" s="3" t="s">
        <v>1708</v>
      </c>
      <c r="F489" s="3" t="s">
        <v>90</v>
      </c>
      <c r="G489" s="3" t="s">
        <v>4952</v>
      </c>
    </row>
    <row r="490" spans="1:7" ht="45" customHeight="1" x14ac:dyDescent="0.25">
      <c r="A490" s="3" t="s">
        <v>1711</v>
      </c>
      <c r="B490" s="3" t="s">
        <v>5458</v>
      </c>
      <c r="C490" s="3" t="s">
        <v>4951</v>
      </c>
      <c r="D490" s="3" t="s">
        <v>5459</v>
      </c>
      <c r="E490" s="3" t="s">
        <v>1710</v>
      </c>
      <c r="F490" s="3" t="s">
        <v>90</v>
      </c>
      <c r="G490" s="3" t="s">
        <v>4952</v>
      </c>
    </row>
    <row r="491" spans="1:7" ht="45" customHeight="1" x14ac:dyDescent="0.25">
      <c r="A491" s="3" t="s">
        <v>1713</v>
      </c>
      <c r="B491" s="3" t="s">
        <v>5460</v>
      </c>
      <c r="C491" s="3" t="s">
        <v>4951</v>
      </c>
      <c r="D491" s="3" t="s">
        <v>5461</v>
      </c>
      <c r="E491" s="3" t="s">
        <v>1712</v>
      </c>
      <c r="F491" s="3" t="s">
        <v>90</v>
      </c>
      <c r="G491" s="3" t="s">
        <v>4952</v>
      </c>
    </row>
    <row r="492" spans="1:7" ht="45" customHeight="1" x14ac:dyDescent="0.25">
      <c r="A492" s="3" t="s">
        <v>1715</v>
      </c>
      <c r="B492" s="3" t="s">
        <v>5462</v>
      </c>
      <c r="C492" s="3" t="s">
        <v>4951</v>
      </c>
      <c r="D492" s="3" t="s">
        <v>2399</v>
      </c>
      <c r="E492" s="3" t="s">
        <v>1714</v>
      </c>
      <c r="F492" s="3" t="s">
        <v>90</v>
      </c>
      <c r="G492" s="3" t="s">
        <v>4952</v>
      </c>
    </row>
    <row r="493" spans="1:7" ht="45" customHeight="1" x14ac:dyDescent="0.25">
      <c r="A493" s="3" t="s">
        <v>1717</v>
      </c>
      <c r="B493" s="3" t="s">
        <v>5463</v>
      </c>
      <c r="C493" s="3" t="s">
        <v>4951</v>
      </c>
      <c r="D493" s="3" t="s">
        <v>2396</v>
      </c>
      <c r="E493" s="3" t="s">
        <v>1716</v>
      </c>
      <c r="F493" s="3" t="s">
        <v>90</v>
      </c>
      <c r="G493" s="3" t="s">
        <v>4952</v>
      </c>
    </row>
    <row r="494" spans="1:7" ht="45" customHeight="1" x14ac:dyDescent="0.25">
      <c r="A494" s="3" t="s">
        <v>1719</v>
      </c>
      <c r="B494" s="3" t="s">
        <v>5464</v>
      </c>
      <c r="C494" s="3" t="s">
        <v>4951</v>
      </c>
      <c r="D494" s="3" t="s">
        <v>2316</v>
      </c>
      <c r="E494" s="3" t="s">
        <v>1718</v>
      </c>
      <c r="F494" s="3" t="s">
        <v>90</v>
      </c>
      <c r="G494" s="3" t="s">
        <v>4952</v>
      </c>
    </row>
    <row r="495" spans="1:7" ht="45" customHeight="1" x14ac:dyDescent="0.25">
      <c r="A495" s="3" t="s">
        <v>1721</v>
      </c>
      <c r="B495" s="3" t="s">
        <v>5465</v>
      </c>
      <c r="C495" s="3" t="s">
        <v>4951</v>
      </c>
      <c r="D495" s="3" t="s">
        <v>2292</v>
      </c>
      <c r="E495" s="3" t="s">
        <v>1720</v>
      </c>
      <c r="F495" s="3" t="s">
        <v>90</v>
      </c>
      <c r="G495" s="3" t="s">
        <v>4952</v>
      </c>
    </row>
    <row r="496" spans="1:7" ht="45" customHeight="1" x14ac:dyDescent="0.25">
      <c r="A496" s="3" t="s">
        <v>1723</v>
      </c>
      <c r="B496" s="3" t="s">
        <v>5466</v>
      </c>
      <c r="C496" s="3" t="s">
        <v>4951</v>
      </c>
      <c r="D496" s="3" t="s">
        <v>2290</v>
      </c>
      <c r="E496" s="3" t="s">
        <v>1722</v>
      </c>
      <c r="F496" s="3" t="s">
        <v>90</v>
      </c>
      <c r="G496" s="3" t="s">
        <v>4952</v>
      </c>
    </row>
    <row r="497" spans="1:7" ht="45" customHeight="1" x14ac:dyDescent="0.25">
      <c r="A497" s="3" t="s">
        <v>1725</v>
      </c>
      <c r="B497" s="3" t="s">
        <v>5467</v>
      </c>
      <c r="C497" s="3" t="s">
        <v>4951</v>
      </c>
      <c r="D497" s="3" t="s">
        <v>5468</v>
      </c>
      <c r="E497" s="3" t="s">
        <v>1724</v>
      </c>
      <c r="F497" s="3" t="s">
        <v>90</v>
      </c>
      <c r="G497" s="3" t="s">
        <v>4952</v>
      </c>
    </row>
    <row r="498" spans="1:7" ht="45" customHeight="1" x14ac:dyDescent="0.25">
      <c r="A498" s="3" t="s">
        <v>1727</v>
      </c>
      <c r="B498" s="3" t="s">
        <v>5469</v>
      </c>
      <c r="C498" s="3" t="s">
        <v>4951</v>
      </c>
      <c r="D498" s="3" t="s">
        <v>5470</v>
      </c>
      <c r="E498" s="3" t="s">
        <v>1726</v>
      </c>
      <c r="F498" s="3" t="s">
        <v>90</v>
      </c>
      <c r="G498" s="3" t="s">
        <v>4952</v>
      </c>
    </row>
    <row r="499" spans="1:7" ht="45" customHeight="1" x14ac:dyDescent="0.25">
      <c r="A499" s="3" t="s">
        <v>1729</v>
      </c>
      <c r="B499" s="3" t="s">
        <v>5471</v>
      </c>
      <c r="C499" s="3" t="s">
        <v>4951</v>
      </c>
      <c r="D499" s="3" t="s">
        <v>2282</v>
      </c>
      <c r="E499" s="3" t="s">
        <v>1728</v>
      </c>
      <c r="F499" s="3" t="s">
        <v>90</v>
      </c>
      <c r="G499" s="3" t="s">
        <v>4952</v>
      </c>
    </row>
    <row r="500" spans="1:7" ht="45" customHeight="1" x14ac:dyDescent="0.25">
      <c r="A500" s="3" t="s">
        <v>1731</v>
      </c>
      <c r="B500" s="3" t="s">
        <v>5472</v>
      </c>
      <c r="C500" s="3" t="s">
        <v>4951</v>
      </c>
      <c r="D500" s="3" t="s">
        <v>2165</v>
      </c>
      <c r="E500" s="3" t="s">
        <v>1730</v>
      </c>
      <c r="F500" s="3" t="s">
        <v>90</v>
      </c>
      <c r="G500" s="3" t="s">
        <v>4952</v>
      </c>
    </row>
    <row r="501" spans="1:7" ht="45" customHeight="1" x14ac:dyDescent="0.25">
      <c r="A501" s="3" t="s">
        <v>1732</v>
      </c>
      <c r="B501" s="3" t="s">
        <v>5473</v>
      </c>
      <c r="C501" s="3" t="s">
        <v>4951</v>
      </c>
      <c r="D501" s="3" t="s">
        <v>2136</v>
      </c>
      <c r="E501" s="3" t="s">
        <v>1467</v>
      </c>
      <c r="F501" s="3" t="s">
        <v>90</v>
      </c>
      <c r="G501" s="3" t="s">
        <v>4952</v>
      </c>
    </row>
    <row r="502" spans="1:7" ht="45" customHeight="1" x14ac:dyDescent="0.25">
      <c r="A502" s="3" t="s">
        <v>1734</v>
      </c>
      <c r="B502" s="3" t="s">
        <v>5474</v>
      </c>
      <c r="C502" s="3" t="s">
        <v>4951</v>
      </c>
      <c r="D502" s="3" t="s">
        <v>2669</v>
      </c>
      <c r="E502" s="3" t="s">
        <v>1733</v>
      </c>
      <c r="F502" s="3" t="s">
        <v>90</v>
      </c>
      <c r="G502" s="3" t="s">
        <v>4952</v>
      </c>
    </row>
    <row r="503" spans="1:7" ht="45" customHeight="1" x14ac:dyDescent="0.25">
      <c r="A503" s="3" t="s">
        <v>1735</v>
      </c>
      <c r="B503" s="3" t="s">
        <v>5475</v>
      </c>
      <c r="C503" s="3" t="s">
        <v>4951</v>
      </c>
      <c r="D503" s="3" t="s">
        <v>2160</v>
      </c>
      <c r="E503" s="3" t="s">
        <v>1477</v>
      </c>
      <c r="F503" s="3" t="s">
        <v>90</v>
      </c>
      <c r="G503" s="3" t="s">
        <v>4952</v>
      </c>
    </row>
    <row r="504" spans="1:7" ht="45" customHeight="1" x14ac:dyDescent="0.25">
      <c r="A504" s="3" t="s">
        <v>1737</v>
      </c>
      <c r="B504" s="3" t="s">
        <v>5476</v>
      </c>
      <c r="C504" s="3" t="s">
        <v>4951</v>
      </c>
      <c r="D504" s="3" t="s">
        <v>2576</v>
      </c>
      <c r="E504" s="3" t="s">
        <v>1736</v>
      </c>
      <c r="F504" s="3" t="s">
        <v>90</v>
      </c>
      <c r="G504" s="3" t="s">
        <v>4952</v>
      </c>
    </row>
    <row r="505" spans="1:7" ht="45" customHeight="1" x14ac:dyDescent="0.25">
      <c r="A505" s="3" t="s">
        <v>1738</v>
      </c>
      <c r="B505" s="3" t="s">
        <v>5477</v>
      </c>
      <c r="C505" s="3" t="s">
        <v>4951</v>
      </c>
      <c r="D505" s="3" t="s">
        <v>2136</v>
      </c>
      <c r="E505" s="3" t="s">
        <v>1467</v>
      </c>
      <c r="F505" s="3" t="s">
        <v>90</v>
      </c>
      <c r="G505" s="3" t="s">
        <v>4952</v>
      </c>
    </row>
    <row r="506" spans="1:7" ht="45" customHeight="1" x14ac:dyDescent="0.25">
      <c r="A506" s="3" t="s">
        <v>1740</v>
      </c>
      <c r="B506" s="3" t="s">
        <v>5478</v>
      </c>
      <c r="C506" s="3" t="s">
        <v>4951</v>
      </c>
      <c r="D506" s="3" t="s">
        <v>2152</v>
      </c>
      <c r="E506" s="3" t="s">
        <v>1739</v>
      </c>
      <c r="F506" s="3" t="s">
        <v>90</v>
      </c>
      <c r="G506" s="3" t="s">
        <v>4952</v>
      </c>
    </row>
    <row r="507" spans="1:7" ht="45" customHeight="1" x14ac:dyDescent="0.25">
      <c r="A507" s="3" t="s">
        <v>1742</v>
      </c>
      <c r="B507" s="3" t="s">
        <v>5479</v>
      </c>
      <c r="C507" s="3" t="s">
        <v>4951</v>
      </c>
      <c r="D507" s="3" t="s">
        <v>2150</v>
      </c>
      <c r="E507" s="3" t="s">
        <v>1741</v>
      </c>
      <c r="F507" s="3" t="s">
        <v>90</v>
      </c>
      <c r="G507" s="3" t="s">
        <v>4952</v>
      </c>
    </row>
    <row r="508" spans="1:7" ht="45" customHeight="1" x14ac:dyDescent="0.25">
      <c r="A508" s="3" t="s">
        <v>1743</v>
      </c>
      <c r="B508" s="3" t="s">
        <v>5480</v>
      </c>
      <c r="C508" s="3" t="s">
        <v>4951</v>
      </c>
      <c r="D508" s="3" t="s">
        <v>2165</v>
      </c>
      <c r="E508" s="3" t="s">
        <v>1588</v>
      </c>
      <c r="F508" s="3" t="s">
        <v>90</v>
      </c>
      <c r="G508" s="3" t="s">
        <v>4952</v>
      </c>
    </row>
    <row r="509" spans="1:7" ht="45" customHeight="1" x14ac:dyDescent="0.25">
      <c r="A509" s="3" t="s">
        <v>1745</v>
      </c>
      <c r="B509" s="3" t="s">
        <v>5481</v>
      </c>
      <c r="C509" s="3" t="s">
        <v>4951</v>
      </c>
      <c r="D509" s="3" t="s">
        <v>5482</v>
      </c>
      <c r="E509" s="3" t="s">
        <v>1744</v>
      </c>
      <c r="F509" s="3" t="s">
        <v>90</v>
      </c>
      <c r="G509" s="3" t="s">
        <v>4952</v>
      </c>
    </row>
    <row r="510" spans="1:7" ht="45" customHeight="1" x14ac:dyDescent="0.25">
      <c r="A510" s="3" t="s">
        <v>1747</v>
      </c>
      <c r="B510" s="3" t="s">
        <v>5483</v>
      </c>
      <c r="C510" s="3" t="s">
        <v>4951</v>
      </c>
      <c r="D510" s="3" t="s">
        <v>5484</v>
      </c>
      <c r="E510" s="3" t="s">
        <v>1746</v>
      </c>
      <c r="F510" s="3" t="s">
        <v>90</v>
      </c>
      <c r="G510" s="3" t="s">
        <v>4952</v>
      </c>
    </row>
    <row r="511" spans="1:7" ht="45" customHeight="1" x14ac:dyDescent="0.25">
      <c r="A511" s="3" t="s">
        <v>1749</v>
      </c>
      <c r="B511" s="3" t="s">
        <v>5485</v>
      </c>
      <c r="C511" s="3" t="s">
        <v>4951</v>
      </c>
      <c r="D511" s="3" t="s">
        <v>5486</v>
      </c>
      <c r="E511" s="3" t="s">
        <v>1748</v>
      </c>
      <c r="F511" s="3" t="s">
        <v>90</v>
      </c>
      <c r="G511" s="3" t="s">
        <v>4952</v>
      </c>
    </row>
    <row r="512" spans="1:7" ht="45" customHeight="1" x14ac:dyDescent="0.25">
      <c r="A512" s="3" t="s">
        <v>1751</v>
      </c>
      <c r="B512" s="3" t="s">
        <v>5487</v>
      </c>
      <c r="C512" s="3" t="s">
        <v>4951</v>
      </c>
      <c r="D512" s="3" t="s">
        <v>2394</v>
      </c>
      <c r="E512" s="3" t="s">
        <v>1750</v>
      </c>
      <c r="F512" s="3" t="s">
        <v>90</v>
      </c>
      <c r="G512" s="3" t="s">
        <v>4952</v>
      </c>
    </row>
    <row r="513" spans="1:7" ht="45" customHeight="1" x14ac:dyDescent="0.25">
      <c r="A513" s="3" t="s">
        <v>1753</v>
      </c>
      <c r="B513" s="3" t="s">
        <v>5488</v>
      </c>
      <c r="C513" s="3" t="s">
        <v>4951</v>
      </c>
      <c r="D513" s="3" t="s">
        <v>5489</v>
      </c>
      <c r="E513" s="3" t="s">
        <v>1752</v>
      </c>
      <c r="F513" s="3" t="s">
        <v>90</v>
      </c>
      <c r="G513" s="3" t="s">
        <v>4952</v>
      </c>
    </row>
    <row r="514" spans="1:7" ht="45" customHeight="1" x14ac:dyDescent="0.25">
      <c r="A514" s="3" t="s">
        <v>1755</v>
      </c>
      <c r="B514" s="3" t="s">
        <v>5490</v>
      </c>
      <c r="C514" s="3" t="s">
        <v>4951</v>
      </c>
      <c r="D514" s="3" t="s">
        <v>2355</v>
      </c>
      <c r="E514" s="3" t="s">
        <v>1754</v>
      </c>
      <c r="F514" s="3" t="s">
        <v>90</v>
      </c>
      <c r="G514" s="3" t="s">
        <v>4952</v>
      </c>
    </row>
    <row r="515" spans="1:7" ht="45" customHeight="1" x14ac:dyDescent="0.25">
      <c r="A515" s="3" t="s">
        <v>1757</v>
      </c>
      <c r="B515" s="3" t="s">
        <v>5491</v>
      </c>
      <c r="C515" s="3" t="s">
        <v>4951</v>
      </c>
      <c r="D515" s="3" t="s">
        <v>2352</v>
      </c>
      <c r="E515" s="3" t="s">
        <v>1756</v>
      </c>
      <c r="F515" s="3" t="s">
        <v>90</v>
      </c>
      <c r="G515" s="3" t="s">
        <v>4952</v>
      </c>
    </row>
    <row r="516" spans="1:7" ht="45" customHeight="1" x14ac:dyDescent="0.25">
      <c r="A516" s="3" t="s">
        <v>1758</v>
      </c>
      <c r="B516" s="3" t="s">
        <v>5492</v>
      </c>
      <c r="C516" s="3" t="s">
        <v>4951</v>
      </c>
      <c r="D516" s="3" t="s">
        <v>2350</v>
      </c>
      <c r="E516" s="3" t="s">
        <v>1596</v>
      </c>
      <c r="F516" s="3" t="s">
        <v>90</v>
      </c>
      <c r="G516" s="3" t="s">
        <v>4952</v>
      </c>
    </row>
    <row r="517" spans="1:7" ht="45" customHeight="1" x14ac:dyDescent="0.25">
      <c r="A517" s="3" t="s">
        <v>1760</v>
      </c>
      <c r="B517" s="3" t="s">
        <v>5493</v>
      </c>
      <c r="C517" s="3" t="s">
        <v>4951</v>
      </c>
      <c r="D517" s="3" t="s">
        <v>2348</v>
      </c>
      <c r="E517" s="3" t="s">
        <v>1759</v>
      </c>
      <c r="F517" s="3" t="s">
        <v>90</v>
      </c>
      <c r="G517" s="3" t="s">
        <v>4952</v>
      </c>
    </row>
    <row r="518" spans="1:7" ht="45" customHeight="1" x14ac:dyDescent="0.25">
      <c r="A518" s="3" t="s">
        <v>1762</v>
      </c>
      <c r="B518" s="3" t="s">
        <v>5494</v>
      </c>
      <c r="C518" s="3" t="s">
        <v>4951</v>
      </c>
      <c r="D518" s="3" t="s">
        <v>2426</v>
      </c>
      <c r="E518" s="3" t="s">
        <v>1761</v>
      </c>
      <c r="F518" s="3" t="s">
        <v>90</v>
      </c>
      <c r="G518" s="3" t="s">
        <v>4952</v>
      </c>
    </row>
    <row r="519" spans="1:7" ht="45" customHeight="1" x14ac:dyDescent="0.25">
      <c r="A519" s="3" t="s">
        <v>1764</v>
      </c>
      <c r="B519" s="3" t="s">
        <v>5495</v>
      </c>
      <c r="C519" s="3" t="s">
        <v>4951</v>
      </c>
      <c r="D519" s="3" t="s">
        <v>2115</v>
      </c>
      <c r="E519" s="3" t="s">
        <v>1763</v>
      </c>
      <c r="F519" s="3" t="s">
        <v>90</v>
      </c>
      <c r="G519" s="3" t="s">
        <v>4952</v>
      </c>
    </row>
    <row r="520" spans="1:7" ht="45" customHeight="1" x14ac:dyDescent="0.25">
      <c r="A520" s="3" t="s">
        <v>1766</v>
      </c>
      <c r="B520" s="3" t="s">
        <v>5496</v>
      </c>
      <c r="C520" s="3" t="s">
        <v>4951</v>
      </c>
      <c r="D520" s="3" t="s">
        <v>5497</v>
      </c>
      <c r="E520" s="3" t="s">
        <v>1765</v>
      </c>
      <c r="F520" s="3" t="s">
        <v>90</v>
      </c>
      <c r="G520" s="3" t="s">
        <v>4952</v>
      </c>
    </row>
    <row r="521" spans="1:7" ht="45" customHeight="1" x14ac:dyDescent="0.25">
      <c r="A521" s="3" t="s">
        <v>1768</v>
      </c>
      <c r="B521" s="3" t="s">
        <v>5498</v>
      </c>
      <c r="C521" s="3" t="s">
        <v>4951</v>
      </c>
      <c r="D521" s="3" t="s">
        <v>5499</v>
      </c>
      <c r="E521" s="3" t="s">
        <v>1767</v>
      </c>
      <c r="F521" s="3" t="s">
        <v>90</v>
      </c>
      <c r="G521" s="3" t="s">
        <v>4952</v>
      </c>
    </row>
    <row r="522" spans="1:7" ht="45" customHeight="1" x14ac:dyDescent="0.25">
      <c r="A522" s="3" t="s">
        <v>1769</v>
      </c>
      <c r="B522" s="3" t="s">
        <v>5500</v>
      </c>
      <c r="C522" s="3" t="s">
        <v>4951</v>
      </c>
      <c r="D522" s="3" t="s">
        <v>2160</v>
      </c>
      <c r="E522" s="3" t="s">
        <v>1477</v>
      </c>
      <c r="F522" s="3" t="s">
        <v>90</v>
      </c>
      <c r="G522" s="3" t="s">
        <v>4952</v>
      </c>
    </row>
    <row r="523" spans="1:7" ht="45" customHeight="1" x14ac:dyDescent="0.25">
      <c r="A523" s="3" t="s">
        <v>1771</v>
      </c>
      <c r="B523" s="3" t="s">
        <v>5501</v>
      </c>
      <c r="C523" s="3" t="s">
        <v>4951</v>
      </c>
      <c r="D523" s="3" t="s">
        <v>5502</v>
      </c>
      <c r="E523" s="3" t="s">
        <v>1770</v>
      </c>
      <c r="F523" s="3" t="s">
        <v>90</v>
      </c>
      <c r="G523" s="3" t="s">
        <v>4952</v>
      </c>
    </row>
    <row r="524" spans="1:7" ht="45" customHeight="1" x14ac:dyDescent="0.25">
      <c r="A524" s="3" t="s">
        <v>1773</v>
      </c>
      <c r="B524" s="3" t="s">
        <v>5503</v>
      </c>
      <c r="C524" s="3" t="s">
        <v>4951</v>
      </c>
      <c r="D524" s="3" t="s">
        <v>2280</v>
      </c>
      <c r="E524" s="3" t="s">
        <v>1772</v>
      </c>
      <c r="F524" s="3" t="s">
        <v>90</v>
      </c>
      <c r="G524" s="3" t="s">
        <v>4952</v>
      </c>
    </row>
    <row r="525" spans="1:7" ht="45" customHeight="1" x14ac:dyDescent="0.25">
      <c r="A525" s="3" t="s">
        <v>1775</v>
      </c>
      <c r="B525" s="3" t="s">
        <v>5504</v>
      </c>
      <c r="C525" s="3" t="s">
        <v>4951</v>
      </c>
      <c r="D525" s="3" t="s">
        <v>5505</v>
      </c>
      <c r="E525" s="3" t="s">
        <v>1774</v>
      </c>
      <c r="F525" s="3" t="s">
        <v>90</v>
      </c>
      <c r="G525" s="3" t="s">
        <v>4952</v>
      </c>
    </row>
    <row r="526" spans="1:7" ht="45" customHeight="1" x14ac:dyDescent="0.25">
      <c r="A526" s="3" t="s">
        <v>1777</v>
      </c>
      <c r="B526" s="3" t="s">
        <v>5506</v>
      </c>
      <c r="C526" s="3" t="s">
        <v>4951</v>
      </c>
      <c r="D526" s="3" t="s">
        <v>2238</v>
      </c>
      <c r="E526" s="3" t="s">
        <v>1776</v>
      </c>
      <c r="F526" s="3" t="s">
        <v>90</v>
      </c>
      <c r="G526" s="3" t="s">
        <v>4952</v>
      </c>
    </row>
    <row r="527" spans="1:7" ht="45" customHeight="1" x14ac:dyDescent="0.25">
      <c r="A527" s="3" t="s">
        <v>1779</v>
      </c>
      <c r="B527" s="3" t="s">
        <v>5507</v>
      </c>
      <c r="C527" s="3" t="s">
        <v>4951</v>
      </c>
      <c r="D527" s="3" t="s">
        <v>5508</v>
      </c>
      <c r="E527" s="3" t="s">
        <v>1778</v>
      </c>
      <c r="F527" s="3" t="s">
        <v>90</v>
      </c>
      <c r="G527" s="3" t="s">
        <v>4952</v>
      </c>
    </row>
    <row r="528" spans="1:7" ht="45" customHeight="1" x14ac:dyDescent="0.25">
      <c r="A528" s="3" t="s">
        <v>1781</v>
      </c>
      <c r="B528" s="3" t="s">
        <v>5509</v>
      </c>
      <c r="C528" s="3" t="s">
        <v>4951</v>
      </c>
      <c r="D528" s="3" t="s">
        <v>2233</v>
      </c>
      <c r="E528" s="3" t="s">
        <v>1780</v>
      </c>
      <c r="F528" s="3" t="s">
        <v>90</v>
      </c>
      <c r="G528" s="3" t="s">
        <v>4952</v>
      </c>
    </row>
    <row r="529" spans="1:7" ht="45" customHeight="1" x14ac:dyDescent="0.25">
      <c r="A529" s="3" t="s">
        <v>1783</v>
      </c>
      <c r="B529" s="3" t="s">
        <v>5510</v>
      </c>
      <c r="C529" s="3" t="s">
        <v>4951</v>
      </c>
      <c r="D529" s="3" t="s">
        <v>2231</v>
      </c>
      <c r="E529" s="3" t="s">
        <v>1782</v>
      </c>
      <c r="F529" s="3" t="s">
        <v>90</v>
      </c>
      <c r="G529" s="3" t="s">
        <v>4952</v>
      </c>
    </row>
    <row r="530" spans="1:7" ht="45" customHeight="1" x14ac:dyDescent="0.25">
      <c r="A530" s="3" t="s">
        <v>1785</v>
      </c>
      <c r="B530" s="3" t="s">
        <v>5511</v>
      </c>
      <c r="C530" s="3" t="s">
        <v>4951</v>
      </c>
      <c r="D530" s="3" t="s">
        <v>2627</v>
      </c>
      <c r="E530" s="3" t="s">
        <v>1784</v>
      </c>
      <c r="F530" s="3" t="s">
        <v>90</v>
      </c>
      <c r="G530" s="3" t="s">
        <v>4952</v>
      </c>
    </row>
    <row r="531" spans="1:7" ht="45" customHeight="1" x14ac:dyDescent="0.25">
      <c r="A531" s="3" t="s">
        <v>1787</v>
      </c>
      <c r="B531" s="3" t="s">
        <v>5512</v>
      </c>
      <c r="C531" s="3" t="s">
        <v>4951</v>
      </c>
      <c r="D531" s="3" t="s">
        <v>5513</v>
      </c>
      <c r="E531" s="3" t="s">
        <v>1786</v>
      </c>
      <c r="F531" s="3" t="s">
        <v>90</v>
      </c>
      <c r="G531" s="3" t="s">
        <v>4952</v>
      </c>
    </row>
    <row r="532" spans="1:7" ht="45" customHeight="1" x14ac:dyDescent="0.25">
      <c r="A532" s="3" t="s">
        <v>1789</v>
      </c>
      <c r="B532" s="3" t="s">
        <v>5514</v>
      </c>
      <c r="C532" s="3" t="s">
        <v>4951</v>
      </c>
      <c r="D532" s="3" t="s">
        <v>2578</v>
      </c>
      <c r="E532" s="3" t="s">
        <v>1788</v>
      </c>
      <c r="F532" s="3" t="s">
        <v>90</v>
      </c>
      <c r="G532" s="3" t="s">
        <v>4952</v>
      </c>
    </row>
    <row r="533" spans="1:7" ht="45" customHeight="1" x14ac:dyDescent="0.25">
      <c r="A533" s="3" t="s">
        <v>1791</v>
      </c>
      <c r="B533" s="3" t="s">
        <v>5515</v>
      </c>
      <c r="C533" s="3" t="s">
        <v>4951</v>
      </c>
      <c r="D533" s="3" t="s">
        <v>2619</v>
      </c>
      <c r="E533" s="3" t="s">
        <v>1790</v>
      </c>
      <c r="F533" s="3" t="s">
        <v>90</v>
      </c>
      <c r="G533" s="3" t="s">
        <v>4952</v>
      </c>
    </row>
    <row r="534" spans="1:7" ht="45" customHeight="1" x14ac:dyDescent="0.25">
      <c r="A534" s="3" t="s">
        <v>1793</v>
      </c>
      <c r="B534" s="3" t="s">
        <v>5516</v>
      </c>
      <c r="C534" s="3" t="s">
        <v>4951</v>
      </c>
      <c r="D534" s="3" t="s">
        <v>2301</v>
      </c>
      <c r="E534" s="3" t="s">
        <v>1792</v>
      </c>
      <c r="F534" s="3" t="s">
        <v>90</v>
      </c>
      <c r="G534" s="3" t="s">
        <v>4952</v>
      </c>
    </row>
    <row r="535" spans="1:7" ht="45" customHeight="1" x14ac:dyDescent="0.25">
      <c r="A535" s="3" t="s">
        <v>1795</v>
      </c>
      <c r="B535" s="3" t="s">
        <v>5517</v>
      </c>
      <c r="C535" s="3" t="s">
        <v>4951</v>
      </c>
      <c r="D535" s="3" t="s">
        <v>2578</v>
      </c>
      <c r="E535" s="3" t="s">
        <v>1794</v>
      </c>
      <c r="F535" s="3" t="s">
        <v>90</v>
      </c>
      <c r="G535" s="3" t="s">
        <v>4952</v>
      </c>
    </row>
    <row r="536" spans="1:7" ht="45" customHeight="1" x14ac:dyDescent="0.25">
      <c r="A536" s="3" t="s">
        <v>1797</v>
      </c>
      <c r="B536" s="3" t="s">
        <v>5518</v>
      </c>
      <c r="C536" s="3" t="s">
        <v>4951</v>
      </c>
      <c r="D536" s="3" t="s">
        <v>5519</v>
      </c>
      <c r="E536" s="3" t="s">
        <v>1796</v>
      </c>
      <c r="F536" s="3" t="s">
        <v>90</v>
      </c>
      <c r="G536" s="3" t="s">
        <v>4952</v>
      </c>
    </row>
    <row r="537" spans="1:7" ht="45" customHeight="1" x14ac:dyDescent="0.25">
      <c r="A537" s="3" t="s">
        <v>1798</v>
      </c>
      <c r="B537" s="3" t="s">
        <v>5520</v>
      </c>
      <c r="C537" s="3" t="s">
        <v>4951</v>
      </c>
      <c r="D537" s="3" t="s">
        <v>2428</v>
      </c>
      <c r="E537" s="3" t="s">
        <v>1604</v>
      </c>
      <c r="F537" s="3" t="s">
        <v>90</v>
      </c>
      <c r="G537" s="3" t="s">
        <v>4952</v>
      </c>
    </row>
    <row r="538" spans="1:7" ht="45" customHeight="1" x14ac:dyDescent="0.25">
      <c r="A538" s="3" t="s">
        <v>1800</v>
      </c>
      <c r="B538" s="3" t="s">
        <v>5521</v>
      </c>
      <c r="C538" s="3" t="s">
        <v>4951</v>
      </c>
      <c r="D538" s="3" t="s">
        <v>5522</v>
      </c>
      <c r="E538" s="3" t="s">
        <v>1799</v>
      </c>
      <c r="F538" s="3" t="s">
        <v>90</v>
      </c>
      <c r="G538" s="3" t="s">
        <v>4952</v>
      </c>
    </row>
    <row r="539" spans="1:7" ht="45" customHeight="1" x14ac:dyDescent="0.25">
      <c r="A539" s="3" t="s">
        <v>1801</v>
      </c>
      <c r="B539" s="3" t="s">
        <v>5523</v>
      </c>
      <c r="C539" s="3" t="s">
        <v>4951</v>
      </c>
      <c r="D539" s="3" t="s">
        <v>2524</v>
      </c>
      <c r="E539" s="3" t="s">
        <v>1516</v>
      </c>
      <c r="F539" s="3" t="s">
        <v>90</v>
      </c>
      <c r="G539" s="3" t="s">
        <v>4952</v>
      </c>
    </row>
    <row r="540" spans="1:7" ht="45" customHeight="1" x14ac:dyDescent="0.25">
      <c r="A540" s="3" t="s">
        <v>1803</v>
      </c>
      <c r="B540" s="3" t="s">
        <v>5524</v>
      </c>
      <c r="C540" s="3" t="s">
        <v>4951</v>
      </c>
      <c r="D540" s="3" t="s">
        <v>5525</v>
      </c>
      <c r="E540" s="3" t="s">
        <v>1802</v>
      </c>
      <c r="F540" s="3" t="s">
        <v>90</v>
      </c>
      <c r="G540" s="3" t="s">
        <v>4952</v>
      </c>
    </row>
    <row r="541" spans="1:7" ht="45" customHeight="1" x14ac:dyDescent="0.25">
      <c r="A541" s="3" t="s">
        <v>1805</v>
      </c>
      <c r="B541" s="3" t="s">
        <v>5526</v>
      </c>
      <c r="C541" s="3" t="s">
        <v>4951</v>
      </c>
      <c r="D541" s="3" t="s">
        <v>5527</v>
      </c>
      <c r="E541" s="3" t="s">
        <v>1804</v>
      </c>
      <c r="F541" s="3" t="s">
        <v>90</v>
      </c>
      <c r="G541" s="3" t="s">
        <v>4952</v>
      </c>
    </row>
    <row r="542" spans="1:7" ht="45" customHeight="1" x14ac:dyDescent="0.25">
      <c r="A542" s="3" t="s">
        <v>1807</v>
      </c>
      <c r="B542" s="3" t="s">
        <v>5528</v>
      </c>
      <c r="C542" s="3" t="s">
        <v>4951</v>
      </c>
      <c r="D542" s="3" t="s">
        <v>2345</v>
      </c>
      <c r="E542" s="3" t="s">
        <v>1806</v>
      </c>
      <c r="F542" s="3" t="s">
        <v>90</v>
      </c>
      <c r="G542" s="3" t="s">
        <v>4952</v>
      </c>
    </row>
    <row r="543" spans="1:7" ht="45" customHeight="1" x14ac:dyDescent="0.25">
      <c r="A543" s="3" t="s">
        <v>1809</v>
      </c>
      <c r="B543" s="3" t="s">
        <v>5529</v>
      </c>
      <c r="C543" s="3" t="s">
        <v>4951</v>
      </c>
      <c r="D543" s="3" t="s">
        <v>2343</v>
      </c>
      <c r="E543" s="3" t="s">
        <v>1808</v>
      </c>
      <c r="F543" s="3" t="s">
        <v>90</v>
      </c>
      <c r="G543" s="3" t="s">
        <v>4952</v>
      </c>
    </row>
    <row r="544" spans="1:7" ht="45" customHeight="1" x14ac:dyDescent="0.25">
      <c r="A544" s="3" t="s">
        <v>1811</v>
      </c>
      <c r="B544" s="3" t="s">
        <v>5530</v>
      </c>
      <c r="C544" s="3" t="s">
        <v>4951</v>
      </c>
      <c r="D544" s="3" t="s">
        <v>2306</v>
      </c>
      <c r="E544" s="3" t="s">
        <v>1810</v>
      </c>
      <c r="F544" s="3" t="s">
        <v>90</v>
      </c>
      <c r="G544" s="3" t="s">
        <v>4952</v>
      </c>
    </row>
    <row r="545" spans="1:7" ht="45" customHeight="1" x14ac:dyDescent="0.25">
      <c r="A545" s="3" t="s">
        <v>1813</v>
      </c>
      <c r="B545" s="3" t="s">
        <v>5531</v>
      </c>
      <c r="C545" s="3" t="s">
        <v>4951</v>
      </c>
      <c r="D545" s="3" t="s">
        <v>2304</v>
      </c>
      <c r="E545" s="3" t="s">
        <v>1812</v>
      </c>
      <c r="F545" s="3" t="s">
        <v>90</v>
      </c>
      <c r="G545" s="3" t="s">
        <v>4952</v>
      </c>
    </row>
    <row r="546" spans="1:7" ht="45" customHeight="1" x14ac:dyDescent="0.25">
      <c r="A546" s="3" t="s">
        <v>1814</v>
      </c>
      <c r="B546" s="3" t="s">
        <v>5532</v>
      </c>
      <c r="C546" s="3" t="s">
        <v>4951</v>
      </c>
      <c r="D546" s="3" t="s">
        <v>2301</v>
      </c>
      <c r="E546" s="3" t="s">
        <v>1475</v>
      </c>
      <c r="F546" s="3" t="s">
        <v>90</v>
      </c>
      <c r="G546" s="3" t="s">
        <v>4952</v>
      </c>
    </row>
    <row r="547" spans="1:7" ht="45" customHeight="1" x14ac:dyDescent="0.25">
      <c r="A547" s="3" t="s">
        <v>1816</v>
      </c>
      <c r="B547" s="3" t="s">
        <v>5533</v>
      </c>
      <c r="C547" s="3" t="s">
        <v>4951</v>
      </c>
      <c r="D547" s="3" t="s">
        <v>2299</v>
      </c>
      <c r="E547" s="3" t="s">
        <v>1815</v>
      </c>
      <c r="F547" s="3" t="s">
        <v>90</v>
      </c>
      <c r="G547" s="3" t="s">
        <v>4952</v>
      </c>
    </row>
    <row r="548" spans="1:7" ht="45" customHeight="1" x14ac:dyDescent="0.25">
      <c r="A548" s="3" t="s">
        <v>1817</v>
      </c>
      <c r="B548" s="3" t="s">
        <v>5534</v>
      </c>
      <c r="C548" s="3" t="s">
        <v>4951</v>
      </c>
      <c r="D548" s="3" t="s">
        <v>2160</v>
      </c>
      <c r="E548" s="3" t="s">
        <v>1477</v>
      </c>
      <c r="F548" s="3" t="s">
        <v>90</v>
      </c>
      <c r="G548" s="3" t="s">
        <v>4952</v>
      </c>
    </row>
    <row r="549" spans="1:7" ht="45" customHeight="1" x14ac:dyDescent="0.25">
      <c r="A549" s="3" t="s">
        <v>1819</v>
      </c>
      <c r="B549" s="3" t="s">
        <v>5535</v>
      </c>
      <c r="C549" s="3" t="s">
        <v>4951</v>
      </c>
      <c r="D549" s="3" t="s">
        <v>5536</v>
      </c>
      <c r="E549" s="3" t="s">
        <v>1818</v>
      </c>
      <c r="F549" s="3" t="s">
        <v>90</v>
      </c>
      <c r="G549" s="3" t="s">
        <v>4952</v>
      </c>
    </row>
    <row r="550" spans="1:7" ht="45" customHeight="1" x14ac:dyDescent="0.25">
      <c r="A550" s="3" t="s">
        <v>1820</v>
      </c>
      <c r="B550" s="3" t="s">
        <v>5537</v>
      </c>
      <c r="C550" s="3" t="s">
        <v>4951</v>
      </c>
      <c r="D550" s="3" t="s">
        <v>2160</v>
      </c>
      <c r="E550" s="3" t="s">
        <v>1477</v>
      </c>
      <c r="F550" s="3" t="s">
        <v>90</v>
      </c>
      <c r="G550" s="3" t="s">
        <v>4952</v>
      </c>
    </row>
    <row r="551" spans="1:7" ht="45" customHeight="1" x14ac:dyDescent="0.25">
      <c r="A551" s="3" t="s">
        <v>1822</v>
      </c>
      <c r="B551" s="3" t="s">
        <v>5538</v>
      </c>
      <c r="C551" s="3" t="s">
        <v>4951</v>
      </c>
      <c r="D551" s="3" t="s">
        <v>5539</v>
      </c>
      <c r="E551" s="3" t="s">
        <v>1821</v>
      </c>
      <c r="F551" s="3" t="s">
        <v>90</v>
      </c>
      <c r="G551" s="3" t="s">
        <v>4952</v>
      </c>
    </row>
    <row r="552" spans="1:7" ht="45" customHeight="1" x14ac:dyDescent="0.25">
      <c r="A552" s="3" t="s">
        <v>1823</v>
      </c>
      <c r="B552" s="3" t="s">
        <v>5540</v>
      </c>
      <c r="C552" s="3" t="s">
        <v>4951</v>
      </c>
      <c r="D552" s="3" t="s">
        <v>2160</v>
      </c>
      <c r="E552" s="3" t="s">
        <v>1477</v>
      </c>
      <c r="F552" s="3" t="s">
        <v>90</v>
      </c>
      <c r="G552" s="3" t="s">
        <v>4952</v>
      </c>
    </row>
    <row r="553" spans="1:7" ht="45" customHeight="1" x14ac:dyDescent="0.25">
      <c r="A553" s="3" t="s">
        <v>1824</v>
      </c>
      <c r="B553" s="3" t="s">
        <v>5541</v>
      </c>
      <c r="C553" s="3" t="s">
        <v>4951</v>
      </c>
      <c r="D553" s="3" t="s">
        <v>2250</v>
      </c>
      <c r="E553" s="3" t="s">
        <v>1569</v>
      </c>
      <c r="F553" s="3" t="s">
        <v>90</v>
      </c>
      <c r="G553" s="3" t="s">
        <v>4952</v>
      </c>
    </row>
    <row r="554" spans="1:7" ht="45" customHeight="1" x14ac:dyDescent="0.25">
      <c r="A554" s="3" t="s">
        <v>1826</v>
      </c>
      <c r="B554" s="3" t="s">
        <v>5542</v>
      </c>
      <c r="C554" s="3" t="s">
        <v>4951</v>
      </c>
      <c r="D554" s="3" t="s">
        <v>2229</v>
      </c>
      <c r="E554" s="3" t="s">
        <v>1825</v>
      </c>
      <c r="F554" s="3" t="s">
        <v>90</v>
      </c>
      <c r="G554" s="3" t="s">
        <v>4952</v>
      </c>
    </row>
    <row r="555" spans="1:7" ht="45" customHeight="1" x14ac:dyDescent="0.25">
      <c r="A555" s="3" t="s">
        <v>1828</v>
      </c>
      <c r="B555" s="3" t="s">
        <v>5543</v>
      </c>
      <c r="C555" s="3" t="s">
        <v>4951</v>
      </c>
      <c r="D555" s="3" t="s">
        <v>2185</v>
      </c>
      <c r="E555" s="3" t="s">
        <v>1827</v>
      </c>
      <c r="F555" s="3" t="s">
        <v>90</v>
      </c>
      <c r="G555" s="3" t="s">
        <v>4952</v>
      </c>
    </row>
    <row r="556" spans="1:7" ht="45" customHeight="1" x14ac:dyDescent="0.25">
      <c r="A556" s="3" t="s">
        <v>1830</v>
      </c>
      <c r="B556" s="3" t="s">
        <v>5544</v>
      </c>
      <c r="C556" s="3" t="s">
        <v>4951</v>
      </c>
      <c r="D556" s="3" t="s">
        <v>2182</v>
      </c>
      <c r="E556" s="3" t="s">
        <v>1829</v>
      </c>
      <c r="F556" s="3" t="s">
        <v>90</v>
      </c>
      <c r="G556" s="3" t="s">
        <v>4952</v>
      </c>
    </row>
    <row r="557" spans="1:7" ht="45" customHeight="1" x14ac:dyDescent="0.25">
      <c r="A557" s="3" t="s">
        <v>1832</v>
      </c>
      <c r="B557" s="3" t="s">
        <v>5545</v>
      </c>
      <c r="C557" s="3" t="s">
        <v>4951</v>
      </c>
      <c r="D557" s="3" t="s">
        <v>2179</v>
      </c>
      <c r="E557" s="3" t="s">
        <v>1831</v>
      </c>
      <c r="F557" s="3" t="s">
        <v>90</v>
      </c>
      <c r="G557" s="3" t="s">
        <v>4952</v>
      </c>
    </row>
    <row r="558" spans="1:7" ht="45" customHeight="1" x14ac:dyDescent="0.25">
      <c r="A558" s="3" t="s">
        <v>1834</v>
      </c>
      <c r="B558" s="3" t="s">
        <v>5546</v>
      </c>
      <c r="C558" s="3" t="s">
        <v>4951</v>
      </c>
      <c r="D558" s="3" t="s">
        <v>2176</v>
      </c>
      <c r="E558" s="3" t="s">
        <v>1833</v>
      </c>
      <c r="F558" s="3" t="s">
        <v>90</v>
      </c>
      <c r="G558" s="3" t="s">
        <v>4952</v>
      </c>
    </row>
    <row r="559" spans="1:7" ht="45" customHeight="1" x14ac:dyDescent="0.25">
      <c r="A559" s="3" t="s">
        <v>1836</v>
      </c>
      <c r="B559" s="3" t="s">
        <v>5547</v>
      </c>
      <c r="C559" s="3" t="s">
        <v>4951</v>
      </c>
      <c r="D559" s="3" t="s">
        <v>2173</v>
      </c>
      <c r="E559" s="3" t="s">
        <v>1835</v>
      </c>
      <c r="F559" s="3" t="s">
        <v>90</v>
      </c>
      <c r="G559" s="3" t="s">
        <v>4952</v>
      </c>
    </row>
    <row r="560" spans="1:7" ht="45" customHeight="1" x14ac:dyDescent="0.25">
      <c r="A560" s="3" t="s">
        <v>1837</v>
      </c>
      <c r="B560" s="3" t="s">
        <v>5548</v>
      </c>
      <c r="C560" s="3" t="s">
        <v>4951</v>
      </c>
      <c r="D560" s="3" t="s">
        <v>2576</v>
      </c>
      <c r="E560" s="3" t="s">
        <v>1736</v>
      </c>
      <c r="F560" s="3" t="s">
        <v>90</v>
      </c>
      <c r="G560" s="3" t="s">
        <v>4952</v>
      </c>
    </row>
    <row r="561" spans="1:7" ht="45" customHeight="1" x14ac:dyDescent="0.25">
      <c r="A561" s="3" t="s">
        <v>1839</v>
      </c>
      <c r="B561" s="3" t="s">
        <v>5549</v>
      </c>
      <c r="C561" s="3" t="s">
        <v>4951</v>
      </c>
      <c r="D561" s="3" t="s">
        <v>2574</v>
      </c>
      <c r="E561" s="3" t="s">
        <v>1838</v>
      </c>
      <c r="F561" s="3" t="s">
        <v>90</v>
      </c>
      <c r="G561" s="3" t="s">
        <v>4952</v>
      </c>
    </row>
    <row r="562" spans="1:7" ht="45" customHeight="1" x14ac:dyDescent="0.25">
      <c r="A562" s="3" t="s">
        <v>1841</v>
      </c>
      <c r="B562" s="3" t="s">
        <v>5550</v>
      </c>
      <c r="C562" s="3" t="s">
        <v>4951</v>
      </c>
      <c r="D562" s="3" t="s">
        <v>2160</v>
      </c>
      <c r="E562" s="3" t="s">
        <v>1840</v>
      </c>
      <c r="F562" s="3" t="s">
        <v>90</v>
      </c>
      <c r="G562" s="3" t="s">
        <v>4952</v>
      </c>
    </row>
    <row r="563" spans="1:7" ht="45" customHeight="1" x14ac:dyDescent="0.25">
      <c r="A563" s="3" t="s">
        <v>1843</v>
      </c>
      <c r="B563" s="3" t="s">
        <v>5551</v>
      </c>
      <c r="C563" s="3" t="s">
        <v>4951</v>
      </c>
      <c r="D563" s="3" t="s">
        <v>2136</v>
      </c>
      <c r="E563" s="3" t="s">
        <v>1842</v>
      </c>
      <c r="F563" s="3" t="s">
        <v>90</v>
      </c>
      <c r="G563" s="3" t="s">
        <v>4952</v>
      </c>
    </row>
    <row r="564" spans="1:7" ht="45" customHeight="1" x14ac:dyDescent="0.25">
      <c r="A564" s="3" t="s">
        <v>1845</v>
      </c>
      <c r="B564" s="3" t="s">
        <v>5552</v>
      </c>
      <c r="C564" s="3" t="s">
        <v>4951</v>
      </c>
      <c r="D564" s="3" t="s">
        <v>2538</v>
      </c>
      <c r="E564" s="3" t="s">
        <v>1844</v>
      </c>
      <c r="F564" s="3" t="s">
        <v>90</v>
      </c>
      <c r="G564" s="3" t="s">
        <v>4952</v>
      </c>
    </row>
    <row r="565" spans="1:7" ht="45" customHeight="1" x14ac:dyDescent="0.25">
      <c r="A565" s="3" t="s">
        <v>1846</v>
      </c>
      <c r="B565" s="3" t="s">
        <v>5553</v>
      </c>
      <c r="C565" s="3" t="s">
        <v>4951</v>
      </c>
      <c r="D565" s="3" t="s">
        <v>2497</v>
      </c>
      <c r="E565" s="3" t="s">
        <v>1690</v>
      </c>
      <c r="F565" s="3" t="s">
        <v>90</v>
      </c>
      <c r="G565" s="3" t="s">
        <v>4952</v>
      </c>
    </row>
    <row r="566" spans="1:7" ht="45" customHeight="1" x14ac:dyDescent="0.25">
      <c r="A566" s="3" t="s">
        <v>1848</v>
      </c>
      <c r="B566" s="3" t="s">
        <v>5554</v>
      </c>
      <c r="C566" s="3" t="s">
        <v>4951</v>
      </c>
      <c r="D566" s="3" t="s">
        <v>5555</v>
      </c>
      <c r="E566" s="3" t="s">
        <v>1847</v>
      </c>
      <c r="F566" s="3" t="s">
        <v>90</v>
      </c>
      <c r="G566" s="3" t="s">
        <v>4952</v>
      </c>
    </row>
    <row r="567" spans="1:7" ht="45" customHeight="1" x14ac:dyDescent="0.25">
      <c r="A567" s="3" t="s">
        <v>1850</v>
      </c>
      <c r="B567" s="3" t="s">
        <v>5556</v>
      </c>
      <c r="C567" s="3" t="s">
        <v>4951</v>
      </c>
      <c r="D567" s="3" t="s">
        <v>5557</v>
      </c>
      <c r="E567" s="3" t="s">
        <v>1849</v>
      </c>
      <c r="F567" s="3" t="s">
        <v>90</v>
      </c>
      <c r="G567" s="3" t="s">
        <v>4952</v>
      </c>
    </row>
    <row r="568" spans="1:7" ht="45" customHeight="1" x14ac:dyDescent="0.25">
      <c r="A568" s="3" t="s">
        <v>1852</v>
      </c>
      <c r="B568" s="3" t="s">
        <v>5558</v>
      </c>
      <c r="C568" s="3" t="s">
        <v>4951</v>
      </c>
      <c r="D568" s="3" t="s">
        <v>2308</v>
      </c>
      <c r="E568" s="3" t="s">
        <v>1851</v>
      </c>
      <c r="F568" s="3" t="s">
        <v>90</v>
      </c>
      <c r="G568" s="3" t="s">
        <v>4952</v>
      </c>
    </row>
    <row r="569" spans="1:7" ht="45" customHeight="1" x14ac:dyDescent="0.25">
      <c r="A569" s="3" t="s">
        <v>1854</v>
      </c>
      <c r="B569" s="3" t="s">
        <v>5559</v>
      </c>
      <c r="C569" s="3" t="s">
        <v>4951</v>
      </c>
      <c r="D569" s="3" t="s">
        <v>2718</v>
      </c>
      <c r="E569" s="3" t="s">
        <v>1853</v>
      </c>
      <c r="F569" s="3" t="s">
        <v>90</v>
      </c>
      <c r="G569" s="3" t="s">
        <v>4952</v>
      </c>
    </row>
    <row r="570" spans="1:7" ht="45" customHeight="1" x14ac:dyDescent="0.25">
      <c r="A570" s="3" t="s">
        <v>1856</v>
      </c>
      <c r="B570" s="3" t="s">
        <v>5560</v>
      </c>
      <c r="C570" s="3" t="s">
        <v>4951</v>
      </c>
      <c r="D570" s="3" t="s">
        <v>2716</v>
      </c>
      <c r="E570" s="3" t="s">
        <v>1855</v>
      </c>
      <c r="F570" s="3" t="s">
        <v>90</v>
      </c>
      <c r="G570" s="3" t="s">
        <v>4952</v>
      </c>
    </row>
    <row r="571" spans="1:7" ht="45" customHeight="1" x14ac:dyDescent="0.25">
      <c r="A571" s="3" t="s">
        <v>1858</v>
      </c>
      <c r="B571" s="3" t="s">
        <v>5561</v>
      </c>
      <c r="C571" s="3" t="s">
        <v>4951</v>
      </c>
      <c r="D571" s="3" t="s">
        <v>2713</v>
      </c>
      <c r="E571" s="3" t="s">
        <v>1857</v>
      </c>
      <c r="F571" s="3" t="s">
        <v>90</v>
      </c>
      <c r="G571" s="3" t="s">
        <v>4952</v>
      </c>
    </row>
    <row r="572" spans="1:7" ht="45" customHeight="1" x14ac:dyDescent="0.25">
      <c r="A572" s="3" t="s">
        <v>1860</v>
      </c>
      <c r="B572" s="3" t="s">
        <v>5562</v>
      </c>
      <c r="C572" s="3" t="s">
        <v>4951</v>
      </c>
      <c r="D572" s="3" t="s">
        <v>5563</v>
      </c>
      <c r="E572" s="3" t="s">
        <v>1859</v>
      </c>
      <c r="F572" s="3" t="s">
        <v>90</v>
      </c>
      <c r="G572" s="3" t="s">
        <v>4952</v>
      </c>
    </row>
    <row r="573" spans="1:7" ht="45" customHeight="1" x14ac:dyDescent="0.25">
      <c r="A573" s="3" t="s">
        <v>1862</v>
      </c>
      <c r="B573" s="3" t="s">
        <v>5564</v>
      </c>
      <c r="C573" s="3" t="s">
        <v>4951</v>
      </c>
      <c r="D573" s="3" t="s">
        <v>2294</v>
      </c>
      <c r="E573" s="3" t="s">
        <v>1861</v>
      </c>
      <c r="F573" s="3" t="s">
        <v>90</v>
      </c>
      <c r="G573" s="3" t="s">
        <v>4952</v>
      </c>
    </row>
    <row r="574" spans="1:7" ht="45" customHeight="1" x14ac:dyDescent="0.25">
      <c r="A574" s="3" t="s">
        <v>1863</v>
      </c>
      <c r="B574" s="3" t="s">
        <v>5565</v>
      </c>
      <c r="C574" s="3" t="s">
        <v>4951</v>
      </c>
      <c r="D574" s="3" t="s">
        <v>2268</v>
      </c>
      <c r="E574" s="3" t="s">
        <v>1526</v>
      </c>
      <c r="F574" s="3" t="s">
        <v>90</v>
      </c>
      <c r="G574" s="3" t="s">
        <v>4952</v>
      </c>
    </row>
    <row r="575" spans="1:7" ht="45" customHeight="1" x14ac:dyDescent="0.25">
      <c r="A575" s="3" t="s">
        <v>1865</v>
      </c>
      <c r="B575" s="3" t="s">
        <v>5566</v>
      </c>
      <c r="C575" s="3" t="s">
        <v>4951</v>
      </c>
      <c r="D575" s="3" t="s">
        <v>2265</v>
      </c>
      <c r="E575" s="3" t="s">
        <v>1864</v>
      </c>
      <c r="F575" s="3" t="s">
        <v>90</v>
      </c>
      <c r="G575" s="3" t="s">
        <v>4952</v>
      </c>
    </row>
    <row r="576" spans="1:7" ht="45" customHeight="1" x14ac:dyDescent="0.25">
      <c r="A576" s="3" t="s">
        <v>1867</v>
      </c>
      <c r="B576" s="3" t="s">
        <v>5567</v>
      </c>
      <c r="C576" s="3" t="s">
        <v>4951</v>
      </c>
      <c r="D576" s="3" t="s">
        <v>2187</v>
      </c>
      <c r="E576" s="3" t="s">
        <v>1866</v>
      </c>
      <c r="F576" s="3" t="s">
        <v>90</v>
      </c>
      <c r="G576" s="3" t="s">
        <v>4952</v>
      </c>
    </row>
    <row r="577" spans="1:7" ht="45" customHeight="1" x14ac:dyDescent="0.25">
      <c r="A577" s="3" t="s">
        <v>1869</v>
      </c>
      <c r="B577" s="3" t="s">
        <v>5568</v>
      </c>
      <c r="C577" s="3" t="s">
        <v>4951</v>
      </c>
      <c r="D577" s="3" t="s">
        <v>2260</v>
      </c>
      <c r="E577" s="3" t="s">
        <v>1868</v>
      </c>
      <c r="F577" s="3" t="s">
        <v>90</v>
      </c>
      <c r="G577" s="3" t="s">
        <v>4952</v>
      </c>
    </row>
    <row r="578" spans="1:7" ht="45" customHeight="1" x14ac:dyDescent="0.25">
      <c r="A578" s="3" t="s">
        <v>1871</v>
      </c>
      <c r="B578" s="3" t="s">
        <v>5569</v>
      </c>
      <c r="C578" s="3" t="s">
        <v>4951</v>
      </c>
      <c r="D578" s="3" t="s">
        <v>5570</v>
      </c>
      <c r="E578" s="3" t="s">
        <v>1870</v>
      </c>
      <c r="F578" s="3" t="s">
        <v>90</v>
      </c>
      <c r="G578" s="3" t="s">
        <v>4952</v>
      </c>
    </row>
    <row r="579" spans="1:7" ht="45" customHeight="1" x14ac:dyDescent="0.25">
      <c r="A579" s="3" t="s">
        <v>1872</v>
      </c>
      <c r="B579" s="3" t="s">
        <v>5571</v>
      </c>
      <c r="C579" s="3" t="s">
        <v>4951</v>
      </c>
      <c r="D579" s="3" t="s">
        <v>2136</v>
      </c>
      <c r="E579" s="3" t="s">
        <v>1467</v>
      </c>
      <c r="F579" s="3" t="s">
        <v>90</v>
      </c>
      <c r="G579" s="3" t="s">
        <v>4952</v>
      </c>
    </row>
    <row r="580" spans="1:7" ht="45" customHeight="1" x14ac:dyDescent="0.25">
      <c r="A580" s="3" t="s">
        <v>1874</v>
      </c>
      <c r="B580" s="3" t="s">
        <v>5572</v>
      </c>
      <c r="C580" s="3" t="s">
        <v>4951</v>
      </c>
      <c r="D580" s="3" t="s">
        <v>2704</v>
      </c>
      <c r="E580" s="3" t="s">
        <v>1873</v>
      </c>
      <c r="F580" s="3" t="s">
        <v>90</v>
      </c>
      <c r="G580" s="3" t="s">
        <v>4952</v>
      </c>
    </row>
    <row r="581" spans="1:7" ht="45" customHeight="1" x14ac:dyDescent="0.25">
      <c r="A581" s="3" t="s">
        <v>1876</v>
      </c>
      <c r="B581" s="3" t="s">
        <v>5573</v>
      </c>
      <c r="C581" s="3" t="s">
        <v>4951</v>
      </c>
      <c r="D581" s="3" t="s">
        <v>2702</v>
      </c>
      <c r="E581" s="3" t="s">
        <v>1875</v>
      </c>
      <c r="F581" s="3" t="s">
        <v>90</v>
      </c>
      <c r="G581" s="3" t="s">
        <v>4952</v>
      </c>
    </row>
    <row r="582" spans="1:7" ht="45" customHeight="1" x14ac:dyDescent="0.25">
      <c r="A582" s="3" t="s">
        <v>1878</v>
      </c>
      <c r="B582" s="3" t="s">
        <v>5574</v>
      </c>
      <c r="C582" s="3" t="s">
        <v>4951</v>
      </c>
      <c r="D582" s="3" t="s">
        <v>2699</v>
      </c>
      <c r="E582" s="3" t="s">
        <v>1877</v>
      </c>
      <c r="F582" s="3" t="s">
        <v>90</v>
      </c>
      <c r="G582" s="3" t="s">
        <v>4952</v>
      </c>
    </row>
    <row r="583" spans="1:7" ht="45" customHeight="1" x14ac:dyDescent="0.25">
      <c r="A583" s="3" t="s">
        <v>1880</v>
      </c>
      <c r="B583" s="3" t="s">
        <v>5575</v>
      </c>
      <c r="C583" s="3" t="s">
        <v>4951</v>
      </c>
      <c r="D583" s="3" t="s">
        <v>2185</v>
      </c>
      <c r="E583" s="3" t="s">
        <v>1879</v>
      </c>
      <c r="F583" s="3" t="s">
        <v>90</v>
      </c>
      <c r="G583" s="3" t="s">
        <v>4952</v>
      </c>
    </row>
    <row r="584" spans="1:7" ht="45" customHeight="1" x14ac:dyDescent="0.25">
      <c r="A584" s="3" t="s">
        <v>1882</v>
      </c>
      <c r="B584" s="3" t="s">
        <v>5576</v>
      </c>
      <c r="C584" s="3" t="s">
        <v>4951</v>
      </c>
      <c r="D584" s="3" t="s">
        <v>2171</v>
      </c>
      <c r="E584" s="3" t="s">
        <v>1881</v>
      </c>
      <c r="F584" s="3" t="s">
        <v>90</v>
      </c>
      <c r="G584" s="3" t="s">
        <v>4952</v>
      </c>
    </row>
    <row r="585" spans="1:7" ht="45" customHeight="1" x14ac:dyDescent="0.25">
      <c r="A585" s="3" t="s">
        <v>1884</v>
      </c>
      <c r="B585" s="3" t="s">
        <v>5577</v>
      </c>
      <c r="C585" s="3" t="s">
        <v>4951</v>
      </c>
      <c r="D585" s="3" t="s">
        <v>2112</v>
      </c>
      <c r="E585" s="3" t="s">
        <v>1883</v>
      </c>
      <c r="F585" s="3" t="s">
        <v>90</v>
      </c>
      <c r="G585" s="3" t="s">
        <v>4952</v>
      </c>
    </row>
    <row r="586" spans="1:7" ht="45" customHeight="1" x14ac:dyDescent="0.25">
      <c r="A586" s="3" t="s">
        <v>1886</v>
      </c>
      <c r="B586" s="3" t="s">
        <v>5578</v>
      </c>
      <c r="C586" s="3" t="s">
        <v>4951</v>
      </c>
      <c r="D586" s="3" t="s">
        <v>2109</v>
      </c>
      <c r="E586" s="3" t="s">
        <v>1885</v>
      </c>
      <c r="F586" s="3" t="s">
        <v>90</v>
      </c>
      <c r="G586" s="3" t="s">
        <v>4952</v>
      </c>
    </row>
    <row r="587" spans="1:7" ht="45" customHeight="1" x14ac:dyDescent="0.25">
      <c r="A587" s="3" t="s">
        <v>1888</v>
      </c>
      <c r="B587" s="3" t="s">
        <v>5579</v>
      </c>
      <c r="C587" s="3" t="s">
        <v>4951</v>
      </c>
      <c r="D587" s="3" t="s">
        <v>2107</v>
      </c>
      <c r="E587" s="3" t="s">
        <v>1887</v>
      </c>
      <c r="F587" s="3" t="s">
        <v>90</v>
      </c>
      <c r="G587" s="3" t="s">
        <v>4952</v>
      </c>
    </row>
    <row r="588" spans="1:7" ht="45" customHeight="1" x14ac:dyDescent="0.25">
      <c r="A588" s="3" t="s">
        <v>1890</v>
      </c>
      <c r="B588" s="3" t="s">
        <v>5580</v>
      </c>
      <c r="C588" s="3" t="s">
        <v>4951</v>
      </c>
      <c r="D588" s="3" t="s">
        <v>5581</v>
      </c>
      <c r="E588" s="3" t="s">
        <v>1889</v>
      </c>
      <c r="F588" s="3" t="s">
        <v>90</v>
      </c>
      <c r="G588" s="3" t="s">
        <v>4952</v>
      </c>
    </row>
    <row r="589" spans="1:7" ht="45" customHeight="1" x14ac:dyDescent="0.25">
      <c r="A589" s="3" t="s">
        <v>1892</v>
      </c>
      <c r="B589" s="3" t="s">
        <v>5582</v>
      </c>
      <c r="C589" s="3" t="s">
        <v>4951</v>
      </c>
      <c r="D589" s="3" t="s">
        <v>5583</v>
      </c>
      <c r="E589" s="3" t="s">
        <v>1891</v>
      </c>
      <c r="F589" s="3" t="s">
        <v>90</v>
      </c>
      <c r="G589" s="3" t="s">
        <v>4952</v>
      </c>
    </row>
    <row r="590" spans="1:7" ht="45" customHeight="1" x14ac:dyDescent="0.25">
      <c r="A590" s="3" t="s">
        <v>1894</v>
      </c>
      <c r="B590" s="3" t="s">
        <v>5584</v>
      </c>
      <c r="C590" s="3" t="s">
        <v>4951</v>
      </c>
      <c r="D590" s="3" t="s">
        <v>2533</v>
      </c>
      <c r="E590" s="3" t="s">
        <v>1893</v>
      </c>
      <c r="F590" s="3" t="s">
        <v>90</v>
      </c>
      <c r="G590" s="3" t="s">
        <v>4952</v>
      </c>
    </row>
    <row r="591" spans="1:7" ht="45" customHeight="1" x14ac:dyDescent="0.25">
      <c r="A591" s="3" t="s">
        <v>1896</v>
      </c>
      <c r="B591" s="3" t="s">
        <v>5585</v>
      </c>
      <c r="C591" s="3" t="s">
        <v>4951</v>
      </c>
      <c r="D591" s="3" t="s">
        <v>2497</v>
      </c>
      <c r="E591" s="3" t="s">
        <v>1895</v>
      </c>
      <c r="F591" s="3" t="s">
        <v>90</v>
      </c>
      <c r="G591" s="3" t="s">
        <v>4952</v>
      </c>
    </row>
    <row r="592" spans="1:7" ht="45" customHeight="1" x14ac:dyDescent="0.25">
      <c r="A592" s="3" t="s">
        <v>1897</v>
      </c>
      <c r="B592" s="3" t="s">
        <v>5586</v>
      </c>
      <c r="C592" s="3" t="s">
        <v>4951</v>
      </c>
      <c r="D592" s="3" t="s">
        <v>2497</v>
      </c>
      <c r="E592" s="3" t="s">
        <v>1690</v>
      </c>
      <c r="F592" s="3" t="s">
        <v>90</v>
      </c>
      <c r="G592" s="3" t="s">
        <v>4952</v>
      </c>
    </row>
    <row r="593" spans="1:7" ht="45" customHeight="1" x14ac:dyDescent="0.25">
      <c r="A593" s="3" t="s">
        <v>1898</v>
      </c>
      <c r="B593" s="3" t="s">
        <v>5587</v>
      </c>
      <c r="C593" s="3" t="s">
        <v>4951</v>
      </c>
      <c r="D593" s="3" t="s">
        <v>2160</v>
      </c>
      <c r="E593" s="3" t="s">
        <v>1477</v>
      </c>
      <c r="F593" s="3" t="s">
        <v>90</v>
      </c>
      <c r="G593" s="3" t="s">
        <v>4952</v>
      </c>
    </row>
    <row r="594" spans="1:7" ht="45" customHeight="1" x14ac:dyDescent="0.25">
      <c r="A594" s="3" t="s">
        <v>1899</v>
      </c>
      <c r="B594" s="3" t="s">
        <v>5588</v>
      </c>
      <c r="C594" s="3" t="s">
        <v>4951</v>
      </c>
      <c r="D594" s="3" t="s">
        <v>123</v>
      </c>
      <c r="E594" s="3" t="s">
        <v>124</v>
      </c>
      <c r="F594" s="3" t="s">
        <v>90</v>
      </c>
      <c r="G594" s="3" t="s">
        <v>4952</v>
      </c>
    </row>
    <row r="595" spans="1:7" ht="45" customHeight="1" x14ac:dyDescent="0.25">
      <c r="A595" s="3" t="s">
        <v>1900</v>
      </c>
      <c r="B595" s="3" t="s">
        <v>5589</v>
      </c>
      <c r="C595" s="3" t="s">
        <v>4951</v>
      </c>
      <c r="D595" s="3" t="s">
        <v>123</v>
      </c>
      <c r="E595" s="3" t="s">
        <v>124</v>
      </c>
      <c r="F595" s="3" t="s">
        <v>90</v>
      </c>
      <c r="G595" s="3" t="s">
        <v>4952</v>
      </c>
    </row>
    <row r="596" spans="1:7" ht="45" customHeight="1" x14ac:dyDescent="0.25">
      <c r="A596" s="3" t="s">
        <v>1902</v>
      </c>
      <c r="B596" s="3" t="s">
        <v>5590</v>
      </c>
      <c r="C596" s="3" t="s">
        <v>4951</v>
      </c>
      <c r="D596" s="3" t="s">
        <v>2522</v>
      </c>
      <c r="E596" s="3" t="s">
        <v>1901</v>
      </c>
      <c r="F596" s="3" t="s">
        <v>90</v>
      </c>
      <c r="G596" s="3" t="s">
        <v>4952</v>
      </c>
    </row>
    <row r="597" spans="1:7" ht="45" customHeight="1" x14ac:dyDescent="0.25">
      <c r="A597" s="3" t="s">
        <v>1904</v>
      </c>
      <c r="B597" s="3" t="s">
        <v>5591</v>
      </c>
      <c r="C597" s="3" t="s">
        <v>4951</v>
      </c>
      <c r="D597" s="3" t="s">
        <v>2709</v>
      </c>
      <c r="E597" s="3" t="s">
        <v>1903</v>
      </c>
      <c r="F597" s="3" t="s">
        <v>90</v>
      </c>
      <c r="G597" s="3" t="s">
        <v>4952</v>
      </c>
    </row>
    <row r="598" spans="1:7" ht="45" customHeight="1" x14ac:dyDescent="0.25">
      <c r="A598" s="3" t="s">
        <v>1906</v>
      </c>
      <c r="B598" s="3" t="s">
        <v>5592</v>
      </c>
      <c r="C598" s="3" t="s">
        <v>4951</v>
      </c>
      <c r="D598" s="3" t="s">
        <v>5593</v>
      </c>
      <c r="E598" s="3" t="s">
        <v>1905</v>
      </c>
      <c r="F598" s="3" t="s">
        <v>90</v>
      </c>
      <c r="G598" s="3" t="s">
        <v>4952</v>
      </c>
    </row>
    <row r="599" spans="1:7" ht="45" customHeight="1" x14ac:dyDescent="0.25">
      <c r="A599" s="3" t="s">
        <v>1908</v>
      </c>
      <c r="B599" s="3" t="s">
        <v>5594</v>
      </c>
      <c r="C599" s="3" t="s">
        <v>4951</v>
      </c>
      <c r="D599" s="3" t="s">
        <v>5595</v>
      </c>
      <c r="E599" s="3" t="s">
        <v>1907</v>
      </c>
      <c r="F599" s="3" t="s">
        <v>90</v>
      </c>
      <c r="G599" s="3" t="s">
        <v>4952</v>
      </c>
    </row>
    <row r="600" spans="1:7" ht="45" customHeight="1" x14ac:dyDescent="0.25">
      <c r="A600" s="3" t="s">
        <v>1910</v>
      </c>
      <c r="B600" s="3" t="s">
        <v>5596</v>
      </c>
      <c r="C600" s="3" t="s">
        <v>4951</v>
      </c>
      <c r="D600" s="3" t="s">
        <v>2566</v>
      </c>
      <c r="E600" s="3" t="s">
        <v>1909</v>
      </c>
      <c r="F600" s="3" t="s">
        <v>90</v>
      </c>
      <c r="G600" s="3" t="s">
        <v>4952</v>
      </c>
    </row>
    <row r="601" spans="1:7" ht="45" customHeight="1" x14ac:dyDescent="0.25">
      <c r="A601" s="3" t="s">
        <v>1912</v>
      </c>
      <c r="B601" s="3" t="s">
        <v>5597</v>
      </c>
      <c r="C601" s="3" t="s">
        <v>4951</v>
      </c>
      <c r="D601" s="3" t="s">
        <v>5598</v>
      </c>
      <c r="E601" s="3" t="s">
        <v>1911</v>
      </c>
      <c r="F601" s="3" t="s">
        <v>90</v>
      </c>
      <c r="G601" s="3" t="s">
        <v>4952</v>
      </c>
    </row>
    <row r="602" spans="1:7" ht="45" customHeight="1" x14ac:dyDescent="0.25">
      <c r="A602" s="3" t="s">
        <v>1914</v>
      </c>
      <c r="B602" s="3" t="s">
        <v>5599</v>
      </c>
      <c r="C602" s="3" t="s">
        <v>4951</v>
      </c>
      <c r="D602" s="3" t="s">
        <v>2258</v>
      </c>
      <c r="E602" s="3" t="s">
        <v>1913</v>
      </c>
      <c r="F602" s="3" t="s">
        <v>90</v>
      </c>
      <c r="G602" s="3" t="s">
        <v>4952</v>
      </c>
    </row>
    <row r="603" spans="1:7" ht="45" customHeight="1" x14ac:dyDescent="0.25">
      <c r="A603" s="3" t="s">
        <v>1916</v>
      </c>
      <c r="B603" s="3" t="s">
        <v>5600</v>
      </c>
      <c r="C603" s="3" t="s">
        <v>4951</v>
      </c>
      <c r="D603" s="3" t="s">
        <v>2256</v>
      </c>
      <c r="E603" s="3" t="s">
        <v>1915</v>
      </c>
      <c r="F603" s="3" t="s">
        <v>90</v>
      </c>
      <c r="G603" s="3" t="s">
        <v>4952</v>
      </c>
    </row>
    <row r="604" spans="1:7" ht="45" customHeight="1" x14ac:dyDescent="0.25">
      <c r="A604" s="3" t="s">
        <v>1918</v>
      </c>
      <c r="B604" s="3" t="s">
        <v>5601</v>
      </c>
      <c r="C604" s="3" t="s">
        <v>4951</v>
      </c>
      <c r="D604" s="3" t="s">
        <v>2213</v>
      </c>
      <c r="E604" s="3" t="s">
        <v>1917</v>
      </c>
      <c r="F604" s="3" t="s">
        <v>90</v>
      </c>
      <c r="G604" s="3" t="s">
        <v>4952</v>
      </c>
    </row>
    <row r="605" spans="1:7" ht="45" customHeight="1" x14ac:dyDescent="0.25">
      <c r="A605" s="3" t="s">
        <v>1920</v>
      </c>
      <c r="B605" s="3" t="s">
        <v>5602</v>
      </c>
      <c r="C605" s="3" t="s">
        <v>4951</v>
      </c>
      <c r="D605" s="3" t="s">
        <v>2211</v>
      </c>
      <c r="E605" s="3" t="s">
        <v>1919</v>
      </c>
      <c r="F605" s="3" t="s">
        <v>90</v>
      </c>
      <c r="G605" s="3" t="s">
        <v>4952</v>
      </c>
    </row>
    <row r="606" spans="1:7" ht="45" customHeight="1" x14ac:dyDescent="0.25">
      <c r="A606" s="3" t="s">
        <v>1922</v>
      </c>
      <c r="B606" s="3" t="s">
        <v>5603</v>
      </c>
      <c r="C606" s="3" t="s">
        <v>4951</v>
      </c>
      <c r="D606" s="3" t="s">
        <v>2209</v>
      </c>
      <c r="E606" s="3" t="s">
        <v>1921</v>
      </c>
      <c r="F606" s="3" t="s">
        <v>90</v>
      </c>
      <c r="G606" s="3" t="s">
        <v>4952</v>
      </c>
    </row>
    <row r="607" spans="1:7" ht="45" customHeight="1" x14ac:dyDescent="0.25">
      <c r="A607" s="3" t="s">
        <v>1924</v>
      </c>
      <c r="B607" s="3" t="s">
        <v>5604</v>
      </c>
      <c r="C607" s="3" t="s">
        <v>4951</v>
      </c>
      <c r="D607" s="3" t="s">
        <v>2207</v>
      </c>
      <c r="E607" s="3" t="s">
        <v>1923</v>
      </c>
      <c r="F607" s="3" t="s">
        <v>90</v>
      </c>
      <c r="G607" s="3" t="s">
        <v>4952</v>
      </c>
    </row>
    <row r="608" spans="1:7" ht="45" customHeight="1" x14ac:dyDescent="0.25">
      <c r="A608" s="3" t="s">
        <v>1926</v>
      </c>
      <c r="B608" s="3" t="s">
        <v>5605</v>
      </c>
      <c r="C608" s="3" t="s">
        <v>4951</v>
      </c>
      <c r="D608" s="3" t="s">
        <v>2693</v>
      </c>
      <c r="E608" s="3" t="s">
        <v>1925</v>
      </c>
      <c r="F608" s="3" t="s">
        <v>90</v>
      </c>
      <c r="G608" s="3" t="s">
        <v>4952</v>
      </c>
    </row>
    <row r="609" spans="1:7" ht="45" customHeight="1" x14ac:dyDescent="0.25">
      <c r="A609" s="3" t="s">
        <v>1928</v>
      </c>
      <c r="B609" s="3" t="s">
        <v>5606</v>
      </c>
      <c r="C609" s="3" t="s">
        <v>4951</v>
      </c>
      <c r="D609" s="3" t="s">
        <v>2691</v>
      </c>
      <c r="E609" s="3" t="s">
        <v>1927</v>
      </c>
      <c r="F609" s="3" t="s">
        <v>90</v>
      </c>
      <c r="G609" s="3" t="s">
        <v>4952</v>
      </c>
    </row>
    <row r="610" spans="1:7" ht="45" customHeight="1" x14ac:dyDescent="0.25">
      <c r="A610" s="3" t="s">
        <v>1930</v>
      </c>
      <c r="B610" s="3" t="s">
        <v>5607</v>
      </c>
      <c r="C610" s="3" t="s">
        <v>4951</v>
      </c>
      <c r="D610" s="3" t="s">
        <v>2653</v>
      </c>
      <c r="E610" s="3" t="s">
        <v>1929</v>
      </c>
      <c r="F610" s="3" t="s">
        <v>90</v>
      </c>
      <c r="G610" s="3" t="s">
        <v>4952</v>
      </c>
    </row>
    <row r="611" spans="1:7" ht="45" customHeight="1" x14ac:dyDescent="0.25">
      <c r="A611" s="3" t="s">
        <v>1932</v>
      </c>
      <c r="B611" s="3" t="s">
        <v>5608</v>
      </c>
      <c r="C611" s="3" t="s">
        <v>4951</v>
      </c>
      <c r="D611" s="3" t="s">
        <v>2651</v>
      </c>
      <c r="E611" s="3" t="s">
        <v>1931</v>
      </c>
      <c r="F611" s="3" t="s">
        <v>90</v>
      </c>
      <c r="G611" s="3" t="s">
        <v>4952</v>
      </c>
    </row>
    <row r="612" spans="1:7" ht="45" customHeight="1" x14ac:dyDescent="0.25">
      <c r="A612" s="3" t="s">
        <v>1933</v>
      </c>
      <c r="B612" s="3" t="s">
        <v>5609</v>
      </c>
      <c r="C612" s="3" t="s">
        <v>4951</v>
      </c>
      <c r="D612" s="3" t="s">
        <v>2144</v>
      </c>
      <c r="E612" s="3" t="s">
        <v>1542</v>
      </c>
      <c r="F612" s="3" t="s">
        <v>90</v>
      </c>
      <c r="G612" s="3" t="s">
        <v>4952</v>
      </c>
    </row>
    <row r="613" spans="1:7" ht="45" customHeight="1" x14ac:dyDescent="0.25">
      <c r="A613" s="3" t="s">
        <v>1935</v>
      </c>
      <c r="B613" s="3" t="s">
        <v>5610</v>
      </c>
      <c r="C613" s="3" t="s">
        <v>4951</v>
      </c>
      <c r="D613" s="3" t="s">
        <v>5611</v>
      </c>
      <c r="E613" s="3" t="s">
        <v>1934</v>
      </c>
      <c r="F613" s="3" t="s">
        <v>90</v>
      </c>
      <c r="G613" s="3" t="s">
        <v>4952</v>
      </c>
    </row>
    <row r="614" spans="1:7" ht="45" customHeight="1" x14ac:dyDescent="0.25">
      <c r="A614" s="3" t="s">
        <v>1937</v>
      </c>
      <c r="B614" s="3" t="s">
        <v>5612</v>
      </c>
      <c r="C614" s="3" t="s">
        <v>4951</v>
      </c>
      <c r="D614" s="3" t="s">
        <v>5613</v>
      </c>
      <c r="E614" s="3" t="s">
        <v>1936</v>
      </c>
      <c r="F614" s="3" t="s">
        <v>90</v>
      </c>
      <c r="G614" s="3" t="s">
        <v>4952</v>
      </c>
    </row>
    <row r="615" spans="1:7" ht="45" customHeight="1" x14ac:dyDescent="0.25">
      <c r="A615" s="3" t="s">
        <v>1939</v>
      </c>
      <c r="B615" s="3" t="s">
        <v>5614</v>
      </c>
      <c r="C615" s="3" t="s">
        <v>4951</v>
      </c>
      <c r="D615" s="3" t="s">
        <v>5615</v>
      </c>
      <c r="E615" s="3" t="s">
        <v>1938</v>
      </c>
      <c r="F615" s="3" t="s">
        <v>90</v>
      </c>
      <c r="G615" s="3" t="s">
        <v>4952</v>
      </c>
    </row>
    <row r="616" spans="1:7" ht="45" customHeight="1" x14ac:dyDescent="0.25">
      <c r="A616" s="3" t="s">
        <v>1941</v>
      </c>
      <c r="B616" s="3" t="s">
        <v>5616</v>
      </c>
      <c r="C616" s="3" t="s">
        <v>4951</v>
      </c>
      <c r="D616" s="3" t="s">
        <v>5617</v>
      </c>
      <c r="E616" s="3" t="s">
        <v>1940</v>
      </c>
      <c r="F616" s="3" t="s">
        <v>90</v>
      </c>
      <c r="G616" s="3" t="s">
        <v>4952</v>
      </c>
    </row>
    <row r="617" spans="1:7" ht="45" customHeight="1" x14ac:dyDescent="0.25">
      <c r="A617" s="3" t="s">
        <v>1943</v>
      </c>
      <c r="B617" s="3" t="s">
        <v>5618</v>
      </c>
      <c r="C617" s="3" t="s">
        <v>4951</v>
      </c>
      <c r="D617" s="3" t="s">
        <v>5619</v>
      </c>
      <c r="E617" s="3" t="s">
        <v>1942</v>
      </c>
      <c r="F617" s="3" t="s">
        <v>90</v>
      </c>
      <c r="G617" s="3" t="s">
        <v>4952</v>
      </c>
    </row>
    <row r="618" spans="1:7" ht="45" customHeight="1" x14ac:dyDescent="0.25">
      <c r="A618" s="3" t="s">
        <v>1945</v>
      </c>
      <c r="B618" s="3" t="s">
        <v>5620</v>
      </c>
      <c r="C618" s="3" t="s">
        <v>4951</v>
      </c>
      <c r="D618" s="3" t="s">
        <v>5621</v>
      </c>
      <c r="E618" s="3" t="s">
        <v>1944</v>
      </c>
      <c r="F618" s="3" t="s">
        <v>90</v>
      </c>
      <c r="G618" s="3" t="s">
        <v>4952</v>
      </c>
    </row>
    <row r="619" spans="1:7" ht="45" customHeight="1" x14ac:dyDescent="0.25">
      <c r="A619" s="3" t="s">
        <v>1947</v>
      </c>
      <c r="B619" s="3" t="s">
        <v>5622</v>
      </c>
      <c r="C619" s="3" t="s">
        <v>4951</v>
      </c>
      <c r="D619" s="3" t="s">
        <v>5623</v>
      </c>
      <c r="E619" s="3" t="s">
        <v>1946</v>
      </c>
      <c r="F619" s="3" t="s">
        <v>90</v>
      </c>
      <c r="G619" s="3" t="s">
        <v>4952</v>
      </c>
    </row>
    <row r="620" spans="1:7" ht="45" customHeight="1" x14ac:dyDescent="0.25">
      <c r="A620" s="3" t="s">
        <v>1948</v>
      </c>
      <c r="B620" s="3" t="s">
        <v>5624</v>
      </c>
      <c r="C620" s="3" t="s">
        <v>4951</v>
      </c>
      <c r="D620" s="3" t="s">
        <v>123</v>
      </c>
      <c r="E620" s="3" t="s">
        <v>124</v>
      </c>
      <c r="F620" s="3" t="s">
        <v>90</v>
      </c>
      <c r="G620" s="3" t="s">
        <v>4952</v>
      </c>
    </row>
    <row r="621" spans="1:7" ht="45" customHeight="1" x14ac:dyDescent="0.25">
      <c r="A621" s="3" t="s">
        <v>1950</v>
      </c>
      <c r="B621" s="3" t="s">
        <v>5625</v>
      </c>
      <c r="C621" s="3" t="s">
        <v>4951</v>
      </c>
      <c r="D621" s="3" t="s">
        <v>2499</v>
      </c>
      <c r="E621" s="3" t="s">
        <v>1949</v>
      </c>
      <c r="F621" s="3" t="s">
        <v>90</v>
      </c>
      <c r="G621" s="3" t="s">
        <v>4952</v>
      </c>
    </row>
    <row r="622" spans="1:7" ht="45" customHeight="1" x14ac:dyDescent="0.25">
      <c r="A622" s="3" t="s">
        <v>1952</v>
      </c>
      <c r="B622" s="3" t="s">
        <v>5626</v>
      </c>
      <c r="C622" s="3" t="s">
        <v>4951</v>
      </c>
      <c r="D622" s="3" t="s">
        <v>2301</v>
      </c>
      <c r="E622" s="3" t="s">
        <v>1951</v>
      </c>
      <c r="F622" s="3" t="s">
        <v>90</v>
      </c>
      <c r="G622" s="3" t="s">
        <v>4952</v>
      </c>
    </row>
    <row r="623" spans="1:7" ht="45" customHeight="1" x14ac:dyDescent="0.25">
      <c r="A623" s="3" t="s">
        <v>1953</v>
      </c>
      <c r="B623" s="3" t="s">
        <v>5627</v>
      </c>
      <c r="C623" s="3" t="s">
        <v>4951</v>
      </c>
      <c r="D623" s="3" t="s">
        <v>2301</v>
      </c>
      <c r="E623" s="3" t="s">
        <v>1475</v>
      </c>
      <c r="F623" s="3" t="s">
        <v>90</v>
      </c>
      <c r="G623" s="3" t="s">
        <v>4952</v>
      </c>
    </row>
    <row r="624" spans="1:7" ht="45" customHeight="1" x14ac:dyDescent="0.25">
      <c r="A624" s="3" t="s">
        <v>1954</v>
      </c>
      <c r="B624" s="3" t="s">
        <v>5628</v>
      </c>
      <c r="C624" s="3" t="s">
        <v>4951</v>
      </c>
      <c r="D624" s="3" t="s">
        <v>2462</v>
      </c>
      <c r="E624" s="3" t="s">
        <v>1461</v>
      </c>
      <c r="F624" s="3" t="s">
        <v>90</v>
      </c>
      <c r="G624" s="3" t="s">
        <v>4952</v>
      </c>
    </row>
    <row r="625" spans="1:7" ht="45" customHeight="1" x14ac:dyDescent="0.25">
      <c r="A625" s="3" t="s">
        <v>1955</v>
      </c>
      <c r="B625" s="3" t="s">
        <v>5629</v>
      </c>
      <c r="C625" s="3" t="s">
        <v>4951</v>
      </c>
      <c r="D625" s="3" t="s">
        <v>2301</v>
      </c>
      <c r="E625" s="3" t="s">
        <v>1475</v>
      </c>
      <c r="F625" s="3" t="s">
        <v>90</v>
      </c>
      <c r="G625" s="3" t="s">
        <v>4952</v>
      </c>
    </row>
    <row r="626" spans="1:7" ht="45" customHeight="1" x14ac:dyDescent="0.25">
      <c r="A626" s="3" t="s">
        <v>1957</v>
      </c>
      <c r="B626" s="3" t="s">
        <v>5630</v>
      </c>
      <c r="C626" s="3" t="s">
        <v>4951</v>
      </c>
      <c r="D626" s="3" t="s">
        <v>2658</v>
      </c>
      <c r="E626" s="3" t="s">
        <v>1956</v>
      </c>
      <c r="F626" s="3" t="s">
        <v>90</v>
      </c>
      <c r="G626" s="3" t="s">
        <v>4952</v>
      </c>
    </row>
    <row r="627" spans="1:7" ht="45" customHeight="1" x14ac:dyDescent="0.25">
      <c r="A627" s="3" t="s">
        <v>1959</v>
      </c>
      <c r="B627" s="3" t="s">
        <v>5631</v>
      </c>
      <c r="C627" s="3" t="s">
        <v>4951</v>
      </c>
      <c r="D627" s="3" t="s">
        <v>2656</v>
      </c>
      <c r="E627" s="3" t="s">
        <v>1958</v>
      </c>
      <c r="F627" s="3" t="s">
        <v>90</v>
      </c>
      <c r="G627" s="3" t="s">
        <v>4952</v>
      </c>
    </row>
    <row r="628" spans="1:7" ht="45" customHeight="1" x14ac:dyDescent="0.25">
      <c r="A628" s="3" t="s">
        <v>1961</v>
      </c>
      <c r="B628" s="3" t="s">
        <v>5632</v>
      </c>
      <c r="C628" s="3" t="s">
        <v>4951</v>
      </c>
      <c r="D628" s="3" t="s">
        <v>2617</v>
      </c>
      <c r="E628" s="3" t="s">
        <v>1960</v>
      </c>
      <c r="F628" s="3" t="s">
        <v>90</v>
      </c>
      <c r="G628" s="3" t="s">
        <v>4952</v>
      </c>
    </row>
    <row r="629" spans="1:7" ht="45" customHeight="1" x14ac:dyDescent="0.25">
      <c r="A629" s="3" t="s">
        <v>1963</v>
      </c>
      <c r="B629" s="3" t="s">
        <v>5633</v>
      </c>
      <c r="C629" s="3" t="s">
        <v>4951</v>
      </c>
      <c r="D629" s="3" t="s">
        <v>2617</v>
      </c>
      <c r="E629" s="3" t="s">
        <v>1962</v>
      </c>
      <c r="F629" s="3" t="s">
        <v>90</v>
      </c>
      <c r="G629" s="3" t="s">
        <v>4952</v>
      </c>
    </row>
    <row r="630" spans="1:7" ht="45" customHeight="1" x14ac:dyDescent="0.25">
      <c r="A630" s="3" t="s">
        <v>1965</v>
      </c>
      <c r="B630" s="3" t="s">
        <v>5634</v>
      </c>
      <c r="C630" s="3" t="s">
        <v>4951</v>
      </c>
      <c r="D630" s="3" t="s">
        <v>2615</v>
      </c>
      <c r="E630" s="3" t="s">
        <v>1964</v>
      </c>
      <c r="F630" s="3" t="s">
        <v>90</v>
      </c>
      <c r="G630" s="3" t="s">
        <v>4952</v>
      </c>
    </row>
    <row r="631" spans="1:7" ht="45" customHeight="1" x14ac:dyDescent="0.25">
      <c r="A631" s="3" t="s">
        <v>1967</v>
      </c>
      <c r="B631" s="3" t="s">
        <v>5635</v>
      </c>
      <c r="C631" s="3" t="s">
        <v>4951</v>
      </c>
      <c r="D631" s="3" t="s">
        <v>2613</v>
      </c>
      <c r="E631" s="3" t="s">
        <v>1966</v>
      </c>
      <c r="F631" s="3" t="s">
        <v>90</v>
      </c>
      <c r="G631" s="3" t="s">
        <v>4952</v>
      </c>
    </row>
    <row r="632" spans="1:7" ht="45" customHeight="1" x14ac:dyDescent="0.25">
      <c r="A632" s="3" t="s">
        <v>1969</v>
      </c>
      <c r="B632" s="3" t="s">
        <v>5636</v>
      </c>
      <c r="C632" s="3" t="s">
        <v>4951</v>
      </c>
      <c r="D632" s="3" t="s">
        <v>2205</v>
      </c>
      <c r="E632" s="3" t="s">
        <v>1968</v>
      </c>
      <c r="F632" s="3" t="s">
        <v>90</v>
      </c>
      <c r="G632" s="3" t="s">
        <v>4952</v>
      </c>
    </row>
    <row r="633" spans="1:7" ht="45" customHeight="1" x14ac:dyDescent="0.25">
      <c r="A633" s="3" t="s">
        <v>1971</v>
      </c>
      <c r="B633" s="3" t="s">
        <v>5637</v>
      </c>
      <c r="C633" s="3" t="s">
        <v>4951</v>
      </c>
      <c r="D633" s="3" t="s">
        <v>2203</v>
      </c>
      <c r="E633" s="3" t="s">
        <v>1970</v>
      </c>
      <c r="F633" s="3" t="s">
        <v>90</v>
      </c>
      <c r="G633" s="3" t="s">
        <v>4952</v>
      </c>
    </row>
    <row r="634" spans="1:7" ht="45" customHeight="1" x14ac:dyDescent="0.25">
      <c r="A634" s="3" t="s">
        <v>1973</v>
      </c>
      <c r="B634" s="3" t="s">
        <v>5638</v>
      </c>
      <c r="C634" s="3" t="s">
        <v>4951</v>
      </c>
      <c r="D634" s="3" t="s">
        <v>5639</v>
      </c>
      <c r="E634" s="3" t="s">
        <v>1972</v>
      </c>
      <c r="F634" s="3" t="s">
        <v>90</v>
      </c>
      <c r="G634" s="3" t="s">
        <v>4952</v>
      </c>
    </row>
    <row r="635" spans="1:7" ht="45" customHeight="1" x14ac:dyDescent="0.25">
      <c r="A635" s="3" t="s">
        <v>1975</v>
      </c>
      <c r="B635" s="3" t="s">
        <v>5640</v>
      </c>
      <c r="C635" s="3" t="s">
        <v>4951</v>
      </c>
      <c r="D635" s="3" t="s">
        <v>2142</v>
      </c>
      <c r="E635" s="3" t="s">
        <v>1974</v>
      </c>
      <c r="F635" s="3" t="s">
        <v>90</v>
      </c>
      <c r="G635" s="3" t="s">
        <v>4952</v>
      </c>
    </row>
    <row r="636" spans="1:7" ht="45" customHeight="1" x14ac:dyDescent="0.25">
      <c r="A636" s="3" t="s">
        <v>1977</v>
      </c>
      <c r="B636" s="3" t="s">
        <v>5641</v>
      </c>
      <c r="C636" s="3" t="s">
        <v>4951</v>
      </c>
      <c r="D636" s="3" t="s">
        <v>2140</v>
      </c>
      <c r="E636" s="3" t="s">
        <v>1976</v>
      </c>
      <c r="F636" s="3" t="s">
        <v>90</v>
      </c>
      <c r="G636" s="3" t="s">
        <v>4952</v>
      </c>
    </row>
    <row r="637" spans="1:7" ht="45" customHeight="1" x14ac:dyDescent="0.25">
      <c r="A637" s="3" t="s">
        <v>1979</v>
      </c>
      <c r="B637" s="3" t="s">
        <v>5642</v>
      </c>
      <c r="C637" s="3" t="s">
        <v>4951</v>
      </c>
      <c r="D637" s="3" t="s">
        <v>2138</v>
      </c>
      <c r="E637" s="3" t="s">
        <v>1978</v>
      </c>
      <c r="F637" s="3" t="s">
        <v>90</v>
      </c>
      <c r="G637" s="3" t="s">
        <v>4952</v>
      </c>
    </row>
    <row r="638" spans="1:7" ht="45" customHeight="1" x14ac:dyDescent="0.25">
      <c r="A638" s="3" t="s">
        <v>1981</v>
      </c>
      <c r="B638" s="3" t="s">
        <v>5643</v>
      </c>
      <c r="C638" s="3" t="s">
        <v>4951</v>
      </c>
      <c r="D638" s="3" t="s">
        <v>2645</v>
      </c>
      <c r="E638" s="3" t="s">
        <v>1980</v>
      </c>
      <c r="F638" s="3" t="s">
        <v>90</v>
      </c>
      <c r="G638" s="3" t="s">
        <v>4952</v>
      </c>
    </row>
    <row r="639" spans="1:7" ht="45" customHeight="1" x14ac:dyDescent="0.25">
      <c r="A639" s="3" t="s">
        <v>1983</v>
      </c>
      <c r="B639" s="3" t="s">
        <v>5644</v>
      </c>
      <c r="C639" s="3" t="s">
        <v>4951</v>
      </c>
      <c r="D639" s="3" t="s">
        <v>2643</v>
      </c>
      <c r="E639" s="3" t="s">
        <v>1982</v>
      </c>
      <c r="F639" s="3" t="s">
        <v>90</v>
      </c>
      <c r="G639" s="3" t="s">
        <v>4952</v>
      </c>
    </row>
    <row r="640" spans="1:7" ht="45" customHeight="1" x14ac:dyDescent="0.25">
      <c r="A640" s="3" t="s">
        <v>1985</v>
      </c>
      <c r="B640" s="3" t="s">
        <v>5645</v>
      </c>
      <c r="C640" s="3" t="s">
        <v>4951</v>
      </c>
      <c r="D640" s="3" t="s">
        <v>5646</v>
      </c>
      <c r="E640" s="3" t="s">
        <v>1984</v>
      </c>
      <c r="F640" s="3" t="s">
        <v>90</v>
      </c>
      <c r="G640" s="3" t="s">
        <v>4952</v>
      </c>
    </row>
    <row r="641" spans="1:7" ht="45" customHeight="1" x14ac:dyDescent="0.25">
      <c r="A641" s="3" t="s">
        <v>1987</v>
      </c>
      <c r="B641" s="3" t="s">
        <v>5647</v>
      </c>
      <c r="C641" s="3" t="s">
        <v>4951</v>
      </c>
      <c r="D641" s="3" t="s">
        <v>2602</v>
      </c>
      <c r="E641" s="3" t="s">
        <v>1986</v>
      </c>
      <c r="F641" s="3" t="s">
        <v>90</v>
      </c>
      <c r="G641" s="3" t="s">
        <v>4952</v>
      </c>
    </row>
    <row r="642" spans="1:7" ht="45" customHeight="1" x14ac:dyDescent="0.25">
      <c r="A642" s="3" t="s">
        <v>1989</v>
      </c>
      <c r="B642" s="3" t="s">
        <v>5648</v>
      </c>
      <c r="C642" s="3" t="s">
        <v>4951</v>
      </c>
      <c r="D642" s="3" t="s">
        <v>2600</v>
      </c>
      <c r="E642" s="3" t="s">
        <v>1988</v>
      </c>
      <c r="F642" s="3" t="s">
        <v>90</v>
      </c>
      <c r="G642" s="3" t="s">
        <v>4952</v>
      </c>
    </row>
    <row r="643" spans="1:7" ht="45" customHeight="1" x14ac:dyDescent="0.25">
      <c r="A643" s="3" t="s">
        <v>1991</v>
      </c>
      <c r="B643" s="3" t="s">
        <v>5649</v>
      </c>
      <c r="C643" s="3" t="s">
        <v>4951</v>
      </c>
      <c r="D643" s="3" t="s">
        <v>2598</v>
      </c>
      <c r="E643" s="3" t="s">
        <v>1990</v>
      </c>
      <c r="F643" s="3" t="s">
        <v>90</v>
      </c>
      <c r="G643" s="3" t="s">
        <v>4952</v>
      </c>
    </row>
    <row r="644" spans="1:7" ht="45" customHeight="1" x14ac:dyDescent="0.25">
      <c r="A644" s="3" t="s">
        <v>1993</v>
      </c>
      <c r="B644" s="3" t="s">
        <v>5650</v>
      </c>
      <c r="C644" s="3" t="s">
        <v>4951</v>
      </c>
      <c r="D644" s="3" t="s">
        <v>5651</v>
      </c>
      <c r="E644" s="3" t="s">
        <v>1992</v>
      </c>
      <c r="F644" s="3" t="s">
        <v>90</v>
      </c>
      <c r="G644" s="3" t="s">
        <v>4952</v>
      </c>
    </row>
    <row r="645" spans="1:7" ht="45" customHeight="1" x14ac:dyDescent="0.25">
      <c r="A645" s="3" t="s">
        <v>1995</v>
      </c>
      <c r="B645" s="3" t="s">
        <v>5652</v>
      </c>
      <c r="C645" s="3" t="s">
        <v>4951</v>
      </c>
      <c r="D645" s="3" t="s">
        <v>5653</v>
      </c>
      <c r="E645" s="3" t="s">
        <v>1994</v>
      </c>
      <c r="F645" s="3" t="s">
        <v>90</v>
      </c>
      <c r="G645" s="3" t="s">
        <v>4952</v>
      </c>
    </row>
    <row r="646" spans="1:7" ht="45" customHeight="1" x14ac:dyDescent="0.25">
      <c r="A646" s="3" t="s">
        <v>1997</v>
      </c>
      <c r="B646" s="3" t="s">
        <v>5654</v>
      </c>
      <c r="C646" s="3" t="s">
        <v>4951</v>
      </c>
      <c r="D646" s="3" t="s">
        <v>5655</v>
      </c>
      <c r="E646" s="3" t="s">
        <v>1996</v>
      </c>
      <c r="F646" s="3" t="s">
        <v>90</v>
      </c>
      <c r="G646" s="3" t="s">
        <v>4952</v>
      </c>
    </row>
    <row r="647" spans="1:7" ht="45" customHeight="1" x14ac:dyDescent="0.25">
      <c r="A647" s="3" t="s">
        <v>1999</v>
      </c>
      <c r="B647" s="3" t="s">
        <v>5656</v>
      </c>
      <c r="C647" s="3" t="s">
        <v>4951</v>
      </c>
      <c r="D647" s="3" t="s">
        <v>5657</v>
      </c>
      <c r="E647" s="3" t="s">
        <v>1998</v>
      </c>
      <c r="F647" s="3" t="s">
        <v>90</v>
      </c>
      <c r="G647" s="3" t="s">
        <v>4952</v>
      </c>
    </row>
    <row r="648" spans="1:7" ht="45" customHeight="1" x14ac:dyDescent="0.25">
      <c r="A648" s="3" t="s">
        <v>2001</v>
      </c>
      <c r="B648" s="3" t="s">
        <v>5658</v>
      </c>
      <c r="C648" s="3" t="s">
        <v>4951</v>
      </c>
      <c r="D648" s="3" t="s">
        <v>5659</v>
      </c>
      <c r="E648" s="3" t="s">
        <v>2000</v>
      </c>
      <c r="F648" s="3" t="s">
        <v>90</v>
      </c>
      <c r="G648" s="3" t="s">
        <v>4952</v>
      </c>
    </row>
    <row r="649" spans="1:7" ht="45" customHeight="1" x14ac:dyDescent="0.25">
      <c r="A649" s="3" t="s">
        <v>2003</v>
      </c>
      <c r="B649" s="3" t="s">
        <v>5660</v>
      </c>
      <c r="C649" s="3" t="s">
        <v>4951</v>
      </c>
      <c r="D649" s="3" t="s">
        <v>5661</v>
      </c>
      <c r="E649" s="3" t="s">
        <v>2002</v>
      </c>
      <c r="F649" s="3" t="s">
        <v>90</v>
      </c>
      <c r="G649" s="3" t="s">
        <v>4952</v>
      </c>
    </row>
    <row r="650" spans="1:7" ht="45" customHeight="1" x14ac:dyDescent="0.25">
      <c r="A650" s="3" t="s">
        <v>2005</v>
      </c>
      <c r="B650" s="3" t="s">
        <v>5662</v>
      </c>
      <c r="C650" s="3" t="s">
        <v>4951</v>
      </c>
      <c r="D650" s="3" t="s">
        <v>2611</v>
      </c>
      <c r="E650" s="3" t="s">
        <v>2004</v>
      </c>
      <c r="F650" s="3" t="s">
        <v>90</v>
      </c>
      <c r="G650" s="3" t="s">
        <v>4952</v>
      </c>
    </row>
    <row r="651" spans="1:7" ht="45" customHeight="1" x14ac:dyDescent="0.25">
      <c r="A651" s="3" t="s">
        <v>2007</v>
      </c>
      <c r="B651" s="3" t="s">
        <v>5663</v>
      </c>
      <c r="C651" s="3" t="s">
        <v>4951</v>
      </c>
      <c r="D651" s="3" t="s">
        <v>5664</v>
      </c>
      <c r="E651" s="3" t="s">
        <v>2006</v>
      </c>
      <c r="F651" s="3" t="s">
        <v>90</v>
      </c>
      <c r="G651" s="3" t="s">
        <v>4952</v>
      </c>
    </row>
    <row r="652" spans="1:7" ht="45" customHeight="1" x14ac:dyDescent="0.25">
      <c r="A652" s="3" t="s">
        <v>2008</v>
      </c>
      <c r="B652" s="3" t="s">
        <v>5665</v>
      </c>
      <c r="C652" s="3" t="s">
        <v>4951</v>
      </c>
      <c r="D652" s="3" t="s">
        <v>2256</v>
      </c>
      <c r="E652" s="3" t="s">
        <v>1915</v>
      </c>
      <c r="F652" s="3" t="s">
        <v>90</v>
      </c>
      <c r="G652" s="3" t="s">
        <v>4952</v>
      </c>
    </row>
    <row r="653" spans="1:7" ht="45" customHeight="1" x14ac:dyDescent="0.25">
      <c r="A653" s="3" t="s">
        <v>2010</v>
      </c>
      <c r="B653" s="3" t="s">
        <v>5666</v>
      </c>
      <c r="C653" s="3" t="s">
        <v>4951</v>
      </c>
      <c r="D653" s="3" t="s">
        <v>2570</v>
      </c>
      <c r="E653" s="3" t="s">
        <v>2009</v>
      </c>
      <c r="F653" s="3" t="s">
        <v>90</v>
      </c>
      <c r="G653" s="3" t="s">
        <v>4952</v>
      </c>
    </row>
    <row r="654" spans="1:7" ht="45" customHeight="1" x14ac:dyDescent="0.25">
      <c r="A654" s="3" t="s">
        <v>2012</v>
      </c>
      <c r="B654" s="3" t="s">
        <v>5667</v>
      </c>
      <c r="C654" s="3" t="s">
        <v>4951</v>
      </c>
      <c r="D654" s="3" t="s">
        <v>2568</v>
      </c>
      <c r="E654" s="3" t="s">
        <v>2011</v>
      </c>
      <c r="F654" s="3" t="s">
        <v>90</v>
      </c>
      <c r="G654" s="3" t="s">
        <v>4952</v>
      </c>
    </row>
    <row r="655" spans="1:7" ht="45" customHeight="1" x14ac:dyDescent="0.25">
      <c r="A655" s="3" t="s">
        <v>2013</v>
      </c>
      <c r="B655" s="3" t="s">
        <v>5668</v>
      </c>
      <c r="C655" s="3" t="s">
        <v>4951</v>
      </c>
      <c r="D655" s="3" t="s">
        <v>2566</v>
      </c>
      <c r="E655" s="3" t="s">
        <v>1909</v>
      </c>
      <c r="F655" s="3" t="s">
        <v>90</v>
      </c>
      <c r="G655" s="3" t="s">
        <v>4952</v>
      </c>
    </row>
    <row r="656" spans="1:7" ht="45" customHeight="1" x14ac:dyDescent="0.25">
      <c r="A656" s="3" t="s">
        <v>2015</v>
      </c>
      <c r="B656" s="3" t="s">
        <v>5669</v>
      </c>
      <c r="C656" s="3" t="s">
        <v>4951</v>
      </c>
      <c r="D656" s="3" t="s">
        <v>2136</v>
      </c>
      <c r="E656" s="3" t="s">
        <v>2014</v>
      </c>
      <c r="F656" s="3" t="s">
        <v>90</v>
      </c>
      <c r="G656" s="3" t="s">
        <v>4952</v>
      </c>
    </row>
    <row r="657" spans="1:7" ht="45" customHeight="1" x14ac:dyDescent="0.25">
      <c r="A657" s="3" t="s">
        <v>2017</v>
      </c>
      <c r="B657" s="3" t="s">
        <v>5670</v>
      </c>
      <c r="C657" s="3" t="s">
        <v>4951</v>
      </c>
      <c r="D657" s="3" t="s">
        <v>2133</v>
      </c>
      <c r="E657" s="3" t="s">
        <v>2016</v>
      </c>
      <c r="F657" s="3" t="s">
        <v>90</v>
      </c>
      <c r="G657" s="3" t="s">
        <v>4952</v>
      </c>
    </row>
    <row r="658" spans="1:7" ht="45" customHeight="1" x14ac:dyDescent="0.25">
      <c r="A658" s="3" t="s">
        <v>2018</v>
      </c>
      <c r="B658" s="3" t="s">
        <v>5671</v>
      </c>
      <c r="C658" s="3" t="s">
        <v>4951</v>
      </c>
      <c r="D658" s="3" t="s">
        <v>2294</v>
      </c>
      <c r="E658" s="3" t="s">
        <v>1861</v>
      </c>
      <c r="F658" s="3" t="s">
        <v>90</v>
      </c>
      <c r="G658" s="3" t="s">
        <v>4952</v>
      </c>
    </row>
    <row r="659" spans="1:7" ht="45" customHeight="1" x14ac:dyDescent="0.25">
      <c r="A659" s="3" t="s">
        <v>2020</v>
      </c>
      <c r="B659" s="3" t="s">
        <v>5672</v>
      </c>
      <c r="C659" s="3" t="s">
        <v>4951</v>
      </c>
      <c r="D659" s="3" t="s">
        <v>5673</v>
      </c>
      <c r="E659" s="3" t="s">
        <v>2019</v>
      </c>
      <c r="F659" s="3" t="s">
        <v>90</v>
      </c>
      <c r="G659" s="3" t="s">
        <v>4952</v>
      </c>
    </row>
    <row r="660" spans="1:7" ht="45" customHeight="1" x14ac:dyDescent="0.25">
      <c r="A660" s="3" t="s">
        <v>2021</v>
      </c>
      <c r="B660" s="3" t="s">
        <v>5674</v>
      </c>
      <c r="C660" s="3" t="s">
        <v>4951</v>
      </c>
      <c r="D660" s="3" t="s">
        <v>2350</v>
      </c>
      <c r="E660" s="3" t="s">
        <v>1596</v>
      </c>
      <c r="F660" s="3" t="s">
        <v>90</v>
      </c>
      <c r="G660" s="3" t="s">
        <v>4952</v>
      </c>
    </row>
    <row r="661" spans="1:7" ht="45" customHeight="1" x14ac:dyDescent="0.25">
      <c r="A661" s="3" t="s">
        <v>2023</v>
      </c>
      <c r="B661" s="3" t="s">
        <v>5675</v>
      </c>
      <c r="C661" s="3" t="s">
        <v>4951</v>
      </c>
      <c r="D661" s="3" t="s">
        <v>5676</v>
      </c>
      <c r="E661" s="3" t="s">
        <v>2022</v>
      </c>
      <c r="F661" s="3" t="s">
        <v>90</v>
      </c>
      <c r="G661" s="3" t="s">
        <v>4952</v>
      </c>
    </row>
    <row r="662" spans="1:7" ht="45" customHeight="1" x14ac:dyDescent="0.25">
      <c r="A662" s="3" t="s">
        <v>2025</v>
      </c>
      <c r="B662" s="3" t="s">
        <v>5677</v>
      </c>
      <c r="C662" s="3" t="s">
        <v>4951</v>
      </c>
      <c r="D662" s="3" t="s">
        <v>5678</v>
      </c>
      <c r="E662" s="3" t="s">
        <v>2024</v>
      </c>
      <c r="F662" s="3" t="s">
        <v>90</v>
      </c>
      <c r="G662" s="3" t="s">
        <v>4952</v>
      </c>
    </row>
    <row r="663" spans="1:7" ht="45" customHeight="1" x14ac:dyDescent="0.25">
      <c r="A663" s="3" t="s">
        <v>2027</v>
      </c>
      <c r="B663" s="3" t="s">
        <v>5679</v>
      </c>
      <c r="C663" s="3" t="s">
        <v>4951</v>
      </c>
      <c r="D663" s="3" t="s">
        <v>2593</v>
      </c>
      <c r="E663" s="3" t="s">
        <v>2026</v>
      </c>
      <c r="F663" s="3" t="s">
        <v>90</v>
      </c>
      <c r="G663" s="3" t="s">
        <v>4952</v>
      </c>
    </row>
    <row r="664" spans="1:7" ht="45" customHeight="1" x14ac:dyDescent="0.25">
      <c r="A664" s="3" t="s">
        <v>2029</v>
      </c>
      <c r="B664" s="3" t="s">
        <v>5680</v>
      </c>
      <c r="C664" s="3" t="s">
        <v>4951</v>
      </c>
      <c r="D664" s="3" t="s">
        <v>5681</v>
      </c>
      <c r="E664" s="3" t="s">
        <v>2028</v>
      </c>
      <c r="F664" s="3" t="s">
        <v>90</v>
      </c>
      <c r="G664" s="3" t="s">
        <v>4952</v>
      </c>
    </row>
    <row r="665" spans="1:7" ht="45" customHeight="1" x14ac:dyDescent="0.25">
      <c r="A665" s="3" t="s">
        <v>2031</v>
      </c>
      <c r="B665" s="3" t="s">
        <v>5682</v>
      </c>
      <c r="C665" s="3" t="s">
        <v>4951</v>
      </c>
      <c r="D665" s="3" t="s">
        <v>2555</v>
      </c>
      <c r="E665" s="3" t="s">
        <v>2030</v>
      </c>
      <c r="F665" s="3" t="s">
        <v>90</v>
      </c>
      <c r="G665" s="3" t="s">
        <v>4952</v>
      </c>
    </row>
    <row r="666" spans="1:7" ht="45" customHeight="1" x14ac:dyDescent="0.25">
      <c r="A666" s="3" t="s">
        <v>2033</v>
      </c>
      <c r="B666" s="3" t="s">
        <v>5683</v>
      </c>
      <c r="C666" s="3" t="s">
        <v>4951</v>
      </c>
      <c r="D666" s="3" t="s">
        <v>2552</v>
      </c>
      <c r="E666" s="3" t="s">
        <v>2032</v>
      </c>
      <c r="F666" s="3" t="s">
        <v>90</v>
      </c>
      <c r="G666" s="3" t="s">
        <v>4952</v>
      </c>
    </row>
    <row r="667" spans="1:7" ht="45" customHeight="1" x14ac:dyDescent="0.25">
      <c r="A667" s="3" t="s">
        <v>2035</v>
      </c>
      <c r="B667" s="3" t="s">
        <v>5684</v>
      </c>
      <c r="C667" s="3" t="s">
        <v>4951</v>
      </c>
      <c r="D667" s="3" t="s">
        <v>5685</v>
      </c>
      <c r="E667" s="3" t="s">
        <v>2034</v>
      </c>
      <c r="F667" s="3" t="s">
        <v>90</v>
      </c>
      <c r="G667" s="3" t="s">
        <v>4952</v>
      </c>
    </row>
    <row r="668" spans="1:7" ht="45" customHeight="1" x14ac:dyDescent="0.25">
      <c r="A668" s="3" t="s">
        <v>2037</v>
      </c>
      <c r="B668" s="3" t="s">
        <v>5686</v>
      </c>
      <c r="C668" s="3" t="s">
        <v>4951</v>
      </c>
      <c r="D668" s="3" t="s">
        <v>2105</v>
      </c>
      <c r="E668" s="3" t="s">
        <v>2036</v>
      </c>
      <c r="F668" s="3" t="s">
        <v>90</v>
      </c>
      <c r="G668" s="3" t="s">
        <v>4952</v>
      </c>
    </row>
    <row r="669" spans="1:7" ht="45" customHeight="1" x14ac:dyDescent="0.25">
      <c r="A669" s="3" t="s">
        <v>2039</v>
      </c>
      <c r="B669" s="3" t="s">
        <v>5687</v>
      </c>
      <c r="C669" s="3" t="s">
        <v>4951</v>
      </c>
      <c r="D669" s="3" t="s">
        <v>2639</v>
      </c>
      <c r="E669" s="3" t="s">
        <v>2038</v>
      </c>
      <c r="F669" s="3" t="s">
        <v>90</v>
      </c>
      <c r="G669" s="3" t="s">
        <v>4952</v>
      </c>
    </row>
    <row r="670" spans="1:7" ht="45" customHeight="1" x14ac:dyDescent="0.25">
      <c r="A670" s="3" t="s">
        <v>2041</v>
      </c>
      <c r="B670" s="3" t="s">
        <v>5688</v>
      </c>
      <c r="C670" s="3" t="s">
        <v>4951</v>
      </c>
      <c r="D670" s="3" t="s">
        <v>2685</v>
      </c>
      <c r="E670" s="3" t="s">
        <v>2040</v>
      </c>
      <c r="F670" s="3" t="s">
        <v>90</v>
      </c>
      <c r="G670" s="3" t="s">
        <v>4952</v>
      </c>
    </row>
    <row r="671" spans="1:7" ht="45" customHeight="1" x14ac:dyDescent="0.25">
      <c r="A671" s="3" t="s">
        <v>2043</v>
      </c>
      <c r="B671" s="3" t="s">
        <v>5689</v>
      </c>
      <c r="C671" s="3" t="s">
        <v>4951</v>
      </c>
      <c r="D671" s="3" t="s">
        <v>2682</v>
      </c>
      <c r="E671" s="3" t="s">
        <v>2042</v>
      </c>
      <c r="F671" s="3" t="s">
        <v>90</v>
      </c>
      <c r="G671" s="3" t="s">
        <v>4952</v>
      </c>
    </row>
    <row r="672" spans="1:7" ht="45" customHeight="1" x14ac:dyDescent="0.25">
      <c r="A672" s="3" t="s">
        <v>2045</v>
      </c>
      <c r="B672" s="3" t="s">
        <v>5690</v>
      </c>
      <c r="C672" s="3" t="s">
        <v>4951</v>
      </c>
      <c r="D672" s="3" t="s">
        <v>2679</v>
      </c>
      <c r="E672" s="3" t="s">
        <v>2044</v>
      </c>
      <c r="F672" s="3" t="s">
        <v>90</v>
      </c>
      <c r="G672" s="3" t="s">
        <v>4952</v>
      </c>
    </row>
    <row r="673" spans="1:7" ht="45" customHeight="1" x14ac:dyDescent="0.25">
      <c r="A673" s="3" t="s">
        <v>2047</v>
      </c>
      <c r="B673" s="3" t="s">
        <v>5691</v>
      </c>
      <c r="C673" s="3" t="s">
        <v>4951</v>
      </c>
      <c r="D673" s="3" t="s">
        <v>2677</v>
      </c>
      <c r="E673" s="3" t="s">
        <v>2046</v>
      </c>
      <c r="F673" s="3" t="s">
        <v>90</v>
      </c>
      <c r="G673" s="3" t="s">
        <v>4952</v>
      </c>
    </row>
    <row r="674" spans="1:7" ht="45" customHeight="1" x14ac:dyDescent="0.25">
      <c r="A674" s="3" t="s">
        <v>2049</v>
      </c>
      <c r="B674" s="3" t="s">
        <v>5692</v>
      </c>
      <c r="C674" s="3" t="s">
        <v>4951</v>
      </c>
      <c r="D674" s="3" t="s">
        <v>5693</v>
      </c>
      <c r="E674" s="3" t="s">
        <v>2048</v>
      </c>
      <c r="F674" s="3" t="s">
        <v>90</v>
      </c>
      <c r="G674" s="3" t="s">
        <v>4952</v>
      </c>
    </row>
    <row r="675" spans="1:7" ht="45" customHeight="1" x14ac:dyDescent="0.25">
      <c r="A675" s="3" t="s">
        <v>2051</v>
      </c>
      <c r="B675" s="3" t="s">
        <v>5694</v>
      </c>
      <c r="C675" s="3" t="s">
        <v>4951</v>
      </c>
      <c r="D675" s="3" t="s">
        <v>5695</v>
      </c>
      <c r="E675" s="3" t="s">
        <v>2050</v>
      </c>
      <c r="F675" s="3" t="s">
        <v>90</v>
      </c>
      <c r="G675" s="3" t="s">
        <v>4952</v>
      </c>
    </row>
    <row r="676" spans="1:7" ht="45" customHeight="1" x14ac:dyDescent="0.25">
      <c r="A676" s="3" t="s">
        <v>2053</v>
      </c>
      <c r="B676" s="3" t="s">
        <v>5696</v>
      </c>
      <c r="C676" s="3" t="s">
        <v>4951</v>
      </c>
      <c r="D676" s="3" t="s">
        <v>2389</v>
      </c>
      <c r="E676" s="3" t="s">
        <v>2052</v>
      </c>
      <c r="F676" s="3" t="s">
        <v>90</v>
      </c>
      <c r="G676" s="3" t="s">
        <v>4952</v>
      </c>
    </row>
    <row r="677" spans="1:7" ht="45" customHeight="1" x14ac:dyDescent="0.25">
      <c r="A677" s="3" t="s">
        <v>2055</v>
      </c>
      <c r="B677" s="3" t="s">
        <v>5697</v>
      </c>
      <c r="C677" s="3" t="s">
        <v>4951</v>
      </c>
      <c r="D677" s="3" t="s">
        <v>2387</v>
      </c>
      <c r="E677" s="3" t="s">
        <v>2054</v>
      </c>
      <c r="F677" s="3" t="s">
        <v>90</v>
      </c>
      <c r="G677" s="3" t="s">
        <v>4952</v>
      </c>
    </row>
    <row r="678" spans="1:7" ht="45" customHeight="1" x14ac:dyDescent="0.25">
      <c r="A678" s="3" t="s">
        <v>2056</v>
      </c>
      <c r="B678" s="3" t="s">
        <v>5698</v>
      </c>
      <c r="C678" s="3" t="s">
        <v>4951</v>
      </c>
      <c r="D678" s="3" t="s">
        <v>2301</v>
      </c>
      <c r="E678" s="3" t="s">
        <v>1475</v>
      </c>
      <c r="F678" s="3" t="s">
        <v>90</v>
      </c>
      <c r="G678" s="3" t="s">
        <v>4952</v>
      </c>
    </row>
    <row r="679" spans="1:7" ht="45" customHeight="1" x14ac:dyDescent="0.25">
      <c r="A679" s="3" t="s">
        <v>2058</v>
      </c>
      <c r="B679" s="3" t="s">
        <v>5699</v>
      </c>
      <c r="C679" s="3" t="s">
        <v>4951</v>
      </c>
      <c r="D679" s="3" t="s">
        <v>2384</v>
      </c>
      <c r="E679" s="3" t="s">
        <v>2057</v>
      </c>
      <c r="F679" s="3" t="s">
        <v>90</v>
      </c>
      <c r="G679" s="3" t="s">
        <v>4952</v>
      </c>
    </row>
    <row r="680" spans="1:7" ht="45" customHeight="1" x14ac:dyDescent="0.25">
      <c r="A680" s="3" t="s">
        <v>2060</v>
      </c>
      <c r="B680" s="3" t="s">
        <v>5700</v>
      </c>
      <c r="C680" s="3" t="s">
        <v>4951</v>
      </c>
      <c r="D680" s="3" t="s">
        <v>2323</v>
      </c>
      <c r="E680" s="3" t="s">
        <v>2059</v>
      </c>
      <c r="F680" s="3" t="s">
        <v>90</v>
      </c>
      <c r="G680" s="3" t="s">
        <v>4952</v>
      </c>
    </row>
    <row r="681" spans="1:7" ht="45" customHeight="1" x14ac:dyDescent="0.25">
      <c r="A681" s="3" t="s">
        <v>2062</v>
      </c>
      <c r="B681" s="3" t="s">
        <v>5701</v>
      </c>
      <c r="C681" s="3" t="s">
        <v>4951</v>
      </c>
      <c r="D681" s="3" t="s">
        <v>2546</v>
      </c>
      <c r="E681" s="3" t="s">
        <v>2061</v>
      </c>
      <c r="F681" s="3" t="s">
        <v>90</v>
      </c>
      <c r="G681" s="3" t="s">
        <v>4952</v>
      </c>
    </row>
    <row r="682" spans="1:7" ht="45" customHeight="1" x14ac:dyDescent="0.25">
      <c r="A682" s="3" t="s">
        <v>2064</v>
      </c>
      <c r="B682" s="3" t="s">
        <v>5702</v>
      </c>
      <c r="C682" s="3" t="s">
        <v>4951</v>
      </c>
      <c r="D682" s="3" t="s">
        <v>2518</v>
      </c>
      <c r="E682" s="3" t="s">
        <v>2063</v>
      </c>
      <c r="F682" s="3" t="s">
        <v>90</v>
      </c>
      <c r="G682" s="3" t="s">
        <v>4952</v>
      </c>
    </row>
    <row r="683" spans="1:7" ht="45" customHeight="1" x14ac:dyDescent="0.25">
      <c r="A683" s="3" t="s">
        <v>2066</v>
      </c>
      <c r="B683" s="3" t="s">
        <v>5703</v>
      </c>
      <c r="C683" s="3" t="s">
        <v>4951</v>
      </c>
      <c r="D683" s="3" t="s">
        <v>5704</v>
      </c>
      <c r="E683" s="3" t="s">
        <v>2065</v>
      </c>
      <c r="F683" s="3" t="s">
        <v>90</v>
      </c>
      <c r="G683" s="3" t="s">
        <v>4952</v>
      </c>
    </row>
    <row r="684" spans="1:7" ht="45" customHeight="1" x14ac:dyDescent="0.25">
      <c r="A684" s="3" t="s">
        <v>2068</v>
      </c>
      <c r="B684" s="3" t="s">
        <v>5705</v>
      </c>
      <c r="C684" s="3" t="s">
        <v>4951</v>
      </c>
      <c r="D684" s="3" t="s">
        <v>2518</v>
      </c>
      <c r="E684" s="3" t="s">
        <v>2067</v>
      </c>
      <c r="F684" s="3" t="s">
        <v>90</v>
      </c>
      <c r="G684" s="3" t="s">
        <v>4952</v>
      </c>
    </row>
    <row r="685" spans="1:7" ht="45" customHeight="1" x14ac:dyDescent="0.25">
      <c r="A685" s="3" t="s">
        <v>2070</v>
      </c>
      <c r="B685" s="3" t="s">
        <v>5706</v>
      </c>
      <c r="C685" s="3" t="s">
        <v>4951</v>
      </c>
      <c r="D685" s="3" t="s">
        <v>2510</v>
      </c>
      <c r="E685" s="3" t="s">
        <v>2069</v>
      </c>
      <c r="F685" s="3" t="s">
        <v>90</v>
      </c>
      <c r="G685" s="3" t="s">
        <v>4952</v>
      </c>
    </row>
    <row r="686" spans="1:7" ht="45" customHeight="1" x14ac:dyDescent="0.25">
      <c r="A686" s="3" t="s">
        <v>2072</v>
      </c>
      <c r="B686" s="3" t="s">
        <v>5707</v>
      </c>
      <c r="C686" s="3" t="s">
        <v>4951</v>
      </c>
      <c r="D686" s="3" t="s">
        <v>5708</v>
      </c>
      <c r="E686" s="3" t="s">
        <v>2071</v>
      </c>
      <c r="F686" s="3" t="s">
        <v>90</v>
      </c>
      <c r="G686" s="3" t="s">
        <v>4952</v>
      </c>
    </row>
    <row r="687" spans="1:7" ht="45" customHeight="1" x14ac:dyDescent="0.25">
      <c r="A687" s="3" t="s">
        <v>2074</v>
      </c>
      <c r="B687" s="3" t="s">
        <v>5709</v>
      </c>
      <c r="C687" s="3" t="s">
        <v>4951</v>
      </c>
      <c r="D687" s="3" t="s">
        <v>2641</v>
      </c>
      <c r="E687" s="3" t="s">
        <v>2073</v>
      </c>
      <c r="F687" s="3" t="s">
        <v>90</v>
      </c>
      <c r="G687" s="3" t="s">
        <v>4952</v>
      </c>
    </row>
    <row r="688" spans="1:7" ht="45" customHeight="1" x14ac:dyDescent="0.25">
      <c r="A688" s="3" t="s">
        <v>2076</v>
      </c>
      <c r="B688" s="3" t="s">
        <v>5710</v>
      </c>
      <c r="C688" s="3" t="s">
        <v>4951</v>
      </c>
      <c r="D688" s="3" t="s">
        <v>2639</v>
      </c>
      <c r="E688" s="3" t="s">
        <v>2075</v>
      </c>
      <c r="F688" s="3" t="s">
        <v>90</v>
      </c>
      <c r="G688" s="3" t="s">
        <v>4952</v>
      </c>
    </row>
    <row r="689" spans="1:7" ht="45" customHeight="1" x14ac:dyDescent="0.25">
      <c r="A689" s="3" t="s">
        <v>2078</v>
      </c>
      <c r="B689" s="3" t="s">
        <v>5711</v>
      </c>
      <c r="C689" s="3" t="s">
        <v>4951</v>
      </c>
      <c r="D689" s="3" t="s">
        <v>2637</v>
      </c>
      <c r="E689" s="3" t="s">
        <v>2077</v>
      </c>
      <c r="F689" s="3" t="s">
        <v>90</v>
      </c>
      <c r="G689" s="3" t="s">
        <v>4952</v>
      </c>
    </row>
    <row r="690" spans="1:7" ht="45" customHeight="1" x14ac:dyDescent="0.25">
      <c r="A690" s="3" t="s">
        <v>2080</v>
      </c>
      <c r="B690" s="3" t="s">
        <v>5712</v>
      </c>
      <c r="C690" s="3" t="s">
        <v>4951</v>
      </c>
      <c r="D690" s="3" t="s">
        <v>2635</v>
      </c>
      <c r="E690" s="3" t="s">
        <v>2079</v>
      </c>
      <c r="F690" s="3" t="s">
        <v>90</v>
      </c>
      <c r="G690" s="3" t="s">
        <v>4952</v>
      </c>
    </row>
    <row r="691" spans="1:7" ht="45" customHeight="1" x14ac:dyDescent="0.25">
      <c r="A691" s="3" t="s">
        <v>2082</v>
      </c>
      <c r="B691" s="3" t="s">
        <v>5713</v>
      </c>
      <c r="C691" s="3" t="s">
        <v>4951</v>
      </c>
      <c r="D691" s="3" t="s">
        <v>2632</v>
      </c>
      <c r="E691" s="3" t="s">
        <v>2081</v>
      </c>
      <c r="F691" s="3" t="s">
        <v>90</v>
      </c>
      <c r="G691" s="3" t="s">
        <v>4952</v>
      </c>
    </row>
    <row r="692" spans="1:7" ht="45" customHeight="1" x14ac:dyDescent="0.25">
      <c r="A692" s="3" t="s">
        <v>2084</v>
      </c>
      <c r="B692" s="3" t="s">
        <v>5714</v>
      </c>
      <c r="C692" s="3" t="s">
        <v>4951</v>
      </c>
      <c r="D692" s="3" t="s">
        <v>2507</v>
      </c>
      <c r="E692" s="3" t="s">
        <v>2083</v>
      </c>
      <c r="F692" s="3" t="s">
        <v>90</v>
      </c>
      <c r="G692" s="3" t="s">
        <v>4952</v>
      </c>
    </row>
    <row r="693" spans="1:7" ht="45" customHeight="1" x14ac:dyDescent="0.25">
      <c r="A693" s="3" t="s">
        <v>2086</v>
      </c>
      <c r="B693" s="3" t="s">
        <v>5715</v>
      </c>
      <c r="C693" s="3" t="s">
        <v>4951</v>
      </c>
      <c r="D693" s="3" t="s">
        <v>2505</v>
      </c>
      <c r="E693" s="3" t="s">
        <v>2085</v>
      </c>
      <c r="F693" s="3" t="s">
        <v>90</v>
      </c>
      <c r="G693" s="3" t="s">
        <v>4952</v>
      </c>
    </row>
    <row r="694" spans="1:7" ht="45" customHeight="1" x14ac:dyDescent="0.25">
      <c r="A694" s="3" t="s">
        <v>2088</v>
      </c>
      <c r="B694" s="3" t="s">
        <v>5716</v>
      </c>
      <c r="C694" s="3" t="s">
        <v>4951</v>
      </c>
      <c r="D694" s="3" t="s">
        <v>2482</v>
      </c>
      <c r="E694" s="3" t="s">
        <v>2087</v>
      </c>
      <c r="F694" s="3" t="s">
        <v>90</v>
      </c>
      <c r="G694" s="3" t="s">
        <v>4952</v>
      </c>
    </row>
    <row r="695" spans="1:7" ht="45" customHeight="1" x14ac:dyDescent="0.25">
      <c r="A695" s="3" t="s">
        <v>2090</v>
      </c>
      <c r="B695" s="3" t="s">
        <v>5717</v>
      </c>
      <c r="C695" s="3" t="s">
        <v>4951</v>
      </c>
      <c r="D695" s="3" t="s">
        <v>5718</v>
      </c>
      <c r="E695" s="3" t="s">
        <v>2089</v>
      </c>
      <c r="F695" s="3" t="s">
        <v>90</v>
      </c>
      <c r="G695" s="3" t="s">
        <v>4952</v>
      </c>
    </row>
    <row r="696" spans="1:7" ht="45" customHeight="1" x14ac:dyDescent="0.25">
      <c r="A696" s="3" t="s">
        <v>2092</v>
      </c>
      <c r="B696" s="3" t="s">
        <v>5719</v>
      </c>
      <c r="C696" s="3" t="s">
        <v>4951</v>
      </c>
      <c r="D696" s="3" t="s">
        <v>5720</v>
      </c>
      <c r="E696" s="3" t="s">
        <v>2091</v>
      </c>
      <c r="F696" s="3" t="s">
        <v>90</v>
      </c>
      <c r="G696" s="3" t="s">
        <v>4952</v>
      </c>
    </row>
    <row r="697" spans="1:7" ht="45" customHeight="1" x14ac:dyDescent="0.25">
      <c r="A697" s="3" t="s">
        <v>2094</v>
      </c>
      <c r="B697" s="3" t="s">
        <v>5721</v>
      </c>
      <c r="C697" s="3" t="s">
        <v>4951</v>
      </c>
      <c r="D697" s="3" t="s">
        <v>2474</v>
      </c>
      <c r="E697" s="3" t="s">
        <v>2093</v>
      </c>
      <c r="F697" s="3" t="s">
        <v>90</v>
      </c>
      <c r="G697" s="3" t="s">
        <v>4952</v>
      </c>
    </row>
    <row r="698" spans="1:7" ht="45" customHeight="1" x14ac:dyDescent="0.25">
      <c r="A698" s="3" t="s">
        <v>2096</v>
      </c>
      <c r="B698" s="3" t="s">
        <v>5722</v>
      </c>
      <c r="C698" s="3" t="s">
        <v>4951</v>
      </c>
      <c r="D698" s="3" t="s">
        <v>2630</v>
      </c>
      <c r="E698" s="3" t="s">
        <v>2095</v>
      </c>
      <c r="F698" s="3" t="s">
        <v>90</v>
      </c>
      <c r="G698" s="3" t="s">
        <v>4952</v>
      </c>
    </row>
    <row r="699" spans="1:7" ht="45" customHeight="1" x14ac:dyDescent="0.25">
      <c r="A699" s="3" t="s">
        <v>2098</v>
      </c>
      <c r="B699" s="3" t="s">
        <v>5723</v>
      </c>
      <c r="C699" s="3" t="s">
        <v>4951</v>
      </c>
      <c r="D699" s="3" t="s">
        <v>2591</v>
      </c>
      <c r="E699" s="3" t="s">
        <v>2097</v>
      </c>
      <c r="F699" s="3" t="s">
        <v>90</v>
      </c>
      <c r="G699" s="3" t="s">
        <v>4952</v>
      </c>
    </row>
    <row r="700" spans="1:7" ht="45" customHeight="1" x14ac:dyDescent="0.25">
      <c r="A700" s="3" t="s">
        <v>2100</v>
      </c>
      <c r="B700" s="3" t="s">
        <v>5724</v>
      </c>
      <c r="C700" s="3" t="s">
        <v>4951</v>
      </c>
      <c r="D700" s="3" t="s">
        <v>2589</v>
      </c>
      <c r="E700" s="3" t="s">
        <v>2099</v>
      </c>
      <c r="F700" s="3" t="s">
        <v>90</v>
      </c>
      <c r="G700" s="3" t="s">
        <v>4952</v>
      </c>
    </row>
    <row r="701" spans="1:7" ht="45" customHeight="1" x14ac:dyDescent="0.25">
      <c r="A701" s="3" t="s">
        <v>2102</v>
      </c>
      <c r="B701" s="3" t="s">
        <v>5725</v>
      </c>
      <c r="C701" s="3" t="s">
        <v>4951</v>
      </c>
      <c r="D701" s="3" t="s">
        <v>2587</v>
      </c>
      <c r="E701" s="3" t="s">
        <v>2101</v>
      </c>
      <c r="F701" s="3" t="s">
        <v>90</v>
      </c>
      <c r="G701" s="3" t="s">
        <v>4952</v>
      </c>
    </row>
    <row r="702" spans="1:7" ht="45" customHeight="1" x14ac:dyDescent="0.25">
      <c r="A702" s="3" t="s">
        <v>2104</v>
      </c>
      <c r="B702" s="3" t="s">
        <v>5726</v>
      </c>
      <c r="C702" s="3" t="s">
        <v>4951</v>
      </c>
      <c r="D702" s="3" t="s">
        <v>5727</v>
      </c>
      <c r="E702" s="3" t="s">
        <v>2103</v>
      </c>
      <c r="F702" s="3" t="s">
        <v>90</v>
      </c>
      <c r="G702" s="3" t="s">
        <v>4952</v>
      </c>
    </row>
    <row r="703" spans="1:7" ht="45" customHeight="1" x14ac:dyDescent="0.25">
      <c r="A703" s="3" t="s">
        <v>2106</v>
      </c>
      <c r="B703" s="3" t="s">
        <v>5728</v>
      </c>
      <c r="C703" s="3" t="s">
        <v>4951</v>
      </c>
      <c r="D703" s="3" t="s">
        <v>2105</v>
      </c>
      <c r="E703" s="3" t="s">
        <v>2036</v>
      </c>
      <c r="F703" s="3" t="s">
        <v>90</v>
      </c>
      <c r="G703" s="3" t="s">
        <v>4952</v>
      </c>
    </row>
    <row r="704" spans="1:7" ht="45" customHeight="1" x14ac:dyDescent="0.25">
      <c r="A704" s="3" t="s">
        <v>2108</v>
      </c>
      <c r="B704" s="3" t="s">
        <v>5729</v>
      </c>
      <c r="C704" s="3" t="s">
        <v>4951</v>
      </c>
      <c r="D704" s="3" t="s">
        <v>2107</v>
      </c>
      <c r="E704" s="3" t="s">
        <v>1887</v>
      </c>
      <c r="F704" s="3" t="s">
        <v>90</v>
      </c>
      <c r="G704" s="3" t="s">
        <v>4952</v>
      </c>
    </row>
    <row r="705" spans="1:7" ht="45" customHeight="1" x14ac:dyDescent="0.25">
      <c r="A705" s="3" t="s">
        <v>2111</v>
      </c>
      <c r="B705" s="3" t="s">
        <v>5730</v>
      </c>
      <c r="C705" s="3" t="s">
        <v>4951</v>
      </c>
      <c r="D705" s="3" t="s">
        <v>2109</v>
      </c>
      <c r="E705" s="3" t="s">
        <v>2110</v>
      </c>
      <c r="F705" s="3" t="s">
        <v>90</v>
      </c>
      <c r="G705" s="3" t="s">
        <v>4952</v>
      </c>
    </row>
    <row r="706" spans="1:7" ht="45" customHeight="1" x14ac:dyDescent="0.25">
      <c r="A706" s="3" t="s">
        <v>2114</v>
      </c>
      <c r="B706" s="3" t="s">
        <v>5731</v>
      </c>
      <c r="C706" s="3" t="s">
        <v>4951</v>
      </c>
      <c r="D706" s="3" t="s">
        <v>2112</v>
      </c>
      <c r="E706" s="3" t="s">
        <v>2113</v>
      </c>
      <c r="F706" s="3" t="s">
        <v>90</v>
      </c>
      <c r="G706" s="3" t="s">
        <v>4952</v>
      </c>
    </row>
    <row r="707" spans="1:7" ht="45" customHeight="1" x14ac:dyDescent="0.25">
      <c r="A707" s="3" t="s">
        <v>2117</v>
      </c>
      <c r="B707" s="3" t="s">
        <v>5732</v>
      </c>
      <c r="C707" s="3" t="s">
        <v>4951</v>
      </c>
      <c r="D707" s="3" t="s">
        <v>2115</v>
      </c>
      <c r="E707" s="3" t="s">
        <v>2116</v>
      </c>
      <c r="F707" s="3" t="s">
        <v>90</v>
      </c>
      <c r="G707" s="3" t="s">
        <v>4952</v>
      </c>
    </row>
    <row r="708" spans="1:7" ht="45" customHeight="1" x14ac:dyDescent="0.25">
      <c r="A708" s="3" t="s">
        <v>2120</v>
      </c>
      <c r="B708" s="3" t="s">
        <v>5733</v>
      </c>
      <c r="C708" s="3" t="s">
        <v>4951</v>
      </c>
      <c r="D708" s="3" t="s">
        <v>2118</v>
      </c>
      <c r="E708" s="3" t="s">
        <v>2119</v>
      </c>
      <c r="F708" s="3" t="s">
        <v>90</v>
      </c>
      <c r="G708" s="3" t="s">
        <v>4952</v>
      </c>
    </row>
    <row r="709" spans="1:7" ht="45" customHeight="1" x14ac:dyDescent="0.25">
      <c r="A709" s="3" t="s">
        <v>2123</v>
      </c>
      <c r="B709" s="3" t="s">
        <v>5734</v>
      </c>
      <c r="C709" s="3" t="s">
        <v>4951</v>
      </c>
      <c r="D709" s="3" t="s">
        <v>2121</v>
      </c>
      <c r="E709" s="3" t="s">
        <v>2122</v>
      </c>
      <c r="F709" s="3" t="s">
        <v>90</v>
      </c>
      <c r="G709" s="3" t="s">
        <v>4952</v>
      </c>
    </row>
    <row r="710" spans="1:7" ht="45" customHeight="1" x14ac:dyDescent="0.25">
      <c r="A710" s="3" t="s">
        <v>2126</v>
      </c>
      <c r="B710" s="3" t="s">
        <v>5735</v>
      </c>
      <c r="C710" s="3" t="s">
        <v>4951</v>
      </c>
      <c r="D710" s="3" t="s">
        <v>2124</v>
      </c>
      <c r="E710" s="3" t="s">
        <v>2125</v>
      </c>
      <c r="F710" s="3" t="s">
        <v>90</v>
      </c>
      <c r="G710" s="3" t="s">
        <v>4952</v>
      </c>
    </row>
    <row r="711" spans="1:7" ht="45" customHeight="1" x14ac:dyDescent="0.25">
      <c r="A711" s="3" t="s">
        <v>2129</v>
      </c>
      <c r="B711" s="3" t="s">
        <v>5736</v>
      </c>
      <c r="C711" s="3" t="s">
        <v>4951</v>
      </c>
      <c r="D711" s="3" t="s">
        <v>2127</v>
      </c>
      <c r="E711" s="3" t="s">
        <v>2128</v>
      </c>
      <c r="F711" s="3" t="s">
        <v>90</v>
      </c>
      <c r="G711" s="3" t="s">
        <v>4952</v>
      </c>
    </row>
    <row r="712" spans="1:7" ht="45" customHeight="1" x14ac:dyDescent="0.25">
      <c r="A712" s="3" t="s">
        <v>2132</v>
      </c>
      <c r="B712" s="3" t="s">
        <v>5737</v>
      </c>
      <c r="C712" s="3" t="s">
        <v>4951</v>
      </c>
      <c r="D712" s="3" t="s">
        <v>2130</v>
      </c>
      <c r="E712" s="3" t="s">
        <v>2131</v>
      </c>
      <c r="F712" s="3" t="s">
        <v>90</v>
      </c>
      <c r="G712" s="3" t="s">
        <v>4952</v>
      </c>
    </row>
    <row r="713" spans="1:7" ht="45" customHeight="1" x14ac:dyDescent="0.25">
      <c r="A713" s="3" t="s">
        <v>2135</v>
      </c>
      <c r="B713" s="3" t="s">
        <v>5738</v>
      </c>
      <c r="C713" s="3" t="s">
        <v>4951</v>
      </c>
      <c r="D713" s="3" t="s">
        <v>2133</v>
      </c>
      <c r="E713" s="3" t="s">
        <v>2134</v>
      </c>
      <c r="F713" s="3" t="s">
        <v>90</v>
      </c>
      <c r="G713" s="3" t="s">
        <v>4952</v>
      </c>
    </row>
    <row r="714" spans="1:7" ht="45" customHeight="1" x14ac:dyDescent="0.25">
      <c r="A714" s="3" t="s">
        <v>2137</v>
      </c>
      <c r="B714" s="3" t="s">
        <v>5739</v>
      </c>
      <c r="C714" s="3" t="s">
        <v>4951</v>
      </c>
      <c r="D714" s="3" t="s">
        <v>2136</v>
      </c>
      <c r="E714" s="3" t="s">
        <v>1467</v>
      </c>
      <c r="F714" s="3" t="s">
        <v>90</v>
      </c>
      <c r="G714" s="3" t="s">
        <v>4952</v>
      </c>
    </row>
    <row r="715" spans="1:7" ht="45" customHeight="1" x14ac:dyDescent="0.25">
      <c r="A715" s="3" t="s">
        <v>2139</v>
      </c>
      <c r="B715" s="3" t="s">
        <v>5740</v>
      </c>
      <c r="C715" s="3" t="s">
        <v>4951</v>
      </c>
      <c r="D715" s="3" t="s">
        <v>2138</v>
      </c>
      <c r="E715" s="3" t="s">
        <v>1978</v>
      </c>
      <c r="F715" s="3" t="s">
        <v>90</v>
      </c>
      <c r="G715" s="3" t="s">
        <v>4952</v>
      </c>
    </row>
    <row r="716" spans="1:7" ht="45" customHeight="1" x14ac:dyDescent="0.25">
      <c r="A716" s="3" t="s">
        <v>2141</v>
      </c>
      <c r="B716" s="3" t="s">
        <v>5741</v>
      </c>
      <c r="C716" s="3" t="s">
        <v>4951</v>
      </c>
      <c r="D716" s="3" t="s">
        <v>2140</v>
      </c>
      <c r="E716" s="3" t="s">
        <v>1976</v>
      </c>
      <c r="F716" s="3" t="s">
        <v>90</v>
      </c>
      <c r="G716" s="3" t="s">
        <v>4952</v>
      </c>
    </row>
    <row r="717" spans="1:7" ht="45" customHeight="1" x14ac:dyDescent="0.25">
      <c r="A717" s="3" t="s">
        <v>2143</v>
      </c>
      <c r="B717" s="3" t="s">
        <v>5742</v>
      </c>
      <c r="C717" s="3" t="s">
        <v>4951</v>
      </c>
      <c r="D717" s="3" t="s">
        <v>2142</v>
      </c>
      <c r="E717" s="3" t="s">
        <v>1974</v>
      </c>
      <c r="F717" s="3" t="s">
        <v>90</v>
      </c>
      <c r="G717" s="3" t="s">
        <v>4952</v>
      </c>
    </row>
    <row r="718" spans="1:7" ht="45" customHeight="1" x14ac:dyDescent="0.25">
      <c r="A718" s="3" t="s">
        <v>2146</v>
      </c>
      <c r="B718" s="3" t="s">
        <v>5743</v>
      </c>
      <c r="C718" s="3" t="s">
        <v>4951</v>
      </c>
      <c r="D718" s="3" t="s">
        <v>2144</v>
      </c>
      <c r="E718" s="3" t="s">
        <v>2145</v>
      </c>
      <c r="F718" s="3" t="s">
        <v>90</v>
      </c>
      <c r="G718" s="3" t="s">
        <v>4952</v>
      </c>
    </row>
    <row r="719" spans="1:7" ht="45" customHeight="1" x14ac:dyDescent="0.25">
      <c r="A719" s="3" t="s">
        <v>2149</v>
      </c>
      <c r="B719" s="3" t="s">
        <v>5744</v>
      </c>
      <c r="C719" s="3" t="s">
        <v>4951</v>
      </c>
      <c r="D719" s="3" t="s">
        <v>2147</v>
      </c>
      <c r="E719" s="3" t="s">
        <v>2148</v>
      </c>
      <c r="F719" s="3" t="s">
        <v>90</v>
      </c>
      <c r="G719" s="3" t="s">
        <v>4952</v>
      </c>
    </row>
    <row r="720" spans="1:7" ht="45" customHeight="1" x14ac:dyDescent="0.25">
      <c r="A720" s="3" t="s">
        <v>2151</v>
      </c>
      <c r="B720" s="3" t="s">
        <v>5745</v>
      </c>
      <c r="C720" s="3" t="s">
        <v>4951</v>
      </c>
      <c r="D720" s="3" t="s">
        <v>2150</v>
      </c>
      <c r="E720" s="3" t="s">
        <v>1741</v>
      </c>
      <c r="F720" s="3" t="s">
        <v>90</v>
      </c>
      <c r="G720" s="3" t="s">
        <v>4952</v>
      </c>
    </row>
    <row r="721" spans="1:7" ht="45" customHeight="1" x14ac:dyDescent="0.25">
      <c r="A721" s="3" t="s">
        <v>2153</v>
      </c>
      <c r="B721" s="3" t="s">
        <v>5746</v>
      </c>
      <c r="C721" s="3" t="s">
        <v>4951</v>
      </c>
      <c r="D721" s="3" t="s">
        <v>2152</v>
      </c>
      <c r="E721" s="3" t="s">
        <v>1739</v>
      </c>
      <c r="F721" s="3" t="s">
        <v>90</v>
      </c>
      <c r="G721" s="3" t="s">
        <v>4952</v>
      </c>
    </row>
    <row r="722" spans="1:7" ht="45" customHeight="1" x14ac:dyDescent="0.25">
      <c r="A722" s="3" t="s">
        <v>2155</v>
      </c>
      <c r="B722" s="3" t="s">
        <v>5747</v>
      </c>
      <c r="C722" s="3" t="s">
        <v>4951</v>
      </c>
      <c r="D722" s="3" t="s">
        <v>2154</v>
      </c>
      <c r="E722" s="3" t="s">
        <v>1704</v>
      </c>
      <c r="F722" s="3" t="s">
        <v>90</v>
      </c>
      <c r="G722" s="3" t="s">
        <v>4952</v>
      </c>
    </row>
    <row r="723" spans="1:7" ht="45" customHeight="1" x14ac:dyDescent="0.25">
      <c r="A723" s="3" t="s">
        <v>2157</v>
      </c>
      <c r="B723" s="3" t="s">
        <v>5748</v>
      </c>
      <c r="C723" s="3" t="s">
        <v>4951</v>
      </c>
      <c r="D723" s="3" t="s">
        <v>2156</v>
      </c>
      <c r="E723" s="3" t="s">
        <v>1702</v>
      </c>
      <c r="F723" s="3" t="s">
        <v>90</v>
      </c>
      <c r="G723" s="3" t="s">
        <v>4952</v>
      </c>
    </row>
    <row r="724" spans="1:7" ht="45" customHeight="1" x14ac:dyDescent="0.25">
      <c r="A724" s="3" t="s">
        <v>2159</v>
      </c>
      <c r="B724" s="3" t="s">
        <v>5749</v>
      </c>
      <c r="C724" s="3" t="s">
        <v>4951</v>
      </c>
      <c r="D724" s="3" t="s">
        <v>2158</v>
      </c>
      <c r="E724" s="3" t="s">
        <v>1700</v>
      </c>
      <c r="F724" s="3" t="s">
        <v>90</v>
      </c>
      <c r="G724" s="3" t="s">
        <v>4952</v>
      </c>
    </row>
    <row r="725" spans="1:7" ht="45" customHeight="1" x14ac:dyDescent="0.25">
      <c r="A725" s="3" t="s">
        <v>2161</v>
      </c>
      <c r="B725" s="3" t="s">
        <v>5750</v>
      </c>
      <c r="C725" s="3" t="s">
        <v>4951</v>
      </c>
      <c r="D725" s="3" t="s">
        <v>2160</v>
      </c>
      <c r="E725" s="3" t="s">
        <v>1477</v>
      </c>
      <c r="F725" s="3" t="s">
        <v>90</v>
      </c>
      <c r="G725" s="3" t="s">
        <v>4952</v>
      </c>
    </row>
    <row r="726" spans="1:7" ht="45" customHeight="1" x14ac:dyDescent="0.25">
      <c r="A726" s="3" t="s">
        <v>2164</v>
      </c>
      <c r="B726" s="3" t="s">
        <v>5751</v>
      </c>
      <c r="C726" s="3" t="s">
        <v>4951</v>
      </c>
      <c r="D726" s="3" t="s">
        <v>2162</v>
      </c>
      <c r="E726" s="3" t="s">
        <v>2163</v>
      </c>
      <c r="F726" s="3" t="s">
        <v>90</v>
      </c>
      <c r="G726" s="3" t="s">
        <v>4952</v>
      </c>
    </row>
    <row r="727" spans="1:7" ht="45" customHeight="1" x14ac:dyDescent="0.25">
      <c r="A727" s="3" t="s">
        <v>2166</v>
      </c>
      <c r="B727" s="3" t="s">
        <v>5752</v>
      </c>
      <c r="C727" s="3" t="s">
        <v>4951</v>
      </c>
      <c r="D727" s="3" t="s">
        <v>2165</v>
      </c>
      <c r="E727" s="3" t="s">
        <v>1588</v>
      </c>
      <c r="F727" s="3" t="s">
        <v>90</v>
      </c>
      <c r="G727" s="3" t="s">
        <v>4952</v>
      </c>
    </row>
    <row r="728" spans="1:7" ht="45" customHeight="1" x14ac:dyDescent="0.25">
      <c r="A728" s="3" t="s">
        <v>2168</v>
      </c>
      <c r="B728" s="3" t="s">
        <v>5753</v>
      </c>
      <c r="C728" s="3" t="s">
        <v>4951</v>
      </c>
      <c r="D728" s="3" t="s">
        <v>2167</v>
      </c>
      <c r="E728" s="3" t="s">
        <v>1586</v>
      </c>
      <c r="F728" s="3" t="s">
        <v>90</v>
      </c>
      <c r="G728" s="3" t="s">
        <v>4952</v>
      </c>
    </row>
    <row r="729" spans="1:7" ht="45" customHeight="1" x14ac:dyDescent="0.25">
      <c r="A729" s="3" t="s">
        <v>2169</v>
      </c>
      <c r="B729" s="3" t="s">
        <v>5754</v>
      </c>
      <c r="C729" s="3" t="s">
        <v>4951</v>
      </c>
      <c r="D729" s="3" t="s">
        <v>2136</v>
      </c>
      <c r="E729" s="3" t="s">
        <v>1467</v>
      </c>
      <c r="F729" s="3" t="s">
        <v>90</v>
      </c>
      <c r="G729" s="3" t="s">
        <v>4952</v>
      </c>
    </row>
    <row r="730" spans="1:7" ht="45" customHeight="1" x14ac:dyDescent="0.25">
      <c r="A730" s="3" t="s">
        <v>2170</v>
      </c>
      <c r="B730" s="3" t="s">
        <v>5755</v>
      </c>
      <c r="C730" s="3" t="s">
        <v>4951</v>
      </c>
      <c r="D730" s="3" t="s">
        <v>123</v>
      </c>
      <c r="E730" s="3" t="s">
        <v>124</v>
      </c>
      <c r="F730" s="3" t="s">
        <v>90</v>
      </c>
      <c r="G730" s="3" t="s">
        <v>4952</v>
      </c>
    </row>
    <row r="731" spans="1:7" ht="45" customHeight="1" x14ac:dyDescent="0.25">
      <c r="A731" s="3" t="s">
        <v>2172</v>
      </c>
      <c r="B731" s="3" t="s">
        <v>5756</v>
      </c>
      <c r="C731" s="3" t="s">
        <v>4951</v>
      </c>
      <c r="D731" s="3" t="s">
        <v>2171</v>
      </c>
      <c r="E731" s="3" t="s">
        <v>1881</v>
      </c>
      <c r="F731" s="3" t="s">
        <v>90</v>
      </c>
      <c r="G731" s="3" t="s">
        <v>4952</v>
      </c>
    </row>
    <row r="732" spans="1:7" ht="45" customHeight="1" x14ac:dyDescent="0.25">
      <c r="A732" s="3" t="s">
        <v>2175</v>
      </c>
      <c r="B732" s="3" t="s">
        <v>5757</v>
      </c>
      <c r="C732" s="3" t="s">
        <v>4951</v>
      </c>
      <c r="D732" s="3" t="s">
        <v>2173</v>
      </c>
      <c r="E732" s="3" t="s">
        <v>2174</v>
      </c>
      <c r="F732" s="3" t="s">
        <v>90</v>
      </c>
      <c r="G732" s="3" t="s">
        <v>4952</v>
      </c>
    </row>
    <row r="733" spans="1:7" ht="45" customHeight="1" x14ac:dyDescent="0.25">
      <c r="A733" s="3" t="s">
        <v>2178</v>
      </c>
      <c r="B733" s="3" t="s">
        <v>5758</v>
      </c>
      <c r="C733" s="3" t="s">
        <v>4951</v>
      </c>
      <c r="D733" s="3" t="s">
        <v>2176</v>
      </c>
      <c r="E733" s="3" t="s">
        <v>2177</v>
      </c>
      <c r="F733" s="3" t="s">
        <v>90</v>
      </c>
      <c r="G733" s="3" t="s">
        <v>4952</v>
      </c>
    </row>
    <row r="734" spans="1:7" ht="45" customHeight="1" x14ac:dyDescent="0.25">
      <c r="A734" s="3" t="s">
        <v>2181</v>
      </c>
      <c r="B734" s="3" t="s">
        <v>5759</v>
      </c>
      <c r="C734" s="3" t="s">
        <v>4951</v>
      </c>
      <c r="D734" s="3" t="s">
        <v>2179</v>
      </c>
      <c r="E734" s="3" t="s">
        <v>2180</v>
      </c>
      <c r="F734" s="3" t="s">
        <v>90</v>
      </c>
      <c r="G734" s="3" t="s">
        <v>4952</v>
      </c>
    </row>
    <row r="735" spans="1:7" ht="45" customHeight="1" x14ac:dyDescent="0.25">
      <c r="A735" s="3" t="s">
        <v>2184</v>
      </c>
      <c r="B735" s="3" t="s">
        <v>5760</v>
      </c>
      <c r="C735" s="3" t="s">
        <v>4951</v>
      </c>
      <c r="D735" s="3" t="s">
        <v>2182</v>
      </c>
      <c r="E735" s="3" t="s">
        <v>2183</v>
      </c>
      <c r="F735" s="3" t="s">
        <v>90</v>
      </c>
      <c r="G735" s="3" t="s">
        <v>4952</v>
      </c>
    </row>
    <row r="736" spans="1:7" ht="45" customHeight="1" x14ac:dyDescent="0.25">
      <c r="A736" s="3" t="s">
        <v>2186</v>
      </c>
      <c r="B736" s="3" t="s">
        <v>5761</v>
      </c>
      <c r="C736" s="3" t="s">
        <v>4951</v>
      </c>
      <c r="D736" s="3" t="s">
        <v>2185</v>
      </c>
      <c r="E736" s="3" t="s">
        <v>1827</v>
      </c>
      <c r="F736" s="3" t="s">
        <v>90</v>
      </c>
      <c r="G736" s="3" t="s">
        <v>4952</v>
      </c>
    </row>
    <row r="737" spans="1:7" ht="45" customHeight="1" x14ac:dyDescent="0.25">
      <c r="A737" s="3" t="s">
        <v>2189</v>
      </c>
      <c r="B737" s="3" t="s">
        <v>5762</v>
      </c>
      <c r="C737" s="3" t="s">
        <v>4951</v>
      </c>
      <c r="D737" s="3" t="s">
        <v>2187</v>
      </c>
      <c r="E737" s="3" t="s">
        <v>2188</v>
      </c>
      <c r="F737" s="3" t="s">
        <v>90</v>
      </c>
      <c r="G737" s="3" t="s">
        <v>4952</v>
      </c>
    </row>
    <row r="738" spans="1:7" ht="45" customHeight="1" x14ac:dyDescent="0.25">
      <c r="A738" s="3" t="s">
        <v>2192</v>
      </c>
      <c r="B738" s="3" t="s">
        <v>5763</v>
      </c>
      <c r="C738" s="3" t="s">
        <v>4951</v>
      </c>
      <c r="D738" s="3" t="s">
        <v>2190</v>
      </c>
      <c r="E738" s="3" t="s">
        <v>2191</v>
      </c>
      <c r="F738" s="3" t="s">
        <v>90</v>
      </c>
      <c r="G738" s="3" t="s">
        <v>4952</v>
      </c>
    </row>
    <row r="739" spans="1:7" ht="45" customHeight="1" x14ac:dyDescent="0.25">
      <c r="A739" s="3" t="s">
        <v>2195</v>
      </c>
      <c r="B739" s="3" t="s">
        <v>5764</v>
      </c>
      <c r="C739" s="3" t="s">
        <v>4951</v>
      </c>
      <c r="D739" s="3" t="s">
        <v>2193</v>
      </c>
      <c r="E739" s="3" t="s">
        <v>2194</v>
      </c>
      <c r="F739" s="3" t="s">
        <v>90</v>
      </c>
      <c r="G739" s="3" t="s">
        <v>4952</v>
      </c>
    </row>
    <row r="740" spans="1:7" ht="45" customHeight="1" x14ac:dyDescent="0.25">
      <c r="A740" s="3" t="s">
        <v>2197</v>
      </c>
      <c r="B740" s="3" t="s">
        <v>5765</v>
      </c>
      <c r="C740" s="3" t="s">
        <v>4951</v>
      </c>
      <c r="D740" s="3" t="s">
        <v>2196</v>
      </c>
      <c r="E740" s="3" t="s">
        <v>1614</v>
      </c>
      <c r="F740" s="3" t="s">
        <v>90</v>
      </c>
      <c r="G740" s="3" t="s">
        <v>4952</v>
      </c>
    </row>
    <row r="741" spans="1:7" ht="45" customHeight="1" x14ac:dyDescent="0.25">
      <c r="A741" s="3" t="s">
        <v>2200</v>
      </c>
      <c r="B741" s="3" t="s">
        <v>5766</v>
      </c>
      <c r="C741" s="3" t="s">
        <v>4951</v>
      </c>
      <c r="D741" s="3" t="s">
        <v>2198</v>
      </c>
      <c r="E741" s="3" t="s">
        <v>2199</v>
      </c>
      <c r="F741" s="3" t="s">
        <v>90</v>
      </c>
      <c r="G741" s="3" t="s">
        <v>4952</v>
      </c>
    </row>
    <row r="742" spans="1:7" ht="45" customHeight="1" x14ac:dyDescent="0.25">
      <c r="A742" s="3" t="s">
        <v>2202</v>
      </c>
      <c r="B742" s="3" t="s">
        <v>5767</v>
      </c>
      <c r="C742" s="3" t="s">
        <v>4951</v>
      </c>
      <c r="D742" s="3" t="s">
        <v>2201</v>
      </c>
      <c r="E742" s="3" t="s">
        <v>1610</v>
      </c>
      <c r="F742" s="3" t="s">
        <v>90</v>
      </c>
      <c r="G742" s="3" t="s">
        <v>4952</v>
      </c>
    </row>
    <row r="743" spans="1:7" ht="45" customHeight="1" x14ac:dyDescent="0.25">
      <c r="A743" s="3" t="s">
        <v>2204</v>
      </c>
      <c r="B743" s="3" t="s">
        <v>5768</v>
      </c>
      <c r="C743" s="3" t="s">
        <v>4951</v>
      </c>
      <c r="D743" s="3" t="s">
        <v>2203</v>
      </c>
      <c r="E743" s="3" t="s">
        <v>1970</v>
      </c>
      <c r="F743" s="3" t="s">
        <v>90</v>
      </c>
      <c r="G743" s="3" t="s">
        <v>4952</v>
      </c>
    </row>
    <row r="744" spans="1:7" ht="45" customHeight="1" x14ac:dyDescent="0.25">
      <c r="A744" s="3" t="s">
        <v>2206</v>
      </c>
      <c r="B744" s="3" t="s">
        <v>5769</v>
      </c>
      <c r="C744" s="3" t="s">
        <v>4951</v>
      </c>
      <c r="D744" s="3" t="s">
        <v>2205</v>
      </c>
      <c r="E744" s="3" t="s">
        <v>1968</v>
      </c>
      <c r="F744" s="3" t="s">
        <v>90</v>
      </c>
      <c r="G744" s="3" t="s">
        <v>4952</v>
      </c>
    </row>
    <row r="745" spans="1:7" ht="45" customHeight="1" x14ac:dyDescent="0.25">
      <c r="A745" s="3" t="s">
        <v>2208</v>
      </c>
      <c r="B745" s="3" t="s">
        <v>5770</v>
      </c>
      <c r="C745" s="3" t="s">
        <v>4951</v>
      </c>
      <c r="D745" s="3" t="s">
        <v>2207</v>
      </c>
      <c r="E745" s="3" t="s">
        <v>1923</v>
      </c>
      <c r="F745" s="3" t="s">
        <v>90</v>
      </c>
      <c r="G745" s="3" t="s">
        <v>4952</v>
      </c>
    </row>
    <row r="746" spans="1:7" ht="45" customHeight="1" x14ac:dyDescent="0.25">
      <c r="A746" s="3" t="s">
        <v>2210</v>
      </c>
      <c r="B746" s="3" t="s">
        <v>5771</v>
      </c>
      <c r="C746" s="3" t="s">
        <v>4951</v>
      </c>
      <c r="D746" s="3" t="s">
        <v>2209</v>
      </c>
      <c r="E746" s="3" t="s">
        <v>1921</v>
      </c>
      <c r="F746" s="3" t="s">
        <v>90</v>
      </c>
      <c r="G746" s="3" t="s">
        <v>4952</v>
      </c>
    </row>
    <row r="747" spans="1:7" ht="45" customHeight="1" x14ac:dyDescent="0.25">
      <c r="A747" s="3" t="s">
        <v>2212</v>
      </c>
      <c r="B747" s="3" t="s">
        <v>5772</v>
      </c>
      <c r="C747" s="3" t="s">
        <v>4951</v>
      </c>
      <c r="D747" s="3" t="s">
        <v>2211</v>
      </c>
      <c r="E747" s="3" t="s">
        <v>1919</v>
      </c>
      <c r="F747" s="3" t="s">
        <v>90</v>
      </c>
      <c r="G747" s="3" t="s">
        <v>4952</v>
      </c>
    </row>
    <row r="748" spans="1:7" ht="45" customHeight="1" x14ac:dyDescent="0.25">
      <c r="A748" s="3" t="s">
        <v>2214</v>
      </c>
      <c r="B748" s="3" t="s">
        <v>5773</v>
      </c>
      <c r="C748" s="3" t="s">
        <v>4951</v>
      </c>
      <c r="D748" s="3" t="s">
        <v>2213</v>
      </c>
      <c r="E748" s="3" t="s">
        <v>1917</v>
      </c>
      <c r="F748" s="3" t="s">
        <v>90</v>
      </c>
      <c r="G748" s="3" t="s">
        <v>4952</v>
      </c>
    </row>
    <row r="749" spans="1:7" ht="45" customHeight="1" x14ac:dyDescent="0.25">
      <c r="A749" s="3" t="s">
        <v>2216</v>
      </c>
      <c r="B749" s="3" t="s">
        <v>5774</v>
      </c>
      <c r="C749" s="3" t="s">
        <v>4951</v>
      </c>
      <c r="D749" s="3" t="s">
        <v>2215</v>
      </c>
      <c r="E749" s="3" t="s">
        <v>1698</v>
      </c>
      <c r="F749" s="3" t="s">
        <v>90</v>
      </c>
      <c r="G749" s="3" t="s">
        <v>4952</v>
      </c>
    </row>
    <row r="750" spans="1:7" ht="45" customHeight="1" x14ac:dyDescent="0.25">
      <c r="A750" s="3" t="s">
        <v>2219</v>
      </c>
      <c r="B750" s="3" t="s">
        <v>5775</v>
      </c>
      <c r="C750" s="3" t="s">
        <v>4951</v>
      </c>
      <c r="D750" s="3" t="s">
        <v>2217</v>
      </c>
      <c r="E750" s="3" t="s">
        <v>2218</v>
      </c>
      <c r="F750" s="3" t="s">
        <v>90</v>
      </c>
      <c r="G750" s="3" t="s">
        <v>4952</v>
      </c>
    </row>
    <row r="751" spans="1:7" ht="45" customHeight="1" x14ac:dyDescent="0.25">
      <c r="A751" s="3" t="s">
        <v>2221</v>
      </c>
      <c r="B751" s="3" t="s">
        <v>5776</v>
      </c>
      <c r="C751" s="3" t="s">
        <v>4951</v>
      </c>
      <c r="D751" s="3" t="s">
        <v>2220</v>
      </c>
      <c r="E751" s="3" t="s">
        <v>1695</v>
      </c>
      <c r="F751" s="3" t="s">
        <v>90</v>
      </c>
      <c r="G751" s="3" t="s">
        <v>4952</v>
      </c>
    </row>
    <row r="752" spans="1:7" ht="45" customHeight="1" x14ac:dyDescent="0.25">
      <c r="A752" s="3" t="s">
        <v>2224</v>
      </c>
      <c r="B752" s="3" t="s">
        <v>5777</v>
      </c>
      <c r="C752" s="3" t="s">
        <v>4951</v>
      </c>
      <c r="D752" s="3" t="s">
        <v>2222</v>
      </c>
      <c r="E752" s="3" t="s">
        <v>2223</v>
      </c>
      <c r="F752" s="3" t="s">
        <v>90</v>
      </c>
      <c r="G752" s="3" t="s">
        <v>4952</v>
      </c>
    </row>
    <row r="753" spans="1:7" ht="45" customHeight="1" x14ac:dyDescent="0.25">
      <c r="A753" s="3" t="s">
        <v>2226</v>
      </c>
      <c r="B753" s="3" t="s">
        <v>5778</v>
      </c>
      <c r="C753" s="3" t="s">
        <v>4951</v>
      </c>
      <c r="D753" s="3" t="s">
        <v>2225</v>
      </c>
      <c r="E753" s="3" t="s">
        <v>1659</v>
      </c>
      <c r="F753" s="3" t="s">
        <v>90</v>
      </c>
      <c r="G753" s="3" t="s">
        <v>4952</v>
      </c>
    </row>
    <row r="754" spans="1:7" ht="45" customHeight="1" x14ac:dyDescent="0.25">
      <c r="A754" s="3" t="s">
        <v>2228</v>
      </c>
      <c r="B754" s="3" t="s">
        <v>5779</v>
      </c>
      <c r="C754" s="3" t="s">
        <v>4951</v>
      </c>
      <c r="D754" s="3" t="s">
        <v>2227</v>
      </c>
      <c r="E754" s="3" t="s">
        <v>1657</v>
      </c>
      <c r="F754" s="3" t="s">
        <v>90</v>
      </c>
      <c r="G754" s="3" t="s">
        <v>4952</v>
      </c>
    </row>
    <row r="755" spans="1:7" ht="45" customHeight="1" x14ac:dyDescent="0.25">
      <c r="A755" s="3" t="s">
        <v>2230</v>
      </c>
      <c r="B755" s="3" t="s">
        <v>5780</v>
      </c>
      <c r="C755" s="3" t="s">
        <v>4951</v>
      </c>
      <c r="D755" s="3" t="s">
        <v>2229</v>
      </c>
      <c r="E755" s="3" t="s">
        <v>1825</v>
      </c>
      <c r="F755" s="3" t="s">
        <v>90</v>
      </c>
      <c r="G755" s="3" t="s">
        <v>4952</v>
      </c>
    </row>
    <row r="756" spans="1:7" ht="45" customHeight="1" x14ac:dyDescent="0.25">
      <c r="A756" s="3" t="s">
        <v>2232</v>
      </c>
      <c r="B756" s="3" t="s">
        <v>5781</v>
      </c>
      <c r="C756" s="3" t="s">
        <v>4951</v>
      </c>
      <c r="D756" s="3" t="s">
        <v>2231</v>
      </c>
      <c r="E756" s="3" t="s">
        <v>1782</v>
      </c>
      <c r="F756" s="3" t="s">
        <v>90</v>
      </c>
      <c r="G756" s="3" t="s">
        <v>4952</v>
      </c>
    </row>
    <row r="757" spans="1:7" ht="45" customHeight="1" x14ac:dyDescent="0.25">
      <c r="A757" s="3" t="s">
        <v>2234</v>
      </c>
      <c r="B757" s="3" t="s">
        <v>5782</v>
      </c>
      <c r="C757" s="3" t="s">
        <v>4951</v>
      </c>
      <c r="D757" s="3" t="s">
        <v>2233</v>
      </c>
      <c r="E757" s="3" t="s">
        <v>1780</v>
      </c>
      <c r="F757" s="3" t="s">
        <v>90</v>
      </c>
      <c r="G757" s="3" t="s">
        <v>4952</v>
      </c>
    </row>
    <row r="758" spans="1:7" ht="45" customHeight="1" x14ac:dyDescent="0.25">
      <c r="A758" s="3" t="s">
        <v>2237</v>
      </c>
      <c r="B758" s="3" t="s">
        <v>5783</v>
      </c>
      <c r="C758" s="3" t="s">
        <v>4951</v>
      </c>
      <c r="D758" s="3" t="s">
        <v>2235</v>
      </c>
      <c r="E758" s="3" t="s">
        <v>2236</v>
      </c>
      <c r="F758" s="3" t="s">
        <v>90</v>
      </c>
      <c r="G758" s="3" t="s">
        <v>4952</v>
      </c>
    </row>
    <row r="759" spans="1:7" ht="45" customHeight="1" x14ac:dyDescent="0.25">
      <c r="A759" s="3" t="s">
        <v>2239</v>
      </c>
      <c r="B759" s="3" t="s">
        <v>5784</v>
      </c>
      <c r="C759" s="3" t="s">
        <v>4951</v>
      </c>
      <c r="D759" s="3" t="s">
        <v>2238</v>
      </c>
      <c r="E759" s="3" t="s">
        <v>1776</v>
      </c>
      <c r="F759" s="3" t="s">
        <v>90</v>
      </c>
      <c r="G759" s="3" t="s">
        <v>4952</v>
      </c>
    </row>
    <row r="760" spans="1:7" ht="45" customHeight="1" x14ac:dyDescent="0.25">
      <c r="A760" s="3" t="s">
        <v>2242</v>
      </c>
      <c r="B760" s="3" t="s">
        <v>5785</v>
      </c>
      <c r="C760" s="3" t="s">
        <v>4951</v>
      </c>
      <c r="D760" s="3" t="s">
        <v>2240</v>
      </c>
      <c r="E760" s="3" t="s">
        <v>2241</v>
      </c>
      <c r="F760" s="3" t="s">
        <v>90</v>
      </c>
      <c r="G760" s="3" t="s">
        <v>4952</v>
      </c>
    </row>
    <row r="761" spans="1:7" ht="45" customHeight="1" x14ac:dyDescent="0.25">
      <c r="A761" s="3" t="s">
        <v>2245</v>
      </c>
      <c r="B761" s="3" t="s">
        <v>5786</v>
      </c>
      <c r="C761" s="3" t="s">
        <v>4951</v>
      </c>
      <c r="D761" s="3" t="s">
        <v>2243</v>
      </c>
      <c r="E761" s="3" t="s">
        <v>2244</v>
      </c>
      <c r="F761" s="3" t="s">
        <v>90</v>
      </c>
      <c r="G761" s="3" t="s">
        <v>4952</v>
      </c>
    </row>
    <row r="762" spans="1:7" ht="45" customHeight="1" x14ac:dyDescent="0.25">
      <c r="A762" s="3" t="s">
        <v>2247</v>
      </c>
      <c r="B762" s="3" t="s">
        <v>5787</v>
      </c>
      <c r="C762" s="3" t="s">
        <v>4951</v>
      </c>
      <c r="D762" s="3" t="s">
        <v>2246</v>
      </c>
      <c r="E762" s="3" t="s">
        <v>1606</v>
      </c>
      <c r="F762" s="3" t="s">
        <v>90</v>
      </c>
      <c r="G762" s="3" t="s">
        <v>4952</v>
      </c>
    </row>
    <row r="763" spans="1:7" ht="45" customHeight="1" x14ac:dyDescent="0.25">
      <c r="A763" s="3" t="s">
        <v>2249</v>
      </c>
      <c r="B763" s="3" t="s">
        <v>5788</v>
      </c>
      <c r="C763" s="3" t="s">
        <v>4951</v>
      </c>
      <c r="D763" s="3" t="s">
        <v>2248</v>
      </c>
      <c r="E763" s="3" t="s">
        <v>1571</v>
      </c>
      <c r="F763" s="3" t="s">
        <v>90</v>
      </c>
      <c r="G763" s="3" t="s">
        <v>4952</v>
      </c>
    </row>
    <row r="764" spans="1:7" ht="45" customHeight="1" x14ac:dyDescent="0.25">
      <c r="A764" s="3" t="s">
        <v>2251</v>
      </c>
      <c r="B764" s="3" t="s">
        <v>5789</v>
      </c>
      <c r="C764" s="3" t="s">
        <v>4951</v>
      </c>
      <c r="D764" s="3" t="s">
        <v>2250</v>
      </c>
      <c r="E764" s="3" t="s">
        <v>1569</v>
      </c>
      <c r="F764" s="3" t="s">
        <v>90</v>
      </c>
      <c r="G764" s="3" t="s">
        <v>4952</v>
      </c>
    </row>
    <row r="765" spans="1:7" ht="45" customHeight="1" x14ac:dyDescent="0.25">
      <c r="A765" s="3" t="s">
        <v>2253</v>
      </c>
      <c r="B765" s="3" t="s">
        <v>5790</v>
      </c>
      <c r="C765" s="3" t="s">
        <v>4951</v>
      </c>
      <c r="D765" s="3" t="s">
        <v>2252</v>
      </c>
      <c r="E765" s="3" t="s">
        <v>1567</v>
      </c>
      <c r="F765" s="3" t="s">
        <v>90</v>
      </c>
      <c r="G765" s="3" t="s">
        <v>4952</v>
      </c>
    </row>
    <row r="766" spans="1:7" ht="45" customHeight="1" x14ac:dyDescent="0.25">
      <c r="A766" s="3" t="s">
        <v>2255</v>
      </c>
      <c r="B766" s="3" t="s">
        <v>5791</v>
      </c>
      <c r="C766" s="3" t="s">
        <v>4951</v>
      </c>
      <c r="D766" s="3" t="s">
        <v>2254</v>
      </c>
      <c r="E766" s="3" t="s">
        <v>1565</v>
      </c>
      <c r="F766" s="3" t="s">
        <v>90</v>
      </c>
      <c r="G766" s="3" t="s">
        <v>4952</v>
      </c>
    </row>
    <row r="767" spans="1:7" ht="45" customHeight="1" x14ac:dyDescent="0.25">
      <c r="A767" s="3" t="s">
        <v>2257</v>
      </c>
      <c r="B767" s="3" t="s">
        <v>5792</v>
      </c>
      <c r="C767" s="3" t="s">
        <v>4951</v>
      </c>
      <c r="D767" s="3" t="s">
        <v>2256</v>
      </c>
      <c r="E767" s="3" t="s">
        <v>1915</v>
      </c>
      <c r="F767" s="3" t="s">
        <v>90</v>
      </c>
      <c r="G767" s="3" t="s">
        <v>4952</v>
      </c>
    </row>
    <row r="768" spans="1:7" ht="45" customHeight="1" x14ac:dyDescent="0.25">
      <c r="A768" s="3" t="s">
        <v>2259</v>
      </c>
      <c r="B768" s="3" t="s">
        <v>5793</v>
      </c>
      <c r="C768" s="3" t="s">
        <v>4951</v>
      </c>
      <c r="D768" s="3" t="s">
        <v>2258</v>
      </c>
      <c r="E768" s="3" t="s">
        <v>1913</v>
      </c>
      <c r="F768" s="3" t="s">
        <v>90</v>
      </c>
      <c r="G768" s="3" t="s">
        <v>4952</v>
      </c>
    </row>
    <row r="769" spans="1:7" ht="45" customHeight="1" x14ac:dyDescent="0.25">
      <c r="A769" s="3" t="s">
        <v>2261</v>
      </c>
      <c r="B769" s="3" t="s">
        <v>5794</v>
      </c>
      <c r="C769" s="3" t="s">
        <v>4951</v>
      </c>
      <c r="D769" s="3" t="s">
        <v>2260</v>
      </c>
      <c r="E769" s="3" t="s">
        <v>1868</v>
      </c>
      <c r="F769" s="3" t="s">
        <v>90</v>
      </c>
      <c r="G769" s="3" t="s">
        <v>4952</v>
      </c>
    </row>
    <row r="770" spans="1:7" ht="45" customHeight="1" x14ac:dyDescent="0.25">
      <c r="A770" s="3" t="s">
        <v>2264</v>
      </c>
      <c r="B770" s="3" t="s">
        <v>5795</v>
      </c>
      <c r="C770" s="3" t="s">
        <v>4951</v>
      </c>
      <c r="D770" s="3" t="s">
        <v>2262</v>
      </c>
      <c r="E770" s="3" t="s">
        <v>2263</v>
      </c>
      <c r="F770" s="3" t="s">
        <v>90</v>
      </c>
      <c r="G770" s="3" t="s">
        <v>4952</v>
      </c>
    </row>
    <row r="771" spans="1:7" ht="45" customHeight="1" x14ac:dyDescent="0.25">
      <c r="A771" s="3" t="s">
        <v>2267</v>
      </c>
      <c r="B771" s="3" t="s">
        <v>5796</v>
      </c>
      <c r="C771" s="3" t="s">
        <v>4951</v>
      </c>
      <c r="D771" s="3" t="s">
        <v>2265</v>
      </c>
      <c r="E771" s="3" t="s">
        <v>2266</v>
      </c>
      <c r="F771" s="3" t="s">
        <v>90</v>
      </c>
      <c r="G771" s="3" t="s">
        <v>4952</v>
      </c>
    </row>
    <row r="772" spans="1:7" ht="45" customHeight="1" x14ac:dyDescent="0.25">
      <c r="A772" s="3" t="s">
        <v>2269</v>
      </c>
      <c r="B772" s="3" t="s">
        <v>5797</v>
      </c>
      <c r="C772" s="3" t="s">
        <v>4951</v>
      </c>
      <c r="D772" s="3" t="s">
        <v>2268</v>
      </c>
      <c r="E772" s="3" t="s">
        <v>1526</v>
      </c>
      <c r="F772" s="3" t="s">
        <v>90</v>
      </c>
      <c r="G772" s="3" t="s">
        <v>4952</v>
      </c>
    </row>
    <row r="773" spans="1:7" ht="45" customHeight="1" x14ac:dyDescent="0.25">
      <c r="A773" s="3" t="s">
        <v>2272</v>
      </c>
      <c r="B773" s="3" t="s">
        <v>5798</v>
      </c>
      <c r="C773" s="3" t="s">
        <v>4951</v>
      </c>
      <c r="D773" s="3" t="s">
        <v>2270</v>
      </c>
      <c r="E773" s="3" t="s">
        <v>2271</v>
      </c>
      <c r="F773" s="3" t="s">
        <v>90</v>
      </c>
      <c r="G773" s="3" t="s">
        <v>4952</v>
      </c>
    </row>
    <row r="774" spans="1:7" ht="45" customHeight="1" x14ac:dyDescent="0.25">
      <c r="A774" s="3" t="s">
        <v>2274</v>
      </c>
      <c r="B774" s="3" t="s">
        <v>5799</v>
      </c>
      <c r="C774" s="3" t="s">
        <v>4951</v>
      </c>
      <c r="D774" s="3" t="s">
        <v>2273</v>
      </c>
      <c r="E774" s="3" t="s">
        <v>1655</v>
      </c>
      <c r="F774" s="3" t="s">
        <v>90</v>
      </c>
      <c r="G774" s="3" t="s">
        <v>4952</v>
      </c>
    </row>
    <row r="775" spans="1:7" ht="45" customHeight="1" x14ac:dyDescent="0.25">
      <c r="A775" s="3" t="s">
        <v>2276</v>
      </c>
      <c r="B775" s="3" t="s">
        <v>5800</v>
      </c>
      <c r="C775" s="3" t="s">
        <v>4951</v>
      </c>
      <c r="D775" s="3" t="s">
        <v>2275</v>
      </c>
      <c r="E775" s="3" t="s">
        <v>1653</v>
      </c>
      <c r="F775" s="3" t="s">
        <v>90</v>
      </c>
      <c r="G775" s="3" t="s">
        <v>4952</v>
      </c>
    </row>
    <row r="776" spans="1:7" ht="45" customHeight="1" x14ac:dyDescent="0.25">
      <c r="A776" s="3" t="s">
        <v>2277</v>
      </c>
      <c r="B776" s="3" t="s">
        <v>5801</v>
      </c>
      <c r="C776" s="3" t="s">
        <v>4951</v>
      </c>
      <c r="D776" s="3" t="s">
        <v>764</v>
      </c>
      <c r="E776" s="3" t="s">
        <v>1512</v>
      </c>
      <c r="F776" s="3" t="s">
        <v>90</v>
      </c>
      <c r="G776" s="3" t="s">
        <v>4952</v>
      </c>
    </row>
    <row r="777" spans="1:7" ht="45" customHeight="1" x14ac:dyDescent="0.25">
      <c r="A777" s="3" t="s">
        <v>2278</v>
      </c>
      <c r="B777" s="3" t="s">
        <v>5802</v>
      </c>
      <c r="C777" s="3" t="s">
        <v>4951</v>
      </c>
      <c r="D777" s="3" t="s">
        <v>2160</v>
      </c>
      <c r="E777" s="3" t="s">
        <v>1477</v>
      </c>
      <c r="F777" s="3" t="s">
        <v>90</v>
      </c>
      <c r="G777" s="3" t="s">
        <v>4952</v>
      </c>
    </row>
    <row r="778" spans="1:7" ht="45" customHeight="1" x14ac:dyDescent="0.25">
      <c r="A778" s="3" t="s">
        <v>2279</v>
      </c>
      <c r="B778" s="3" t="s">
        <v>5803</v>
      </c>
      <c r="C778" s="3" t="s">
        <v>4951</v>
      </c>
      <c r="D778" s="3" t="s">
        <v>764</v>
      </c>
      <c r="E778" s="3" t="s">
        <v>1512</v>
      </c>
      <c r="F778" s="3" t="s">
        <v>90</v>
      </c>
      <c r="G778" s="3" t="s">
        <v>4952</v>
      </c>
    </row>
    <row r="779" spans="1:7" ht="45" customHeight="1" x14ac:dyDescent="0.25">
      <c r="A779" s="3" t="s">
        <v>2281</v>
      </c>
      <c r="B779" s="3" t="s">
        <v>5804</v>
      </c>
      <c r="C779" s="3" t="s">
        <v>4951</v>
      </c>
      <c r="D779" s="3" t="s">
        <v>2280</v>
      </c>
      <c r="E779" s="3" t="s">
        <v>1772</v>
      </c>
      <c r="F779" s="3" t="s">
        <v>90</v>
      </c>
      <c r="G779" s="3" t="s">
        <v>4952</v>
      </c>
    </row>
    <row r="780" spans="1:7" ht="45" customHeight="1" x14ac:dyDescent="0.25">
      <c r="A780" s="3" t="s">
        <v>2283</v>
      </c>
      <c r="B780" s="3" t="s">
        <v>5805</v>
      </c>
      <c r="C780" s="3" t="s">
        <v>4951</v>
      </c>
      <c r="D780" s="3" t="s">
        <v>2282</v>
      </c>
      <c r="E780" s="3" t="s">
        <v>1728</v>
      </c>
      <c r="F780" s="3" t="s">
        <v>90</v>
      </c>
      <c r="G780" s="3" t="s">
        <v>4952</v>
      </c>
    </row>
    <row r="781" spans="1:7" ht="45" customHeight="1" x14ac:dyDescent="0.25">
      <c r="A781" s="3" t="s">
        <v>2286</v>
      </c>
      <c r="B781" s="3" t="s">
        <v>5806</v>
      </c>
      <c r="C781" s="3" t="s">
        <v>4951</v>
      </c>
      <c r="D781" s="3" t="s">
        <v>2284</v>
      </c>
      <c r="E781" s="3" t="s">
        <v>2285</v>
      </c>
      <c r="F781" s="3" t="s">
        <v>90</v>
      </c>
      <c r="G781" s="3" t="s">
        <v>4952</v>
      </c>
    </row>
    <row r="782" spans="1:7" ht="45" customHeight="1" x14ac:dyDescent="0.25">
      <c r="A782" s="3" t="s">
        <v>2289</v>
      </c>
      <c r="B782" s="3" t="s">
        <v>5807</v>
      </c>
      <c r="C782" s="3" t="s">
        <v>4951</v>
      </c>
      <c r="D782" s="3" t="s">
        <v>2287</v>
      </c>
      <c r="E782" s="3" t="s">
        <v>2288</v>
      </c>
      <c r="F782" s="3" t="s">
        <v>90</v>
      </c>
      <c r="G782" s="3" t="s">
        <v>4952</v>
      </c>
    </row>
    <row r="783" spans="1:7" ht="45" customHeight="1" x14ac:dyDescent="0.25">
      <c r="A783" s="3" t="s">
        <v>2291</v>
      </c>
      <c r="B783" s="3" t="s">
        <v>5808</v>
      </c>
      <c r="C783" s="3" t="s">
        <v>4951</v>
      </c>
      <c r="D783" s="3" t="s">
        <v>2290</v>
      </c>
      <c r="E783" s="3" t="s">
        <v>1722</v>
      </c>
      <c r="F783" s="3" t="s">
        <v>90</v>
      </c>
      <c r="G783" s="3" t="s">
        <v>4952</v>
      </c>
    </row>
    <row r="784" spans="1:7" ht="45" customHeight="1" x14ac:dyDescent="0.25">
      <c r="A784" s="3" t="s">
        <v>2293</v>
      </c>
      <c r="B784" s="3" t="s">
        <v>5809</v>
      </c>
      <c r="C784" s="3" t="s">
        <v>4951</v>
      </c>
      <c r="D784" s="3" t="s">
        <v>2292</v>
      </c>
      <c r="E784" s="3" t="s">
        <v>1720</v>
      </c>
      <c r="F784" s="3" t="s">
        <v>90</v>
      </c>
      <c r="G784" s="3" t="s">
        <v>4952</v>
      </c>
    </row>
    <row r="785" spans="1:7" ht="45" customHeight="1" x14ac:dyDescent="0.25">
      <c r="A785" s="3" t="s">
        <v>2295</v>
      </c>
      <c r="B785" s="3" t="s">
        <v>5810</v>
      </c>
      <c r="C785" s="3" t="s">
        <v>4951</v>
      </c>
      <c r="D785" s="3" t="s">
        <v>2294</v>
      </c>
      <c r="E785" s="3" t="s">
        <v>1861</v>
      </c>
      <c r="F785" s="3" t="s">
        <v>90</v>
      </c>
      <c r="G785" s="3" t="s">
        <v>4952</v>
      </c>
    </row>
    <row r="786" spans="1:7" ht="45" customHeight="1" x14ac:dyDescent="0.25">
      <c r="A786" s="3" t="s">
        <v>2298</v>
      </c>
      <c r="B786" s="3" t="s">
        <v>5811</v>
      </c>
      <c r="C786" s="3" t="s">
        <v>4951</v>
      </c>
      <c r="D786" s="3" t="s">
        <v>2296</v>
      </c>
      <c r="E786" s="3" t="s">
        <v>2297</v>
      </c>
      <c r="F786" s="3" t="s">
        <v>90</v>
      </c>
      <c r="G786" s="3" t="s">
        <v>4952</v>
      </c>
    </row>
    <row r="787" spans="1:7" ht="45" customHeight="1" x14ac:dyDescent="0.25">
      <c r="A787" s="3" t="s">
        <v>2300</v>
      </c>
      <c r="B787" s="3" t="s">
        <v>5812</v>
      </c>
      <c r="C787" s="3" t="s">
        <v>4951</v>
      </c>
      <c r="D787" s="3" t="s">
        <v>2299</v>
      </c>
      <c r="E787" s="3" t="s">
        <v>1815</v>
      </c>
      <c r="F787" s="3" t="s">
        <v>90</v>
      </c>
      <c r="G787" s="3" t="s">
        <v>4952</v>
      </c>
    </row>
    <row r="788" spans="1:7" ht="45" customHeight="1" x14ac:dyDescent="0.25">
      <c r="A788" s="3" t="s">
        <v>2303</v>
      </c>
      <c r="B788" s="3" t="s">
        <v>5813</v>
      </c>
      <c r="C788" s="3" t="s">
        <v>4951</v>
      </c>
      <c r="D788" s="3" t="s">
        <v>2301</v>
      </c>
      <c r="E788" s="3" t="s">
        <v>2302</v>
      </c>
      <c r="F788" s="3" t="s">
        <v>90</v>
      </c>
      <c r="G788" s="3" t="s">
        <v>4952</v>
      </c>
    </row>
    <row r="789" spans="1:7" ht="45" customHeight="1" x14ac:dyDescent="0.25">
      <c r="A789" s="3" t="s">
        <v>2305</v>
      </c>
      <c r="B789" s="3" t="s">
        <v>5814</v>
      </c>
      <c r="C789" s="3" t="s">
        <v>4951</v>
      </c>
      <c r="D789" s="3" t="s">
        <v>2304</v>
      </c>
      <c r="E789" s="3" t="s">
        <v>1812</v>
      </c>
      <c r="F789" s="3" t="s">
        <v>90</v>
      </c>
      <c r="G789" s="3" t="s">
        <v>4952</v>
      </c>
    </row>
    <row r="790" spans="1:7" ht="45" customHeight="1" x14ac:dyDescent="0.25">
      <c r="A790" s="3" t="s">
        <v>2307</v>
      </c>
      <c r="B790" s="3" t="s">
        <v>5815</v>
      </c>
      <c r="C790" s="3" t="s">
        <v>4951</v>
      </c>
      <c r="D790" s="3" t="s">
        <v>2306</v>
      </c>
      <c r="E790" s="3" t="s">
        <v>1810</v>
      </c>
      <c r="F790" s="3" t="s">
        <v>90</v>
      </c>
      <c r="G790" s="3" t="s">
        <v>4952</v>
      </c>
    </row>
    <row r="791" spans="1:7" ht="45" customHeight="1" x14ac:dyDescent="0.25">
      <c r="A791" s="3" t="s">
        <v>2309</v>
      </c>
      <c r="B791" s="3" t="s">
        <v>5816</v>
      </c>
      <c r="C791" s="3" t="s">
        <v>4951</v>
      </c>
      <c r="D791" s="3" t="s">
        <v>2308</v>
      </c>
      <c r="E791" s="3" t="s">
        <v>1851</v>
      </c>
      <c r="F791" s="3" t="s">
        <v>90</v>
      </c>
      <c r="G791" s="3" t="s">
        <v>4952</v>
      </c>
    </row>
    <row r="792" spans="1:7" ht="45" customHeight="1" x14ac:dyDescent="0.25">
      <c r="A792" s="3" t="s">
        <v>2311</v>
      </c>
      <c r="B792" s="3" t="s">
        <v>5817</v>
      </c>
      <c r="C792" s="3" t="s">
        <v>4951</v>
      </c>
      <c r="D792" s="3" t="s">
        <v>2310</v>
      </c>
      <c r="E792" s="3" t="s">
        <v>1545</v>
      </c>
      <c r="F792" s="3" t="s">
        <v>90</v>
      </c>
      <c r="G792" s="3" t="s">
        <v>4952</v>
      </c>
    </row>
    <row r="793" spans="1:7" ht="45" customHeight="1" x14ac:dyDescent="0.25">
      <c r="A793" s="3" t="s">
        <v>2312</v>
      </c>
      <c r="B793" s="3" t="s">
        <v>5818</v>
      </c>
      <c r="C793" s="3" t="s">
        <v>4951</v>
      </c>
      <c r="D793" s="3" t="s">
        <v>2136</v>
      </c>
      <c r="E793" s="3" t="s">
        <v>1467</v>
      </c>
      <c r="F793" s="3" t="s">
        <v>90</v>
      </c>
      <c r="G793" s="3" t="s">
        <v>4952</v>
      </c>
    </row>
    <row r="794" spans="1:7" ht="45" customHeight="1" x14ac:dyDescent="0.25">
      <c r="A794" s="3" t="s">
        <v>2313</v>
      </c>
      <c r="B794" s="3" t="s">
        <v>5819</v>
      </c>
      <c r="C794" s="3" t="s">
        <v>4951</v>
      </c>
      <c r="D794" s="3" t="s">
        <v>2144</v>
      </c>
      <c r="E794" s="3" t="s">
        <v>1542</v>
      </c>
      <c r="F794" s="3" t="s">
        <v>90</v>
      </c>
      <c r="G794" s="3" t="s">
        <v>4952</v>
      </c>
    </row>
    <row r="795" spans="1:7" ht="45" customHeight="1" x14ac:dyDescent="0.25">
      <c r="A795" s="3" t="s">
        <v>2314</v>
      </c>
      <c r="B795" s="3" t="s">
        <v>5820</v>
      </c>
      <c r="C795" s="3" t="s">
        <v>4951</v>
      </c>
      <c r="D795" s="3" t="s">
        <v>764</v>
      </c>
      <c r="E795" s="3" t="s">
        <v>1540</v>
      </c>
      <c r="F795" s="3" t="s">
        <v>90</v>
      </c>
      <c r="G795" s="3" t="s">
        <v>4952</v>
      </c>
    </row>
    <row r="796" spans="1:7" ht="45" customHeight="1" x14ac:dyDescent="0.25">
      <c r="A796" s="3" t="s">
        <v>2315</v>
      </c>
      <c r="B796" s="3" t="s">
        <v>5821</v>
      </c>
      <c r="C796" s="3" t="s">
        <v>4951</v>
      </c>
      <c r="D796" s="3" t="s">
        <v>2136</v>
      </c>
      <c r="E796" s="3" t="s">
        <v>1514</v>
      </c>
      <c r="F796" s="3" t="s">
        <v>90</v>
      </c>
      <c r="G796" s="3" t="s">
        <v>4952</v>
      </c>
    </row>
    <row r="797" spans="1:7" ht="45" customHeight="1" x14ac:dyDescent="0.25">
      <c r="A797" s="3" t="s">
        <v>2317</v>
      </c>
      <c r="B797" s="3" t="s">
        <v>5822</v>
      </c>
      <c r="C797" s="3" t="s">
        <v>4951</v>
      </c>
      <c r="D797" s="3" t="s">
        <v>2316</v>
      </c>
      <c r="E797" s="3" t="s">
        <v>1718</v>
      </c>
      <c r="F797" s="3" t="s">
        <v>90</v>
      </c>
      <c r="G797" s="3" t="s">
        <v>4952</v>
      </c>
    </row>
    <row r="798" spans="1:7" ht="45" customHeight="1" x14ac:dyDescent="0.25">
      <c r="A798" s="3" t="s">
        <v>2320</v>
      </c>
      <c r="B798" s="3" t="s">
        <v>5823</v>
      </c>
      <c r="C798" s="3" t="s">
        <v>4951</v>
      </c>
      <c r="D798" s="3" t="s">
        <v>2318</v>
      </c>
      <c r="E798" s="3" t="s">
        <v>2319</v>
      </c>
      <c r="F798" s="3" t="s">
        <v>90</v>
      </c>
      <c r="G798" s="3" t="s">
        <v>4952</v>
      </c>
    </row>
    <row r="799" spans="1:7" ht="45" customHeight="1" x14ac:dyDescent="0.25">
      <c r="A799" s="3" t="s">
        <v>2322</v>
      </c>
      <c r="B799" s="3" t="s">
        <v>5824</v>
      </c>
      <c r="C799" s="3" t="s">
        <v>4951</v>
      </c>
      <c r="D799" s="3" t="s">
        <v>2321</v>
      </c>
      <c r="E799" s="3" t="s">
        <v>1682</v>
      </c>
      <c r="F799" s="3" t="s">
        <v>90</v>
      </c>
      <c r="G799" s="3" t="s">
        <v>4952</v>
      </c>
    </row>
    <row r="800" spans="1:7" ht="45" customHeight="1" x14ac:dyDescent="0.25">
      <c r="A800" s="3" t="s">
        <v>2324</v>
      </c>
      <c r="B800" s="3" t="s">
        <v>5825</v>
      </c>
      <c r="C800" s="3" t="s">
        <v>4951</v>
      </c>
      <c r="D800" s="3" t="s">
        <v>2323</v>
      </c>
      <c r="E800" s="3" t="s">
        <v>1680</v>
      </c>
      <c r="F800" s="3" t="s">
        <v>90</v>
      </c>
      <c r="G800" s="3" t="s">
        <v>4952</v>
      </c>
    </row>
    <row r="801" spans="1:7" ht="45" customHeight="1" x14ac:dyDescent="0.25">
      <c r="A801" s="3" t="s">
        <v>2326</v>
      </c>
      <c r="B801" s="3" t="s">
        <v>5826</v>
      </c>
      <c r="C801" s="3" t="s">
        <v>4951</v>
      </c>
      <c r="D801" s="3" t="s">
        <v>2325</v>
      </c>
      <c r="E801" s="3" t="s">
        <v>1678</v>
      </c>
      <c r="F801" s="3" t="s">
        <v>90</v>
      </c>
      <c r="G801" s="3" t="s">
        <v>4952</v>
      </c>
    </row>
    <row r="802" spans="1:7" ht="45" customHeight="1" x14ac:dyDescent="0.25">
      <c r="A802" s="3" t="s">
        <v>2328</v>
      </c>
      <c r="B802" s="3" t="s">
        <v>5827</v>
      </c>
      <c r="C802" s="3" t="s">
        <v>4951</v>
      </c>
      <c r="D802" s="3" t="s">
        <v>2327</v>
      </c>
      <c r="E802" s="3" t="s">
        <v>1676</v>
      </c>
      <c r="F802" s="3" t="s">
        <v>90</v>
      </c>
      <c r="G802" s="3" t="s">
        <v>4952</v>
      </c>
    </row>
    <row r="803" spans="1:7" ht="45" customHeight="1" x14ac:dyDescent="0.25">
      <c r="A803" s="3" t="s">
        <v>2331</v>
      </c>
      <c r="B803" s="3" t="s">
        <v>5828</v>
      </c>
      <c r="C803" s="3" t="s">
        <v>4951</v>
      </c>
      <c r="D803" s="3" t="s">
        <v>2329</v>
      </c>
      <c r="E803" s="3" t="s">
        <v>2330</v>
      </c>
      <c r="F803" s="3" t="s">
        <v>90</v>
      </c>
      <c r="G803" s="3" t="s">
        <v>4952</v>
      </c>
    </row>
    <row r="804" spans="1:7" ht="45" customHeight="1" x14ac:dyDescent="0.25">
      <c r="A804" s="3" t="s">
        <v>2333</v>
      </c>
      <c r="B804" s="3" t="s">
        <v>5829</v>
      </c>
      <c r="C804" s="3" t="s">
        <v>4951</v>
      </c>
      <c r="D804" s="3" t="s">
        <v>2332</v>
      </c>
      <c r="E804" s="3" t="s">
        <v>1561</v>
      </c>
      <c r="F804" s="3" t="s">
        <v>90</v>
      </c>
      <c r="G804" s="3" t="s">
        <v>4952</v>
      </c>
    </row>
    <row r="805" spans="1:7" ht="45" customHeight="1" x14ac:dyDescent="0.25">
      <c r="A805" s="3" t="s">
        <v>2335</v>
      </c>
      <c r="B805" s="3" t="s">
        <v>5830</v>
      </c>
      <c r="C805" s="3" t="s">
        <v>4951</v>
      </c>
      <c r="D805" s="3" t="s">
        <v>2334</v>
      </c>
      <c r="E805" s="3" t="s">
        <v>1538</v>
      </c>
      <c r="F805" s="3" t="s">
        <v>90</v>
      </c>
      <c r="G805" s="3" t="s">
        <v>4952</v>
      </c>
    </row>
    <row r="806" spans="1:7" ht="45" customHeight="1" x14ac:dyDescent="0.25">
      <c r="A806" s="3" t="s">
        <v>2338</v>
      </c>
      <c r="B806" s="3" t="s">
        <v>5831</v>
      </c>
      <c r="C806" s="3" t="s">
        <v>4951</v>
      </c>
      <c r="D806" s="3" t="s">
        <v>2336</v>
      </c>
      <c r="E806" s="3" t="s">
        <v>2337</v>
      </c>
      <c r="F806" s="3" t="s">
        <v>90</v>
      </c>
      <c r="G806" s="3" t="s">
        <v>4952</v>
      </c>
    </row>
    <row r="807" spans="1:7" ht="45" customHeight="1" x14ac:dyDescent="0.25">
      <c r="A807" s="3" t="s">
        <v>2340</v>
      </c>
      <c r="B807" s="3" t="s">
        <v>5832</v>
      </c>
      <c r="C807" s="3" t="s">
        <v>4951</v>
      </c>
      <c r="D807" s="3" t="s">
        <v>2339</v>
      </c>
      <c r="E807" s="3" t="s">
        <v>1534</v>
      </c>
      <c r="F807" s="3" t="s">
        <v>90</v>
      </c>
      <c r="G807" s="3" t="s">
        <v>4952</v>
      </c>
    </row>
    <row r="808" spans="1:7" ht="45" customHeight="1" x14ac:dyDescent="0.25">
      <c r="A808" s="3" t="s">
        <v>2342</v>
      </c>
      <c r="B808" s="3" t="s">
        <v>5833</v>
      </c>
      <c r="C808" s="3" t="s">
        <v>4951</v>
      </c>
      <c r="D808" s="3" t="s">
        <v>2341</v>
      </c>
      <c r="E808" s="3" t="s">
        <v>1532</v>
      </c>
      <c r="F808" s="3" t="s">
        <v>90</v>
      </c>
      <c r="G808" s="3" t="s">
        <v>4952</v>
      </c>
    </row>
    <row r="809" spans="1:7" ht="45" customHeight="1" x14ac:dyDescent="0.25">
      <c r="A809" s="3" t="s">
        <v>2344</v>
      </c>
      <c r="B809" s="3" t="s">
        <v>5834</v>
      </c>
      <c r="C809" s="3" t="s">
        <v>4951</v>
      </c>
      <c r="D809" s="3" t="s">
        <v>2343</v>
      </c>
      <c r="E809" s="3" t="s">
        <v>1808</v>
      </c>
      <c r="F809" s="3" t="s">
        <v>90</v>
      </c>
      <c r="G809" s="3" t="s">
        <v>4952</v>
      </c>
    </row>
    <row r="810" spans="1:7" ht="45" customHeight="1" x14ac:dyDescent="0.25">
      <c r="A810" s="3" t="s">
        <v>2347</v>
      </c>
      <c r="B810" s="3" t="s">
        <v>5835</v>
      </c>
      <c r="C810" s="3" t="s">
        <v>4951</v>
      </c>
      <c r="D810" s="3" t="s">
        <v>2345</v>
      </c>
      <c r="E810" s="3" t="s">
        <v>2346</v>
      </c>
      <c r="F810" s="3" t="s">
        <v>90</v>
      </c>
      <c r="G810" s="3" t="s">
        <v>4952</v>
      </c>
    </row>
    <row r="811" spans="1:7" ht="45" customHeight="1" x14ac:dyDescent="0.25">
      <c r="A811" s="3" t="s">
        <v>2349</v>
      </c>
      <c r="B811" s="3" t="s">
        <v>5836</v>
      </c>
      <c r="C811" s="3" t="s">
        <v>4951</v>
      </c>
      <c r="D811" s="3" t="s">
        <v>2348</v>
      </c>
      <c r="E811" s="3" t="s">
        <v>1759</v>
      </c>
      <c r="F811" s="3" t="s">
        <v>90</v>
      </c>
      <c r="G811" s="3" t="s">
        <v>4952</v>
      </c>
    </row>
    <row r="812" spans="1:7" ht="45" customHeight="1" x14ac:dyDescent="0.25">
      <c r="A812" s="3" t="s">
        <v>2351</v>
      </c>
      <c r="B812" s="3" t="s">
        <v>5837</v>
      </c>
      <c r="C812" s="3" t="s">
        <v>4951</v>
      </c>
      <c r="D812" s="3" t="s">
        <v>2350</v>
      </c>
      <c r="E812" s="3" t="s">
        <v>1596</v>
      </c>
      <c r="F812" s="3" t="s">
        <v>90</v>
      </c>
      <c r="G812" s="3" t="s">
        <v>4952</v>
      </c>
    </row>
    <row r="813" spans="1:7" ht="45" customHeight="1" x14ac:dyDescent="0.25">
      <c r="A813" s="3" t="s">
        <v>2354</v>
      </c>
      <c r="B813" s="3" t="s">
        <v>5838</v>
      </c>
      <c r="C813" s="3" t="s">
        <v>4951</v>
      </c>
      <c r="D813" s="3" t="s">
        <v>2352</v>
      </c>
      <c r="E813" s="3" t="s">
        <v>2353</v>
      </c>
      <c r="F813" s="3" t="s">
        <v>90</v>
      </c>
      <c r="G813" s="3" t="s">
        <v>4952</v>
      </c>
    </row>
    <row r="814" spans="1:7" ht="45" customHeight="1" x14ac:dyDescent="0.25">
      <c r="A814" s="3" t="s">
        <v>2356</v>
      </c>
      <c r="B814" s="3" t="s">
        <v>5839</v>
      </c>
      <c r="C814" s="3" t="s">
        <v>4951</v>
      </c>
      <c r="D814" s="3" t="s">
        <v>2355</v>
      </c>
      <c r="E814" s="3" t="s">
        <v>1754</v>
      </c>
      <c r="F814" s="3" t="s">
        <v>90</v>
      </c>
      <c r="G814" s="3" t="s">
        <v>4952</v>
      </c>
    </row>
    <row r="815" spans="1:7" ht="45" customHeight="1" x14ac:dyDescent="0.25">
      <c r="A815" s="3" t="s">
        <v>2358</v>
      </c>
      <c r="B815" s="3" t="s">
        <v>5840</v>
      </c>
      <c r="C815" s="3" t="s">
        <v>4951</v>
      </c>
      <c r="D815" s="3" t="s">
        <v>2301</v>
      </c>
      <c r="E815" s="3" t="s">
        <v>2357</v>
      </c>
      <c r="F815" s="3" t="s">
        <v>90</v>
      </c>
      <c r="G815" s="3" t="s">
        <v>4952</v>
      </c>
    </row>
    <row r="816" spans="1:7" ht="45" customHeight="1" x14ac:dyDescent="0.25">
      <c r="A816" s="3" t="s">
        <v>2359</v>
      </c>
      <c r="B816" s="3" t="s">
        <v>5841</v>
      </c>
      <c r="C816" s="3" t="s">
        <v>4951</v>
      </c>
      <c r="D816" s="3" t="s">
        <v>764</v>
      </c>
      <c r="E816" s="3" t="s">
        <v>1512</v>
      </c>
      <c r="F816" s="3" t="s">
        <v>90</v>
      </c>
      <c r="G816" s="3" t="s">
        <v>4952</v>
      </c>
    </row>
    <row r="817" spans="1:7" ht="45" customHeight="1" x14ac:dyDescent="0.25">
      <c r="A817" s="3" t="s">
        <v>2361</v>
      </c>
      <c r="B817" s="3" t="s">
        <v>5842</v>
      </c>
      <c r="C817" s="3" t="s">
        <v>4951</v>
      </c>
      <c r="D817" s="3" t="s">
        <v>2360</v>
      </c>
      <c r="E817" s="3" t="s">
        <v>1510</v>
      </c>
      <c r="F817" s="3" t="s">
        <v>90</v>
      </c>
      <c r="G817" s="3" t="s">
        <v>4952</v>
      </c>
    </row>
    <row r="818" spans="1:7" ht="45" customHeight="1" x14ac:dyDescent="0.25">
      <c r="A818" s="3" t="s">
        <v>2362</v>
      </c>
      <c r="B818" s="3" t="s">
        <v>5843</v>
      </c>
      <c r="C818" s="3" t="s">
        <v>4951</v>
      </c>
      <c r="D818" s="3" t="s">
        <v>2301</v>
      </c>
      <c r="E818" s="3" t="s">
        <v>1475</v>
      </c>
      <c r="F818" s="3" t="s">
        <v>90</v>
      </c>
      <c r="G818" s="3" t="s">
        <v>4952</v>
      </c>
    </row>
    <row r="819" spans="1:7" ht="45" customHeight="1" x14ac:dyDescent="0.25">
      <c r="A819" s="3" t="s">
        <v>2363</v>
      </c>
      <c r="B819" s="3" t="s">
        <v>5844</v>
      </c>
      <c r="C819" s="3" t="s">
        <v>4951</v>
      </c>
      <c r="D819" s="3" t="s">
        <v>2301</v>
      </c>
      <c r="E819" s="3" t="s">
        <v>1475</v>
      </c>
      <c r="F819" s="3" t="s">
        <v>90</v>
      </c>
      <c r="G819" s="3" t="s">
        <v>4952</v>
      </c>
    </row>
    <row r="820" spans="1:7" ht="45" customHeight="1" x14ac:dyDescent="0.25">
      <c r="A820" s="3" t="s">
        <v>2365</v>
      </c>
      <c r="B820" s="3" t="s">
        <v>5845</v>
      </c>
      <c r="C820" s="3" t="s">
        <v>4951</v>
      </c>
      <c r="D820" s="3" t="s">
        <v>2364</v>
      </c>
      <c r="E820" s="3" t="s">
        <v>1507</v>
      </c>
      <c r="F820" s="3" t="s">
        <v>90</v>
      </c>
      <c r="G820" s="3" t="s">
        <v>4952</v>
      </c>
    </row>
    <row r="821" spans="1:7" ht="45" customHeight="1" x14ac:dyDescent="0.25">
      <c r="A821" s="3" t="s">
        <v>2367</v>
      </c>
      <c r="B821" s="3" t="s">
        <v>5846</v>
      </c>
      <c r="C821" s="3" t="s">
        <v>4951</v>
      </c>
      <c r="D821" s="3" t="s">
        <v>2366</v>
      </c>
      <c r="E821" s="3" t="s">
        <v>1674</v>
      </c>
      <c r="F821" s="3" t="s">
        <v>90</v>
      </c>
      <c r="G821" s="3" t="s">
        <v>4952</v>
      </c>
    </row>
    <row r="822" spans="1:7" ht="45" customHeight="1" x14ac:dyDescent="0.25">
      <c r="A822" s="3" t="s">
        <v>2370</v>
      </c>
      <c r="B822" s="3" t="s">
        <v>5847</v>
      </c>
      <c r="C822" s="3" t="s">
        <v>4951</v>
      </c>
      <c r="D822" s="3" t="s">
        <v>2368</v>
      </c>
      <c r="E822" s="3" t="s">
        <v>2369</v>
      </c>
      <c r="F822" s="3" t="s">
        <v>90</v>
      </c>
      <c r="G822" s="3" t="s">
        <v>4952</v>
      </c>
    </row>
    <row r="823" spans="1:7" ht="45" customHeight="1" x14ac:dyDescent="0.25">
      <c r="A823" s="3" t="s">
        <v>2372</v>
      </c>
      <c r="B823" s="3" t="s">
        <v>5848</v>
      </c>
      <c r="C823" s="3" t="s">
        <v>4951</v>
      </c>
      <c r="D823" s="3" t="s">
        <v>2371</v>
      </c>
      <c r="E823" s="3" t="s">
        <v>1626</v>
      </c>
      <c r="F823" s="3" t="s">
        <v>90</v>
      </c>
      <c r="G823" s="3" t="s">
        <v>4952</v>
      </c>
    </row>
    <row r="824" spans="1:7" ht="45" customHeight="1" x14ac:dyDescent="0.25">
      <c r="A824" s="3" t="s">
        <v>2374</v>
      </c>
      <c r="B824" s="3" t="s">
        <v>5849</v>
      </c>
      <c r="C824" s="3" t="s">
        <v>4951</v>
      </c>
      <c r="D824" s="3" t="s">
        <v>2373</v>
      </c>
      <c r="E824" s="3" t="s">
        <v>1624</v>
      </c>
      <c r="F824" s="3" t="s">
        <v>90</v>
      </c>
      <c r="G824" s="3" t="s">
        <v>4952</v>
      </c>
    </row>
    <row r="825" spans="1:7" ht="45" customHeight="1" x14ac:dyDescent="0.25">
      <c r="A825" s="3" t="s">
        <v>2377</v>
      </c>
      <c r="B825" s="3" t="s">
        <v>5850</v>
      </c>
      <c r="C825" s="3" t="s">
        <v>4951</v>
      </c>
      <c r="D825" s="3" t="s">
        <v>2375</v>
      </c>
      <c r="E825" s="3" t="s">
        <v>2376</v>
      </c>
      <c r="F825" s="3" t="s">
        <v>90</v>
      </c>
      <c r="G825" s="3" t="s">
        <v>4952</v>
      </c>
    </row>
    <row r="826" spans="1:7" ht="45" customHeight="1" x14ac:dyDescent="0.25">
      <c r="A826" s="3" t="s">
        <v>2379</v>
      </c>
      <c r="B826" s="3" t="s">
        <v>5851</v>
      </c>
      <c r="C826" s="3" t="s">
        <v>4951</v>
      </c>
      <c r="D826" s="3" t="s">
        <v>2378</v>
      </c>
      <c r="E826" s="3" t="s">
        <v>1620</v>
      </c>
      <c r="F826" s="3" t="s">
        <v>90</v>
      </c>
      <c r="G826" s="3" t="s">
        <v>4952</v>
      </c>
    </row>
    <row r="827" spans="1:7" ht="45" customHeight="1" x14ac:dyDescent="0.25">
      <c r="A827" s="3" t="s">
        <v>2381</v>
      </c>
      <c r="B827" s="3" t="s">
        <v>5852</v>
      </c>
      <c r="C827" s="3" t="s">
        <v>4951</v>
      </c>
      <c r="D827" s="3" t="s">
        <v>2380</v>
      </c>
      <c r="E827" s="3" t="s">
        <v>1530</v>
      </c>
      <c r="F827" s="3" t="s">
        <v>90</v>
      </c>
      <c r="G827" s="3" t="s">
        <v>4952</v>
      </c>
    </row>
    <row r="828" spans="1:7" ht="45" customHeight="1" x14ac:dyDescent="0.25">
      <c r="A828" s="3" t="s">
        <v>2383</v>
      </c>
      <c r="B828" s="3" t="s">
        <v>5853</v>
      </c>
      <c r="C828" s="3" t="s">
        <v>4951</v>
      </c>
      <c r="D828" s="3" t="s">
        <v>2382</v>
      </c>
      <c r="E828" s="3" t="s">
        <v>1528</v>
      </c>
      <c r="F828" s="3" t="s">
        <v>90</v>
      </c>
      <c r="G828" s="3" t="s">
        <v>4952</v>
      </c>
    </row>
    <row r="829" spans="1:7" ht="45" customHeight="1" x14ac:dyDescent="0.25">
      <c r="A829" s="3" t="s">
        <v>2385</v>
      </c>
      <c r="B829" s="3" t="s">
        <v>5854</v>
      </c>
      <c r="C829" s="3" t="s">
        <v>4951</v>
      </c>
      <c r="D829" s="3" t="s">
        <v>2384</v>
      </c>
      <c r="E829" s="3" t="s">
        <v>2057</v>
      </c>
      <c r="F829" s="3" t="s">
        <v>90</v>
      </c>
      <c r="G829" s="3" t="s">
        <v>4952</v>
      </c>
    </row>
    <row r="830" spans="1:7" ht="45" customHeight="1" x14ac:dyDescent="0.25">
      <c r="A830" s="3" t="s">
        <v>2386</v>
      </c>
      <c r="B830" s="3" t="s">
        <v>5855</v>
      </c>
      <c r="C830" s="3" t="s">
        <v>4951</v>
      </c>
      <c r="D830" s="3" t="s">
        <v>2301</v>
      </c>
      <c r="E830" s="3" t="s">
        <v>1475</v>
      </c>
      <c r="F830" s="3" t="s">
        <v>90</v>
      </c>
      <c r="G830" s="3" t="s">
        <v>4952</v>
      </c>
    </row>
    <row r="831" spans="1:7" ht="45" customHeight="1" x14ac:dyDescent="0.25">
      <c r="A831" s="3" t="s">
        <v>2388</v>
      </c>
      <c r="B831" s="3" t="s">
        <v>5856</v>
      </c>
      <c r="C831" s="3" t="s">
        <v>4951</v>
      </c>
      <c r="D831" s="3" t="s">
        <v>2387</v>
      </c>
      <c r="E831" s="3" t="s">
        <v>2054</v>
      </c>
      <c r="F831" s="3" t="s">
        <v>90</v>
      </c>
      <c r="G831" s="3" t="s">
        <v>4952</v>
      </c>
    </row>
    <row r="832" spans="1:7" ht="45" customHeight="1" x14ac:dyDescent="0.25">
      <c r="A832" s="3" t="s">
        <v>2390</v>
      </c>
      <c r="B832" s="3" t="s">
        <v>5857</v>
      </c>
      <c r="C832" s="3" t="s">
        <v>4951</v>
      </c>
      <c r="D832" s="3" t="s">
        <v>2389</v>
      </c>
      <c r="E832" s="3" t="s">
        <v>2052</v>
      </c>
      <c r="F832" s="3" t="s">
        <v>90</v>
      </c>
      <c r="G832" s="3" t="s">
        <v>4952</v>
      </c>
    </row>
    <row r="833" spans="1:7" ht="45" customHeight="1" x14ac:dyDescent="0.25">
      <c r="A833" s="3" t="s">
        <v>2393</v>
      </c>
      <c r="B833" s="3" t="s">
        <v>5858</v>
      </c>
      <c r="C833" s="3" t="s">
        <v>4951</v>
      </c>
      <c r="D833" s="3" t="s">
        <v>2391</v>
      </c>
      <c r="E833" s="3" t="s">
        <v>2392</v>
      </c>
      <c r="F833" s="3" t="s">
        <v>90</v>
      </c>
      <c r="G833" s="3" t="s">
        <v>4952</v>
      </c>
    </row>
    <row r="834" spans="1:7" ht="45" customHeight="1" x14ac:dyDescent="0.25">
      <c r="A834" s="3" t="s">
        <v>2395</v>
      </c>
      <c r="B834" s="3" t="s">
        <v>5859</v>
      </c>
      <c r="C834" s="3" t="s">
        <v>4951</v>
      </c>
      <c r="D834" s="3" t="s">
        <v>2394</v>
      </c>
      <c r="E834" s="3" t="s">
        <v>1750</v>
      </c>
      <c r="F834" s="3" t="s">
        <v>90</v>
      </c>
      <c r="G834" s="3" t="s">
        <v>4952</v>
      </c>
    </row>
    <row r="835" spans="1:7" ht="45" customHeight="1" x14ac:dyDescent="0.25">
      <c r="A835" s="3" t="s">
        <v>2398</v>
      </c>
      <c r="B835" s="3" t="s">
        <v>5860</v>
      </c>
      <c r="C835" s="3" t="s">
        <v>4951</v>
      </c>
      <c r="D835" s="3" t="s">
        <v>2396</v>
      </c>
      <c r="E835" s="3" t="s">
        <v>2397</v>
      </c>
      <c r="F835" s="3" t="s">
        <v>90</v>
      </c>
      <c r="G835" s="3" t="s">
        <v>4952</v>
      </c>
    </row>
    <row r="836" spans="1:7" ht="45" customHeight="1" x14ac:dyDescent="0.25">
      <c r="A836" s="3" t="s">
        <v>2400</v>
      </c>
      <c r="B836" s="3" t="s">
        <v>5861</v>
      </c>
      <c r="C836" s="3" t="s">
        <v>4951</v>
      </c>
      <c r="D836" s="3" t="s">
        <v>2399</v>
      </c>
      <c r="E836" s="3" t="s">
        <v>1714</v>
      </c>
      <c r="F836" s="3" t="s">
        <v>90</v>
      </c>
      <c r="G836" s="3" t="s">
        <v>4952</v>
      </c>
    </row>
    <row r="837" spans="1:7" ht="45" customHeight="1" x14ac:dyDescent="0.25">
      <c r="A837" s="3" t="s">
        <v>2403</v>
      </c>
      <c r="B837" s="3" t="s">
        <v>5862</v>
      </c>
      <c r="C837" s="3" t="s">
        <v>4951</v>
      </c>
      <c r="D837" s="3" t="s">
        <v>2401</v>
      </c>
      <c r="E837" s="3" t="s">
        <v>2402</v>
      </c>
      <c r="F837" s="3" t="s">
        <v>90</v>
      </c>
      <c r="G837" s="3" t="s">
        <v>4952</v>
      </c>
    </row>
    <row r="838" spans="1:7" ht="45" customHeight="1" x14ac:dyDescent="0.25">
      <c r="A838" s="3" t="s">
        <v>2406</v>
      </c>
      <c r="B838" s="3" t="s">
        <v>5863</v>
      </c>
      <c r="C838" s="3" t="s">
        <v>4951</v>
      </c>
      <c r="D838" s="3" t="s">
        <v>2404</v>
      </c>
      <c r="E838" s="3" t="s">
        <v>2405</v>
      </c>
      <c r="F838" s="3" t="s">
        <v>90</v>
      </c>
      <c r="G838" s="3" t="s">
        <v>4952</v>
      </c>
    </row>
    <row r="839" spans="1:7" ht="45" customHeight="1" x14ac:dyDescent="0.25">
      <c r="A839" s="3" t="s">
        <v>2407</v>
      </c>
      <c r="B839" s="3" t="s">
        <v>5864</v>
      </c>
      <c r="C839" s="3" t="s">
        <v>4951</v>
      </c>
      <c r="D839" s="3" t="s">
        <v>2136</v>
      </c>
      <c r="E839" s="3" t="s">
        <v>1467</v>
      </c>
      <c r="F839" s="3" t="s">
        <v>90</v>
      </c>
      <c r="G839" s="3" t="s">
        <v>4952</v>
      </c>
    </row>
    <row r="840" spans="1:7" ht="45" customHeight="1" x14ac:dyDescent="0.25">
      <c r="A840" s="3" t="s">
        <v>2408</v>
      </c>
      <c r="B840" s="3" t="s">
        <v>5865</v>
      </c>
      <c r="C840" s="3" t="s">
        <v>4951</v>
      </c>
      <c r="D840" s="3" t="s">
        <v>2136</v>
      </c>
      <c r="E840" s="3" t="s">
        <v>1467</v>
      </c>
      <c r="F840" s="3" t="s">
        <v>90</v>
      </c>
      <c r="G840" s="3" t="s">
        <v>4952</v>
      </c>
    </row>
    <row r="841" spans="1:7" ht="45" customHeight="1" x14ac:dyDescent="0.25">
      <c r="A841" s="3" t="s">
        <v>2409</v>
      </c>
      <c r="B841" s="3" t="s">
        <v>5866</v>
      </c>
      <c r="C841" s="3" t="s">
        <v>4951</v>
      </c>
      <c r="D841" s="3" t="s">
        <v>2136</v>
      </c>
      <c r="E841" s="3" t="s">
        <v>1482</v>
      </c>
      <c r="F841" s="3" t="s">
        <v>90</v>
      </c>
      <c r="G841" s="3" t="s">
        <v>4952</v>
      </c>
    </row>
    <row r="842" spans="1:7" ht="45" customHeight="1" x14ac:dyDescent="0.25">
      <c r="A842" s="3" t="s">
        <v>2410</v>
      </c>
      <c r="B842" s="3" t="s">
        <v>5867</v>
      </c>
      <c r="C842" s="3" t="s">
        <v>4951</v>
      </c>
      <c r="D842" s="3" t="s">
        <v>2160</v>
      </c>
      <c r="E842" s="3" t="s">
        <v>1477</v>
      </c>
      <c r="F842" s="3" t="s">
        <v>90</v>
      </c>
      <c r="G842" s="3" t="s">
        <v>4952</v>
      </c>
    </row>
    <row r="843" spans="1:7" ht="45" customHeight="1" x14ac:dyDescent="0.25">
      <c r="A843" s="3" t="s">
        <v>2411</v>
      </c>
      <c r="B843" s="3" t="s">
        <v>5868</v>
      </c>
      <c r="C843" s="3" t="s">
        <v>4951</v>
      </c>
      <c r="D843" s="3" t="s">
        <v>2136</v>
      </c>
      <c r="E843" s="3" t="s">
        <v>1467</v>
      </c>
      <c r="F843" s="3" t="s">
        <v>90</v>
      </c>
      <c r="G843" s="3" t="s">
        <v>4952</v>
      </c>
    </row>
    <row r="844" spans="1:7" ht="45" customHeight="1" x14ac:dyDescent="0.25">
      <c r="A844" s="3" t="s">
        <v>2412</v>
      </c>
      <c r="B844" s="3" t="s">
        <v>5869</v>
      </c>
      <c r="C844" s="3" t="s">
        <v>4951</v>
      </c>
      <c r="D844" s="3" t="s">
        <v>2136</v>
      </c>
      <c r="E844" s="3" t="s">
        <v>1467</v>
      </c>
      <c r="F844" s="3" t="s">
        <v>90</v>
      </c>
      <c r="G844" s="3" t="s">
        <v>4952</v>
      </c>
    </row>
    <row r="845" spans="1:7" ht="45" customHeight="1" x14ac:dyDescent="0.25">
      <c r="A845" s="3" t="s">
        <v>2415</v>
      </c>
      <c r="B845" s="3" t="s">
        <v>5870</v>
      </c>
      <c r="C845" s="3" t="s">
        <v>4951</v>
      </c>
      <c r="D845" s="3" t="s">
        <v>2413</v>
      </c>
      <c r="E845" s="3" t="s">
        <v>2414</v>
      </c>
      <c r="F845" s="3" t="s">
        <v>90</v>
      </c>
      <c r="G845" s="3" t="s">
        <v>4952</v>
      </c>
    </row>
    <row r="846" spans="1:7" ht="45" customHeight="1" x14ac:dyDescent="0.25">
      <c r="A846" s="3" t="s">
        <v>2417</v>
      </c>
      <c r="B846" s="3" t="s">
        <v>5871</v>
      </c>
      <c r="C846" s="3" t="s">
        <v>4951</v>
      </c>
      <c r="D846" s="3" t="s">
        <v>2416</v>
      </c>
      <c r="E846" s="3" t="s">
        <v>1638</v>
      </c>
      <c r="F846" s="3" t="s">
        <v>90</v>
      </c>
      <c r="G846" s="3" t="s">
        <v>4952</v>
      </c>
    </row>
    <row r="847" spans="1:7" ht="45" customHeight="1" x14ac:dyDescent="0.25">
      <c r="A847" s="3" t="s">
        <v>2419</v>
      </c>
      <c r="B847" s="3" t="s">
        <v>5872</v>
      </c>
      <c r="C847" s="3" t="s">
        <v>4951</v>
      </c>
      <c r="D847" s="3" t="s">
        <v>2418</v>
      </c>
      <c r="E847" s="3" t="s">
        <v>1636</v>
      </c>
      <c r="F847" s="3" t="s">
        <v>90</v>
      </c>
      <c r="G847" s="3" t="s">
        <v>4952</v>
      </c>
    </row>
    <row r="848" spans="1:7" ht="45" customHeight="1" x14ac:dyDescent="0.25">
      <c r="A848" s="3" t="s">
        <v>2422</v>
      </c>
      <c r="B848" s="3" t="s">
        <v>5873</v>
      </c>
      <c r="C848" s="3" t="s">
        <v>4951</v>
      </c>
      <c r="D848" s="3" t="s">
        <v>2420</v>
      </c>
      <c r="E848" s="3" t="s">
        <v>2421</v>
      </c>
      <c r="F848" s="3" t="s">
        <v>90</v>
      </c>
      <c r="G848" s="3" t="s">
        <v>4952</v>
      </c>
    </row>
    <row r="849" spans="1:7" ht="45" customHeight="1" x14ac:dyDescent="0.25">
      <c r="A849" s="3" t="s">
        <v>2425</v>
      </c>
      <c r="B849" s="3" t="s">
        <v>5874</v>
      </c>
      <c r="C849" s="3" t="s">
        <v>4951</v>
      </c>
      <c r="D849" s="3" t="s">
        <v>2423</v>
      </c>
      <c r="E849" s="3" t="s">
        <v>2424</v>
      </c>
      <c r="F849" s="3" t="s">
        <v>90</v>
      </c>
      <c r="G849" s="3" t="s">
        <v>4952</v>
      </c>
    </row>
    <row r="850" spans="1:7" ht="45" customHeight="1" x14ac:dyDescent="0.25">
      <c r="A850" s="3" t="s">
        <v>2427</v>
      </c>
      <c r="B850" s="3" t="s">
        <v>5875</v>
      </c>
      <c r="C850" s="3" t="s">
        <v>4951</v>
      </c>
      <c r="D850" s="3" t="s">
        <v>2426</v>
      </c>
      <c r="E850" s="3" t="s">
        <v>1706</v>
      </c>
      <c r="F850" s="3" t="s">
        <v>90</v>
      </c>
      <c r="G850" s="3" t="s">
        <v>4952</v>
      </c>
    </row>
    <row r="851" spans="1:7" ht="45" customHeight="1" x14ac:dyDescent="0.25">
      <c r="A851" s="3" t="s">
        <v>2429</v>
      </c>
      <c r="B851" s="3" t="s">
        <v>5876</v>
      </c>
      <c r="C851" s="3" t="s">
        <v>4951</v>
      </c>
      <c r="D851" s="3" t="s">
        <v>2428</v>
      </c>
      <c r="E851" s="3" t="s">
        <v>1604</v>
      </c>
      <c r="F851" s="3" t="s">
        <v>90</v>
      </c>
      <c r="G851" s="3" t="s">
        <v>4952</v>
      </c>
    </row>
    <row r="852" spans="1:7" ht="45" customHeight="1" x14ac:dyDescent="0.25">
      <c r="A852" s="3" t="s">
        <v>2431</v>
      </c>
      <c r="B852" s="3" t="s">
        <v>5877</v>
      </c>
      <c r="C852" s="3" t="s">
        <v>4951</v>
      </c>
      <c r="D852" s="3" t="s">
        <v>2430</v>
      </c>
      <c r="E852" s="3" t="s">
        <v>1602</v>
      </c>
      <c r="F852" s="3" t="s">
        <v>90</v>
      </c>
      <c r="G852" s="3" t="s">
        <v>4952</v>
      </c>
    </row>
    <row r="853" spans="1:7" ht="45" customHeight="1" x14ac:dyDescent="0.25">
      <c r="A853" s="3" t="s">
        <v>2432</v>
      </c>
      <c r="B853" s="3" t="s">
        <v>5878</v>
      </c>
      <c r="C853" s="3" t="s">
        <v>4951</v>
      </c>
      <c r="D853" s="3" t="s">
        <v>2187</v>
      </c>
      <c r="E853" s="3" t="s">
        <v>1600</v>
      </c>
      <c r="F853" s="3" t="s">
        <v>90</v>
      </c>
      <c r="G853" s="3" t="s">
        <v>4952</v>
      </c>
    </row>
    <row r="854" spans="1:7" ht="45" customHeight="1" x14ac:dyDescent="0.25">
      <c r="A854" s="3" t="s">
        <v>2433</v>
      </c>
      <c r="B854" s="3" t="s">
        <v>5879</v>
      </c>
      <c r="C854" s="3" t="s">
        <v>4951</v>
      </c>
      <c r="D854" s="3" t="s">
        <v>2160</v>
      </c>
      <c r="E854" s="3" t="s">
        <v>1477</v>
      </c>
      <c r="F854" s="3" t="s">
        <v>90</v>
      </c>
      <c r="G854" s="3" t="s">
        <v>4952</v>
      </c>
    </row>
    <row r="855" spans="1:7" ht="45" customHeight="1" x14ac:dyDescent="0.25">
      <c r="A855" s="3" t="s">
        <v>2434</v>
      </c>
      <c r="B855" s="3" t="s">
        <v>5880</v>
      </c>
      <c r="C855" s="3" t="s">
        <v>4951</v>
      </c>
      <c r="D855" s="3" t="s">
        <v>2136</v>
      </c>
      <c r="E855" s="3" t="s">
        <v>1467</v>
      </c>
      <c r="F855" s="3" t="s">
        <v>90</v>
      </c>
      <c r="G855" s="3" t="s">
        <v>4952</v>
      </c>
    </row>
    <row r="856" spans="1:7" ht="45" customHeight="1" x14ac:dyDescent="0.25">
      <c r="A856" s="3" t="s">
        <v>2435</v>
      </c>
      <c r="B856" s="3" t="s">
        <v>5881</v>
      </c>
      <c r="C856" s="3" t="s">
        <v>4951</v>
      </c>
      <c r="D856" s="3" t="s">
        <v>2136</v>
      </c>
      <c r="E856" s="3" t="s">
        <v>1467</v>
      </c>
      <c r="F856" s="3" t="s">
        <v>90</v>
      </c>
      <c r="G856" s="3" t="s">
        <v>4952</v>
      </c>
    </row>
    <row r="857" spans="1:7" ht="45" customHeight="1" x14ac:dyDescent="0.25">
      <c r="A857" s="3" t="s">
        <v>2436</v>
      </c>
      <c r="B857" s="3" t="s">
        <v>5882</v>
      </c>
      <c r="C857" s="3" t="s">
        <v>4951</v>
      </c>
      <c r="D857" s="3" t="s">
        <v>2136</v>
      </c>
      <c r="E857" s="3" t="s">
        <v>1467</v>
      </c>
      <c r="F857" s="3" t="s">
        <v>90</v>
      </c>
      <c r="G857" s="3" t="s">
        <v>4952</v>
      </c>
    </row>
    <row r="858" spans="1:7" ht="45" customHeight="1" x14ac:dyDescent="0.25">
      <c r="A858" s="3" t="s">
        <v>2437</v>
      </c>
      <c r="B858" s="3" t="s">
        <v>5883</v>
      </c>
      <c r="C858" s="3" t="s">
        <v>4951</v>
      </c>
      <c r="D858" s="3" t="s">
        <v>2301</v>
      </c>
      <c r="E858" s="3" t="s">
        <v>1465</v>
      </c>
      <c r="F858" s="3" t="s">
        <v>90</v>
      </c>
      <c r="G858" s="3" t="s">
        <v>4952</v>
      </c>
    </row>
    <row r="859" spans="1:7" ht="45" customHeight="1" x14ac:dyDescent="0.25">
      <c r="A859" s="3" t="s">
        <v>2439</v>
      </c>
      <c r="B859" s="3" t="s">
        <v>5884</v>
      </c>
      <c r="C859" s="3" t="s">
        <v>4951</v>
      </c>
      <c r="D859" s="3" t="s">
        <v>2438</v>
      </c>
      <c r="E859" s="3" t="s">
        <v>1463</v>
      </c>
      <c r="F859" s="3" t="s">
        <v>90</v>
      </c>
      <c r="G859" s="3" t="s">
        <v>4952</v>
      </c>
    </row>
    <row r="860" spans="1:7" ht="45" customHeight="1" x14ac:dyDescent="0.25">
      <c r="A860" s="3" t="s">
        <v>2441</v>
      </c>
      <c r="B860" s="3" t="s">
        <v>5885</v>
      </c>
      <c r="C860" s="3" t="s">
        <v>4951</v>
      </c>
      <c r="D860" s="3" t="s">
        <v>2440</v>
      </c>
      <c r="E860" s="3" t="s">
        <v>1618</v>
      </c>
      <c r="F860" s="3" t="s">
        <v>90</v>
      </c>
      <c r="G860" s="3" t="s">
        <v>4952</v>
      </c>
    </row>
    <row r="861" spans="1:7" ht="45" customHeight="1" x14ac:dyDescent="0.25">
      <c r="A861" s="3" t="s">
        <v>2443</v>
      </c>
      <c r="B861" s="3" t="s">
        <v>5886</v>
      </c>
      <c r="C861" s="3" t="s">
        <v>4951</v>
      </c>
      <c r="D861" s="3" t="s">
        <v>2442</v>
      </c>
      <c r="E861" s="3" t="s">
        <v>1583</v>
      </c>
      <c r="F861" s="3" t="s">
        <v>90</v>
      </c>
      <c r="G861" s="3" t="s">
        <v>4952</v>
      </c>
    </row>
    <row r="862" spans="1:7" ht="45" customHeight="1" x14ac:dyDescent="0.25">
      <c r="A862" s="3" t="s">
        <v>2445</v>
      </c>
      <c r="B862" s="3" t="s">
        <v>5887</v>
      </c>
      <c r="C862" s="3" t="s">
        <v>4951</v>
      </c>
      <c r="D862" s="3" t="s">
        <v>2444</v>
      </c>
      <c r="E862" s="3" t="s">
        <v>1581</v>
      </c>
      <c r="F862" s="3" t="s">
        <v>90</v>
      </c>
      <c r="G862" s="3" t="s">
        <v>4952</v>
      </c>
    </row>
    <row r="863" spans="1:7" ht="45" customHeight="1" x14ac:dyDescent="0.25">
      <c r="A863" s="3" t="s">
        <v>2447</v>
      </c>
      <c r="B863" s="3" t="s">
        <v>5888</v>
      </c>
      <c r="C863" s="3" t="s">
        <v>4951</v>
      </c>
      <c r="D863" s="3" t="s">
        <v>2446</v>
      </c>
      <c r="E863" s="3" t="s">
        <v>1579</v>
      </c>
      <c r="F863" s="3" t="s">
        <v>90</v>
      </c>
      <c r="G863" s="3" t="s">
        <v>4952</v>
      </c>
    </row>
    <row r="864" spans="1:7" ht="45" customHeight="1" x14ac:dyDescent="0.25">
      <c r="A864" s="3" t="s">
        <v>2450</v>
      </c>
      <c r="B864" s="3" t="s">
        <v>5889</v>
      </c>
      <c r="C864" s="3" t="s">
        <v>4951</v>
      </c>
      <c r="D864" s="3" t="s">
        <v>2448</v>
      </c>
      <c r="E864" s="3" t="s">
        <v>2449</v>
      </c>
      <c r="F864" s="3" t="s">
        <v>90</v>
      </c>
      <c r="G864" s="3" t="s">
        <v>4952</v>
      </c>
    </row>
    <row r="865" spans="1:7" ht="45" customHeight="1" x14ac:dyDescent="0.25">
      <c r="A865" s="3" t="s">
        <v>2451</v>
      </c>
      <c r="B865" s="3" t="s">
        <v>5890</v>
      </c>
      <c r="C865" s="3" t="s">
        <v>4951</v>
      </c>
      <c r="D865" s="3" t="s">
        <v>2133</v>
      </c>
      <c r="E865" s="3" t="s">
        <v>1598</v>
      </c>
      <c r="F865" s="3" t="s">
        <v>90</v>
      </c>
      <c r="G865" s="3" t="s">
        <v>4952</v>
      </c>
    </row>
    <row r="866" spans="1:7" ht="45" customHeight="1" x14ac:dyDescent="0.25">
      <c r="A866" s="3" t="s">
        <v>2452</v>
      </c>
      <c r="B866" s="3" t="s">
        <v>5891</v>
      </c>
      <c r="C866" s="3" t="s">
        <v>4951</v>
      </c>
      <c r="D866" s="3" t="s">
        <v>2350</v>
      </c>
      <c r="E866" s="3" t="s">
        <v>1596</v>
      </c>
      <c r="F866" s="3" t="s">
        <v>90</v>
      </c>
      <c r="G866" s="3" t="s">
        <v>4952</v>
      </c>
    </row>
    <row r="867" spans="1:7" ht="45" customHeight="1" x14ac:dyDescent="0.25">
      <c r="A867" s="3" t="s">
        <v>2454</v>
      </c>
      <c r="B867" s="3" t="s">
        <v>5892</v>
      </c>
      <c r="C867" s="3" t="s">
        <v>4951</v>
      </c>
      <c r="D867" s="3" t="s">
        <v>2453</v>
      </c>
      <c r="E867" s="3" t="s">
        <v>1594</v>
      </c>
      <c r="F867" s="3" t="s">
        <v>90</v>
      </c>
      <c r="G867" s="3" t="s">
        <v>4952</v>
      </c>
    </row>
    <row r="868" spans="1:7" ht="45" customHeight="1" x14ac:dyDescent="0.25">
      <c r="A868" s="3" t="s">
        <v>2456</v>
      </c>
      <c r="B868" s="3" t="s">
        <v>5893</v>
      </c>
      <c r="C868" s="3" t="s">
        <v>4951</v>
      </c>
      <c r="D868" s="3" t="s">
        <v>2455</v>
      </c>
      <c r="E868" s="3" t="s">
        <v>1559</v>
      </c>
      <c r="F868" s="3" t="s">
        <v>90</v>
      </c>
      <c r="G868" s="3" t="s">
        <v>4952</v>
      </c>
    </row>
    <row r="869" spans="1:7" ht="45" customHeight="1" x14ac:dyDescent="0.25">
      <c r="A869" s="3" t="s">
        <v>2458</v>
      </c>
      <c r="B869" s="3" t="s">
        <v>5894</v>
      </c>
      <c r="C869" s="3" t="s">
        <v>4951</v>
      </c>
      <c r="D869" s="3" t="s">
        <v>2457</v>
      </c>
      <c r="E869" s="3" t="s">
        <v>1557</v>
      </c>
      <c r="F869" s="3" t="s">
        <v>90</v>
      </c>
      <c r="G869" s="3" t="s">
        <v>4952</v>
      </c>
    </row>
    <row r="870" spans="1:7" ht="45" customHeight="1" x14ac:dyDescent="0.25">
      <c r="A870" s="3" t="s">
        <v>2461</v>
      </c>
      <c r="B870" s="3" t="s">
        <v>5895</v>
      </c>
      <c r="C870" s="3" t="s">
        <v>4951</v>
      </c>
      <c r="D870" s="3" t="s">
        <v>2459</v>
      </c>
      <c r="E870" s="3" t="s">
        <v>2460</v>
      </c>
      <c r="F870" s="3" t="s">
        <v>90</v>
      </c>
      <c r="G870" s="3" t="s">
        <v>4952</v>
      </c>
    </row>
    <row r="871" spans="1:7" ht="45" customHeight="1" x14ac:dyDescent="0.25">
      <c r="A871" s="3" t="s">
        <v>2463</v>
      </c>
      <c r="B871" s="3" t="s">
        <v>5896</v>
      </c>
      <c r="C871" s="3" t="s">
        <v>4951</v>
      </c>
      <c r="D871" s="3" t="s">
        <v>2462</v>
      </c>
      <c r="E871" s="3" t="s">
        <v>1461</v>
      </c>
      <c r="F871" s="3" t="s">
        <v>90</v>
      </c>
      <c r="G871" s="3" t="s">
        <v>4952</v>
      </c>
    </row>
    <row r="872" spans="1:7" ht="45" customHeight="1" x14ac:dyDescent="0.25">
      <c r="A872" s="3" t="s">
        <v>2464</v>
      </c>
      <c r="B872" s="3" t="s">
        <v>5897</v>
      </c>
      <c r="C872" s="3" t="s">
        <v>4951</v>
      </c>
      <c r="D872" s="3" t="s">
        <v>2301</v>
      </c>
      <c r="E872" s="3" t="s">
        <v>1475</v>
      </c>
      <c r="F872" s="3" t="s">
        <v>90</v>
      </c>
      <c r="G872" s="3" t="s">
        <v>4952</v>
      </c>
    </row>
    <row r="873" spans="1:7" ht="45" customHeight="1" x14ac:dyDescent="0.25">
      <c r="A873" s="3" t="s">
        <v>2467</v>
      </c>
      <c r="B873" s="3" t="s">
        <v>5898</v>
      </c>
      <c r="C873" s="3" t="s">
        <v>4951</v>
      </c>
      <c r="D873" s="3" t="s">
        <v>2465</v>
      </c>
      <c r="E873" s="3" t="s">
        <v>2466</v>
      </c>
      <c r="F873" s="3" t="s">
        <v>90</v>
      </c>
      <c r="G873" s="3" t="s">
        <v>4952</v>
      </c>
    </row>
    <row r="874" spans="1:7" ht="45" customHeight="1" x14ac:dyDescent="0.25">
      <c r="A874" s="3" t="s">
        <v>2468</v>
      </c>
      <c r="B874" s="3" t="s">
        <v>5899</v>
      </c>
      <c r="C874" s="3" t="s">
        <v>4951</v>
      </c>
      <c r="D874" s="3" t="s">
        <v>2301</v>
      </c>
      <c r="E874" s="3" t="s">
        <v>1475</v>
      </c>
      <c r="F874" s="3" t="s">
        <v>90</v>
      </c>
      <c r="G874" s="3" t="s">
        <v>4952</v>
      </c>
    </row>
    <row r="875" spans="1:7" ht="45" customHeight="1" x14ac:dyDescent="0.25">
      <c r="A875" s="3" t="s">
        <v>2469</v>
      </c>
      <c r="B875" s="3" t="s">
        <v>5900</v>
      </c>
      <c r="C875" s="3" t="s">
        <v>4951</v>
      </c>
      <c r="D875" s="3" t="s">
        <v>2301</v>
      </c>
      <c r="E875" s="3" t="s">
        <v>1951</v>
      </c>
      <c r="F875" s="3" t="s">
        <v>90</v>
      </c>
      <c r="G875" s="3" t="s">
        <v>4952</v>
      </c>
    </row>
    <row r="876" spans="1:7" ht="45" customHeight="1" x14ac:dyDescent="0.25">
      <c r="A876" s="3" t="s">
        <v>2471</v>
      </c>
      <c r="B876" s="3" t="s">
        <v>5901</v>
      </c>
      <c r="C876" s="3" t="s">
        <v>4951</v>
      </c>
      <c r="D876" s="3" t="s">
        <v>2470</v>
      </c>
      <c r="E876" s="3" t="s">
        <v>1575</v>
      </c>
      <c r="F876" s="3" t="s">
        <v>90</v>
      </c>
      <c r="G876" s="3" t="s">
        <v>4952</v>
      </c>
    </row>
    <row r="877" spans="1:7" ht="45" customHeight="1" x14ac:dyDescent="0.25">
      <c r="A877" s="3" t="s">
        <v>2473</v>
      </c>
      <c r="B877" s="3" t="s">
        <v>5902</v>
      </c>
      <c r="C877" s="3" t="s">
        <v>4951</v>
      </c>
      <c r="D877" s="3" t="s">
        <v>2472</v>
      </c>
      <c r="E877" s="3" t="s">
        <v>1573</v>
      </c>
      <c r="F877" s="3" t="s">
        <v>90</v>
      </c>
      <c r="G877" s="3" t="s">
        <v>4952</v>
      </c>
    </row>
    <row r="878" spans="1:7" ht="45" customHeight="1" x14ac:dyDescent="0.25">
      <c r="A878" s="3" t="s">
        <v>2475</v>
      </c>
      <c r="B878" s="3" t="s">
        <v>5903</v>
      </c>
      <c r="C878" s="3" t="s">
        <v>4951</v>
      </c>
      <c r="D878" s="3" t="s">
        <v>2474</v>
      </c>
      <c r="E878" s="3" t="s">
        <v>2093</v>
      </c>
      <c r="F878" s="3" t="s">
        <v>90</v>
      </c>
      <c r="G878" s="3" t="s">
        <v>4952</v>
      </c>
    </row>
    <row r="879" spans="1:7" ht="45" customHeight="1" x14ac:dyDescent="0.25">
      <c r="A879" s="3" t="s">
        <v>2478</v>
      </c>
      <c r="B879" s="3" t="s">
        <v>5904</v>
      </c>
      <c r="C879" s="3" t="s">
        <v>4951</v>
      </c>
      <c r="D879" s="3" t="s">
        <v>2476</v>
      </c>
      <c r="E879" s="3" t="s">
        <v>2477</v>
      </c>
      <c r="F879" s="3" t="s">
        <v>90</v>
      </c>
      <c r="G879" s="3" t="s">
        <v>4952</v>
      </c>
    </row>
    <row r="880" spans="1:7" ht="45" customHeight="1" x14ac:dyDescent="0.25">
      <c r="A880" s="3" t="s">
        <v>2481</v>
      </c>
      <c r="B880" s="3" t="s">
        <v>5905</v>
      </c>
      <c r="C880" s="3" t="s">
        <v>4951</v>
      </c>
      <c r="D880" s="3" t="s">
        <v>2479</v>
      </c>
      <c r="E880" s="3" t="s">
        <v>2480</v>
      </c>
      <c r="F880" s="3" t="s">
        <v>90</v>
      </c>
      <c r="G880" s="3" t="s">
        <v>4952</v>
      </c>
    </row>
    <row r="881" spans="1:7" ht="45" customHeight="1" x14ac:dyDescent="0.25">
      <c r="A881" s="3" t="s">
        <v>2484</v>
      </c>
      <c r="B881" s="3" t="s">
        <v>5906</v>
      </c>
      <c r="C881" s="3" t="s">
        <v>4951</v>
      </c>
      <c r="D881" s="3" t="s">
        <v>2482</v>
      </c>
      <c r="E881" s="3" t="s">
        <v>2483</v>
      </c>
      <c r="F881" s="3" t="s">
        <v>90</v>
      </c>
      <c r="G881" s="3" t="s">
        <v>4952</v>
      </c>
    </row>
    <row r="882" spans="1:7" ht="45" customHeight="1" x14ac:dyDescent="0.25">
      <c r="A882" s="3" t="s">
        <v>2486</v>
      </c>
      <c r="B882" s="3" t="s">
        <v>5907</v>
      </c>
      <c r="C882" s="3" t="s">
        <v>4951</v>
      </c>
      <c r="D882" s="3" t="s">
        <v>2485</v>
      </c>
      <c r="E882" s="3" t="s">
        <v>1553</v>
      </c>
      <c r="F882" s="3" t="s">
        <v>90</v>
      </c>
      <c r="G882" s="3" t="s">
        <v>4952</v>
      </c>
    </row>
    <row r="883" spans="1:7" ht="45" customHeight="1" x14ac:dyDescent="0.25">
      <c r="A883" s="3" t="s">
        <v>2488</v>
      </c>
      <c r="B883" s="3" t="s">
        <v>5908</v>
      </c>
      <c r="C883" s="3" t="s">
        <v>4951</v>
      </c>
      <c r="D883" s="3" t="s">
        <v>2487</v>
      </c>
      <c r="E883" s="3" t="s">
        <v>1551</v>
      </c>
      <c r="F883" s="3" t="s">
        <v>90</v>
      </c>
      <c r="G883" s="3" t="s">
        <v>4952</v>
      </c>
    </row>
    <row r="884" spans="1:7" ht="45" customHeight="1" x14ac:dyDescent="0.25">
      <c r="A884" s="3" t="s">
        <v>2490</v>
      </c>
      <c r="B884" s="3" t="s">
        <v>5909</v>
      </c>
      <c r="C884" s="3" t="s">
        <v>4951</v>
      </c>
      <c r="D884" s="3" t="s">
        <v>2489</v>
      </c>
      <c r="E884" s="3" t="s">
        <v>1549</v>
      </c>
      <c r="F884" s="3" t="s">
        <v>90</v>
      </c>
      <c r="G884" s="3" t="s">
        <v>4952</v>
      </c>
    </row>
    <row r="885" spans="1:7" ht="45" customHeight="1" x14ac:dyDescent="0.25">
      <c r="A885" s="3" t="s">
        <v>2491</v>
      </c>
      <c r="B885" s="3" t="s">
        <v>5910</v>
      </c>
      <c r="C885" s="3" t="s">
        <v>4951</v>
      </c>
      <c r="D885" s="3" t="s">
        <v>2268</v>
      </c>
      <c r="E885" s="3" t="s">
        <v>1526</v>
      </c>
      <c r="F885" s="3" t="s">
        <v>90</v>
      </c>
      <c r="G885" s="3" t="s">
        <v>4952</v>
      </c>
    </row>
    <row r="886" spans="1:7" ht="45" customHeight="1" x14ac:dyDescent="0.25">
      <c r="A886" s="3" t="s">
        <v>2493</v>
      </c>
      <c r="B886" s="3" t="s">
        <v>5911</v>
      </c>
      <c r="C886" s="3" t="s">
        <v>4951</v>
      </c>
      <c r="D886" s="3" t="s">
        <v>2492</v>
      </c>
      <c r="E886" s="3" t="s">
        <v>1524</v>
      </c>
      <c r="F886" s="3" t="s">
        <v>90</v>
      </c>
      <c r="G886" s="3" t="s">
        <v>4952</v>
      </c>
    </row>
    <row r="887" spans="1:7" ht="45" customHeight="1" x14ac:dyDescent="0.25">
      <c r="A887" s="3" t="s">
        <v>2496</v>
      </c>
      <c r="B887" s="3" t="s">
        <v>5912</v>
      </c>
      <c r="C887" s="3" t="s">
        <v>4951</v>
      </c>
      <c r="D887" s="3" t="s">
        <v>2494</v>
      </c>
      <c r="E887" s="3" t="s">
        <v>2495</v>
      </c>
      <c r="F887" s="3" t="s">
        <v>90</v>
      </c>
      <c r="G887" s="3" t="s">
        <v>4952</v>
      </c>
    </row>
    <row r="888" spans="1:7" ht="45" customHeight="1" x14ac:dyDescent="0.25">
      <c r="A888" s="3" t="s">
        <v>2498</v>
      </c>
      <c r="B888" s="3" t="s">
        <v>5913</v>
      </c>
      <c r="C888" s="3" t="s">
        <v>4951</v>
      </c>
      <c r="D888" s="3" t="s">
        <v>2497</v>
      </c>
      <c r="E888" s="3" t="s">
        <v>1895</v>
      </c>
      <c r="F888" s="3" t="s">
        <v>90</v>
      </c>
      <c r="G888" s="3" t="s">
        <v>4952</v>
      </c>
    </row>
    <row r="889" spans="1:7" ht="45" customHeight="1" x14ac:dyDescent="0.25">
      <c r="A889" s="3" t="s">
        <v>2500</v>
      </c>
      <c r="B889" s="3" t="s">
        <v>5914</v>
      </c>
      <c r="C889" s="3" t="s">
        <v>4951</v>
      </c>
      <c r="D889" s="3" t="s">
        <v>2499</v>
      </c>
      <c r="E889" s="3" t="s">
        <v>1949</v>
      </c>
      <c r="F889" s="3" t="s">
        <v>90</v>
      </c>
      <c r="G889" s="3" t="s">
        <v>4952</v>
      </c>
    </row>
    <row r="890" spans="1:7" ht="45" customHeight="1" x14ac:dyDescent="0.25">
      <c r="A890" s="3" t="s">
        <v>2501</v>
      </c>
      <c r="B890" s="3" t="s">
        <v>5915</v>
      </c>
      <c r="C890" s="3" t="s">
        <v>4951</v>
      </c>
      <c r="D890" s="3" t="s">
        <v>123</v>
      </c>
      <c r="E890" s="3" t="s">
        <v>124</v>
      </c>
      <c r="F890" s="3" t="s">
        <v>90</v>
      </c>
      <c r="G890" s="3" t="s">
        <v>4952</v>
      </c>
    </row>
    <row r="891" spans="1:7" ht="45" customHeight="1" x14ac:dyDescent="0.25">
      <c r="A891" s="3" t="s">
        <v>2502</v>
      </c>
      <c r="B891" s="3" t="s">
        <v>5916</v>
      </c>
      <c r="C891" s="3" t="s">
        <v>4951</v>
      </c>
      <c r="D891" s="3" t="s">
        <v>123</v>
      </c>
      <c r="E891" s="3" t="s">
        <v>124</v>
      </c>
      <c r="F891" s="3" t="s">
        <v>90</v>
      </c>
      <c r="G891" s="3" t="s">
        <v>4952</v>
      </c>
    </row>
    <row r="892" spans="1:7" ht="45" customHeight="1" x14ac:dyDescent="0.25">
      <c r="A892" s="3" t="s">
        <v>2503</v>
      </c>
      <c r="B892" s="3" t="s">
        <v>5917</v>
      </c>
      <c r="C892" s="3" t="s">
        <v>4951</v>
      </c>
      <c r="D892" s="3" t="s">
        <v>123</v>
      </c>
      <c r="E892" s="3" t="s">
        <v>124</v>
      </c>
      <c r="F892" s="3" t="s">
        <v>90</v>
      </c>
      <c r="G892" s="3" t="s">
        <v>4952</v>
      </c>
    </row>
    <row r="893" spans="1:7" ht="45" customHeight="1" x14ac:dyDescent="0.25">
      <c r="A893" s="3" t="s">
        <v>2504</v>
      </c>
      <c r="B893" s="3" t="s">
        <v>5918</v>
      </c>
      <c r="C893" s="3" t="s">
        <v>4951</v>
      </c>
      <c r="D893" s="3" t="s">
        <v>2160</v>
      </c>
      <c r="E893" s="3" t="s">
        <v>1477</v>
      </c>
      <c r="F893" s="3" t="s">
        <v>90</v>
      </c>
      <c r="G893" s="3" t="s">
        <v>4952</v>
      </c>
    </row>
    <row r="894" spans="1:7" ht="45" customHeight="1" x14ac:dyDescent="0.25">
      <c r="A894" s="3" t="s">
        <v>2506</v>
      </c>
      <c r="B894" s="3" t="s">
        <v>5919</v>
      </c>
      <c r="C894" s="3" t="s">
        <v>4951</v>
      </c>
      <c r="D894" s="3" t="s">
        <v>2505</v>
      </c>
      <c r="E894" s="3" t="s">
        <v>2085</v>
      </c>
      <c r="F894" s="3" t="s">
        <v>90</v>
      </c>
      <c r="G894" s="3" t="s">
        <v>4952</v>
      </c>
    </row>
    <row r="895" spans="1:7" ht="45" customHeight="1" x14ac:dyDescent="0.25">
      <c r="A895" s="3" t="s">
        <v>2509</v>
      </c>
      <c r="B895" s="3" t="s">
        <v>5920</v>
      </c>
      <c r="C895" s="3" t="s">
        <v>4951</v>
      </c>
      <c r="D895" s="3" t="s">
        <v>2507</v>
      </c>
      <c r="E895" s="3" t="s">
        <v>2508</v>
      </c>
      <c r="F895" s="3" t="s">
        <v>90</v>
      </c>
      <c r="G895" s="3" t="s">
        <v>4952</v>
      </c>
    </row>
    <row r="896" spans="1:7" ht="45" customHeight="1" x14ac:dyDescent="0.25">
      <c r="A896" s="3" t="s">
        <v>2511</v>
      </c>
      <c r="B896" s="3" t="s">
        <v>5921</v>
      </c>
      <c r="C896" s="3" t="s">
        <v>4951</v>
      </c>
      <c r="D896" s="3" t="s">
        <v>2510</v>
      </c>
      <c r="E896" s="3" t="s">
        <v>2069</v>
      </c>
      <c r="F896" s="3" t="s">
        <v>90</v>
      </c>
      <c r="G896" s="3" t="s">
        <v>4952</v>
      </c>
    </row>
    <row r="897" spans="1:7" ht="45" customHeight="1" x14ac:dyDescent="0.25">
      <c r="A897" s="3" t="s">
        <v>2514</v>
      </c>
      <c r="B897" s="3" t="s">
        <v>5922</v>
      </c>
      <c r="C897" s="3" t="s">
        <v>4951</v>
      </c>
      <c r="D897" s="3" t="s">
        <v>2512</v>
      </c>
      <c r="E897" s="3" t="s">
        <v>2513</v>
      </c>
      <c r="F897" s="3" t="s">
        <v>90</v>
      </c>
      <c r="G897" s="3" t="s">
        <v>4952</v>
      </c>
    </row>
    <row r="898" spans="1:7" ht="45" customHeight="1" x14ac:dyDescent="0.25">
      <c r="A898" s="3" t="s">
        <v>2517</v>
      </c>
      <c r="B898" s="3" t="s">
        <v>5923</v>
      </c>
      <c r="C898" s="3" t="s">
        <v>4951</v>
      </c>
      <c r="D898" s="3" t="s">
        <v>2515</v>
      </c>
      <c r="E898" s="3" t="s">
        <v>2516</v>
      </c>
      <c r="F898" s="3" t="s">
        <v>90</v>
      </c>
      <c r="G898" s="3" t="s">
        <v>4952</v>
      </c>
    </row>
    <row r="899" spans="1:7" ht="45" customHeight="1" x14ac:dyDescent="0.25">
      <c r="A899" s="3" t="s">
        <v>2519</v>
      </c>
      <c r="B899" s="3" t="s">
        <v>5924</v>
      </c>
      <c r="C899" s="3" t="s">
        <v>4951</v>
      </c>
      <c r="D899" s="3" t="s">
        <v>2518</v>
      </c>
      <c r="E899" s="3" t="s">
        <v>2063</v>
      </c>
      <c r="F899" s="3" t="s">
        <v>90</v>
      </c>
      <c r="G899" s="3" t="s">
        <v>4952</v>
      </c>
    </row>
    <row r="900" spans="1:7" ht="45" customHeight="1" x14ac:dyDescent="0.25">
      <c r="A900" s="3" t="s">
        <v>2521</v>
      </c>
      <c r="B900" s="3" t="s">
        <v>5925</v>
      </c>
      <c r="C900" s="3" t="s">
        <v>4951</v>
      </c>
      <c r="D900" s="3" t="s">
        <v>2165</v>
      </c>
      <c r="E900" s="3" t="s">
        <v>2520</v>
      </c>
      <c r="F900" s="3" t="s">
        <v>90</v>
      </c>
      <c r="G900" s="3" t="s">
        <v>4952</v>
      </c>
    </row>
    <row r="901" spans="1:7" ht="45" customHeight="1" x14ac:dyDescent="0.25">
      <c r="A901" s="3" t="s">
        <v>2523</v>
      </c>
      <c r="B901" s="3" t="s">
        <v>5926</v>
      </c>
      <c r="C901" s="3" t="s">
        <v>4951</v>
      </c>
      <c r="D901" s="3" t="s">
        <v>2522</v>
      </c>
      <c r="E901" s="3" t="s">
        <v>1518</v>
      </c>
      <c r="F901" s="3" t="s">
        <v>90</v>
      </c>
      <c r="G901" s="3" t="s">
        <v>4952</v>
      </c>
    </row>
    <row r="902" spans="1:7" ht="45" customHeight="1" x14ac:dyDescent="0.25">
      <c r="A902" s="3" t="s">
        <v>2525</v>
      </c>
      <c r="B902" s="3" t="s">
        <v>5927</v>
      </c>
      <c r="C902" s="3" t="s">
        <v>4951</v>
      </c>
      <c r="D902" s="3" t="s">
        <v>2524</v>
      </c>
      <c r="E902" s="3" t="s">
        <v>1516</v>
      </c>
      <c r="F902" s="3" t="s">
        <v>90</v>
      </c>
      <c r="G902" s="3" t="s">
        <v>4952</v>
      </c>
    </row>
    <row r="903" spans="1:7" ht="45" customHeight="1" x14ac:dyDescent="0.25">
      <c r="A903" s="3" t="s">
        <v>2527</v>
      </c>
      <c r="B903" s="3" t="s">
        <v>5928</v>
      </c>
      <c r="C903" s="3" t="s">
        <v>4951</v>
      </c>
      <c r="D903" s="3" t="s">
        <v>2526</v>
      </c>
      <c r="E903" s="3" t="s">
        <v>1494</v>
      </c>
      <c r="F903" s="3" t="s">
        <v>90</v>
      </c>
      <c r="G903" s="3" t="s">
        <v>4952</v>
      </c>
    </row>
    <row r="904" spans="1:7" ht="45" customHeight="1" x14ac:dyDescent="0.25">
      <c r="A904" s="3" t="s">
        <v>2528</v>
      </c>
      <c r="B904" s="3" t="s">
        <v>5929</v>
      </c>
      <c r="C904" s="3" t="s">
        <v>4951</v>
      </c>
      <c r="D904" s="3" t="s">
        <v>2301</v>
      </c>
      <c r="E904" s="3" t="s">
        <v>1475</v>
      </c>
      <c r="F904" s="3" t="s">
        <v>90</v>
      </c>
      <c r="G904" s="3" t="s">
        <v>4952</v>
      </c>
    </row>
    <row r="905" spans="1:7" ht="45" customHeight="1" x14ac:dyDescent="0.25">
      <c r="A905" s="3" t="s">
        <v>2530</v>
      </c>
      <c r="B905" s="3" t="s">
        <v>5930</v>
      </c>
      <c r="C905" s="3" t="s">
        <v>4951</v>
      </c>
      <c r="D905" s="3" t="s">
        <v>2529</v>
      </c>
      <c r="E905" s="3" t="s">
        <v>1491</v>
      </c>
      <c r="F905" s="3" t="s">
        <v>90</v>
      </c>
      <c r="G905" s="3" t="s">
        <v>4952</v>
      </c>
    </row>
    <row r="906" spans="1:7" ht="45" customHeight="1" x14ac:dyDescent="0.25">
      <c r="A906" s="3" t="s">
        <v>2531</v>
      </c>
      <c r="B906" s="3" t="s">
        <v>5931</v>
      </c>
      <c r="C906" s="3" t="s">
        <v>4951</v>
      </c>
      <c r="D906" s="3" t="s">
        <v>2497</v>
      </c>
      <c r="E906" s="3" t="s">
        <v>1690</v>
      </c>
      <c r="F906" s="3" t="s">
        <v>90</v>
      </c>
      <c r="G906" s="3" t="s">
        <v>4952</v>
      </c>
    </row>
    <row r="907" spans="1:7" ht="45" customHeight="1" x14ac:dyDescent="0.25">
      <c r="A907" s="3" t="s">
        <v>2532</v>
      </c>
      <c r="B907" s="3" t="s">
        <v>5932</v>
      </c>
      <c r="C907" s="3" t="s">
        <v>4951</v>
      </c>
      <c r="D907" s="3" t="s">
        <v>2497</v>
      </c>
      <c r="E907" s="3" t="s">
        <v>1895</v>
      </c>
      <c r="F907" s="3" t="s">
        <v>90</v>
      </c>
      <c r="G907" s="3" t="s">
        <v>4952</v>
      </c>
    </row>
    <row r="908" spans="1:7" ht="45" customHeight="1" x14ac:dyDescent="0.25">
      <c r="A908" s="3" t="s">
        <v>2534</v>
      </c>
      <c r="B908" s="3" t="s">
        <v>5933</v>
      </c>
      <c r="C908" s="3" t="s">
        <v>4951</v>
      </c>
      <c r="D908" s="3" t="s">
        <v>2533</v>
      </c>
      <c r="E908" s="3" t="s">
        <v>1893</v>
      </c>
      <c r="F908" s="3" t="s">
        <v>90</v>
      </c>
      <c r="G908" s="3" t="s">
        <v>4952</v>
      </c>
    </row>
    <row r="909" spans="1:7" ht="45" customHeight="1" x14ac:dyDescent="0.25">
      <c r="A909" s="3" t="s">
        <v>2537</v>
      </c>
      <c r="B909" s="3" t="s">
        <v>5934</v>
      </c>
      <c r="C909" s="3" t="s">
        <v>4951</v>
      </c>
      <c r="D909" s="3" t="s">
        <v>2535</v>
      </c>
      <c r="E909" s="3" t="s">
        <v>2536</v>
      </c>
      <c r="F909" s="3" t="s">
        <v>90</v>
      </c>
      <c r="G909" s="3" t="s">
        <v>4952</v>
      </c>
    </row>
    <row r="910" spans="1:7" ht="45" customHeight="1" x14ac:dyDescent="0.25">
      <c r="A910" s="3" t="s">
        <v>2539</v>
      </c>
      <c r="B910" s="3" t="s">
        <v>5935</v>
      </c>
      <c r="C910" s="3" t="s">
        <v>4951</v>
      </c>
      <c r="D910" s="3" t="s">
        <v>2538</v>
      </c>
      <c r="E910" s="3" t="s">
        <v>1844</v>
      </c>
      <c r="F910" s="3" t="s">
        <v>90</v>
      </c>
      <c r="G910" s="3" t="s">
        <v>4952</v>
      </c>
    </row>
    <row r="911" spans="1:7" ht="45" customHeight="1" x14ac:dyDescent="0.25">
      <c r="A911" s="3" t="s">
        <v>2541</v>
      </c>
      <c r="B911" s="3" t="s">
        <v>5936</v>
      </c>
      <c r="C911" s="3" t="s">
        <v>4951</v>
      </c>
      <c r="D911" s="3" t="s">
        <v>2497</v>
      </c>
      <c r="E911" s="3" t="s">
        <v>2540</v>
      </c>
      <c r="F911" s="3" t="s">
        <v>90</v>
      </c>
      <c r="G911" s="3" t="s">
        <v>4952</v>
      </c>
    </row>
    <row r="912" spans="1:7" ht="45" customHeight="1" x14ac:dyDescent="0.25">
      <c r="A912" s="3" t="s">
        <v>2543</v>
      </c>
      <c r="B912" s="3" t="s">
        <v>5937</v>
      </c>
      <c r="C912" s="3" t="s">
        <v>4951</v>
      </c>
      <c r="D912" s="3" t="s">
        <v>2542</v>
      </c>
      <c r="E912" s="3" t="s">
        <v>1634</v>
      </c>
      <c r="F912" s="3" t="s">
        <v>90</v>
      </c>
      <c r="G912" s="3" t="s">
        <v>4952</v>
      </c>
    </row>
    <row r="913" spans="1:7" ht="45" customHeight="1" x14ac:dyDescent="0.25">
      <c r="A913" s="3" t="s">
        <v>2545</v>
      </c>
      <c r="B913" s="3" t="s">
        <v>5938</v>
      </c>
      <c r="C913" s="3" t="s">
        <v>4951</v>
      </c>
      <c r="D913" s="3" t="s">
        <v>2544</v>
      </c>
      <c r="E913" s="3" t="s">
        <v>1632</v>
      </c>
      <c r="F913" s="3" t="s">
        <v>90</v>
      </c>
      <c r="G913" s="3" t="s">
        <v>4952</v>
      </c>
    </row>
    <row r="914" spans="1:7" ht="45" customHeight="1" x14ac:dyDescent="0.25">
      <c r="A914" s="3" t="s">
        <v>2547</v>
      </c>
      <c r="B914" s="3" t="s">
        <v>5939</v>
      </c>
      <c r="C914" s="3" t="s">
        <v>4951</v>
      </c>
      <c r="D914" s="3" t="s">
        <v>2546</v>
      </c>
      <c r="E914" s="3" t="s">
        <v>2061</v>
      </c>
      <c r="F914" s="3" t="s">
        <v>90</v>
      </c>
      <c r="G914" s="3" t="s">
        <v>4952</v>
      </c>
    </row>
    <row r="915" spans="1:7" ht="45" customHeight="1" x14ac:dyDescent="0.25">
      <c r="A915" s="3" t="s">
        <v>2548</v>
      </c>
      <c r="B915" s="3" t="s">
        <v>5940</v>
      </c>
      <c r="C915" s="3" t="s">
        <v>4951</v>
      </c>
      <c r="D915" s="3" t="s">
        <v>2323</v>
      </c>
      <c r="E915" s="3" t="s">
        <v>2059</v>
      </c>
      <c r="F915" s="3" t="s">
        <v>90</v>
      </c>
      <c r="G915" s="3" t="s">
        <v>4952</v>
      </c>
    </row>
    <row r="916" spans="1:7" ht="45" customHeight="1" x14ac:dyDescent="0.25">
      <c r="A916" s="3" t="s">
        <v>2551</v>
      </c>
      <c r="B916" s="3" t="s">
        <v>5941</v>
      </c>
      <c r="C916" s="3" t="s">
        <v>4951</v>
      </c>
      <c r="D916" s="3" t="s">
        <v>2549</v>
      </c>
      <c r="E916" s="3" t="s">
        <v>2550</v>
      </c>
      <c r="F916" s="3" t="s">
        <v>90</v>
      </c>
      <c r="G916" s="3" t="s">
        <v>4952</v>
      </c>
    </row>
    <row r="917" spans="1:7" ht="45" customHeight="1" x14ac:dyDescent="0.25">
      <c r="A917" s="3" t="s">
        <v>2554</v>
      </c>
      <c r="B917" s="3" t="s">
        <v>5942</v>
      </c>
      <c r="C917" s="3" t="s">
        <v>4951</v>
      </c>
      <c r="D917" s="3" t="s">
        <v>2552</v>
      </c>
      <c r="E917" s="3" t="s">
        <v>2553</v>
      </c>
      <c r="F917" s="3" t="s">
        <v>90</v>
      </c>
      <c r="G917" s="3" t="s">
        <v>4952</v>
      </c>
    </row>
    <row r="918" spans="1:7" ht="45" customHeight="1" x14ac:dyDescent="0.25">
      <c r="A918" s="3" t="s">
        <v>2556</v>
      </c>
      <c r="B918" s="3" t="s">
        <v>5943</v>
      </c>
      <c r="C918" s="3" t="s">
        <v>4951</v>
      </c>
      <c r="D918" s="3" t="s">
        <v>2555</v>
      </c>
      <c r="E918" s="3" t="s">
        <v>2030</v>
      </c>
      <c r="F918" s="3" t="s">
        <v>90</v>
      </c>
      <c r="G918" s="3" t="s">
        <v>4952</v>
      </c>
    </row>
    <row r="919" spans="1:7" ht="45" customHeight="1" x14ac:dyDescent="0.25">
      <c r="A919" s="3" t="s">
        <v>2559</v>
      </c>
      <c r="B919" s="3" t="s">
        <v>5944</v>
      </c>
      <c r="C919" s="3" t="s">
        <v>4951</v>
      </c>
      <c r="D919" s="3" t="s">
        <v>2557</v>
      </c>
      <c r="E919" s="3" t="s">
        <v>2558</v>
      </c>
      <c r="F919" s="3" t="s">
        <v>90</v>
      </c>
      <c r="G919" s="3" t="s">
        <v>4952</v>
      </c>
    </row>
    <row r="920" spans="1:7" ht="45" customHeight="1" x14ac:dyDescent="0.25">
      <c r="A920" s="3" t="s">
        <v>2561</v>
      </c>
      <c r="B920" s="3" t="s">
        <v>5945</v>
      </c>
      <c r="C920" s="3" t="s">
        <v>4951</v>
      </c>
      <c r="D920" s="3" t="s">
        <v>2560</v>
      </c>
      <c r="E920" s="3" t="s">
        <v>1489</v>
      </c>
      <c r="F920" s="3" t="s">
        <v>90</v>
      </c>
      <c r="G920" s="3" t="s">
        <v>4952</v>
      </c>
    </row>
    <row r="921" spans="1:7" ht="45" customHeight="1" x14ac:dyDescent="0.25">
      <c r="A921" s="3" t="s">
        <v>2563</v>
      </c>
      <c r="B921" s="3" t="s">
        <v>5946</v>
      </c>
      <c r="C921" s="3" t="s">
        <v>4951</v>
      </c>
      <c r="D921" s="3" t="s">
        <v>2562</v>
      </c>
      <c r="E921" s="3" t="s">
        <v>1487</v>
      </c>
      <c r="F921" s="3" t="s">
        <v>90</v>
      </c>
      <c r="G921" s="3" t="s">
        <v>4952</v>
      </c>
    </row>
    <row r="922" spans="1:7" ht="45" customHeight="1" x14ac:dyDescent="0.25">
      <c r="A922" s="3" t="s">
        <v>2565</v>
      </c>
      <c r="B922" s="3" t="s">
        <v>5947</v>
      </c>
      <c r="C922" s="3" t="s">
        <v>4951</v>
      </c>
      <c r="D922" s="3" t="s">
        <v>2564</v>
      </c>
      <c r="E922" s="3" t="s">
        <v>1485</v>
      </c>
      <c r="F922" s="3" t="s">
        <v>90</v>
      </c>
      <c r="G922" s="3" t="s">
        <v>4952</v>
      </c>
    </row>
    <row r="923" spans="1:7" ht="45" customHeight="1" x14ac:dyDescent="0.25">
      <c r="A923" s="3" t="s">
        <v>2567</v>
      </c>
      <c r="B923" s="3" t="s">
        <v>5948</v>
      </c>
      <c r="C923" s="3" t="s">
        <v>4951</v>
      </c>
      <c r="D923" s="3" t="s">
        <v>2566</v>
      </c>
      <c r="E923" s="3" t="s">
        <v>1909</v>
      </c>
      <c r="F923" s="3" t="s">
        <v>90</v>
      </c>
      <c r="G923" s="3" t="s">
        <v>4952</v>
      </c>
    </row>
    <row r="924" spans="1:7" ht="45" customHeight="1" x14ac:dyDescent="0.25">
      <c r="A924" s="3" t="s">
        <v>2569</v>
      </c>
      <c r="B924" s="3" t="s">
        <v>5949</v>
      </c>
      <c r="C924" s="3" t="s">
        <v>4951</v>
      </c>
      <c r="D924" s="3" t="s">
        <v>2568</v>
      </c>
      <c r="E924" s="3" t="s">
        <v>2011</v>
      </c>
      <c r="F924" s="3" t="s">
        <v>90</v>
      </c>
      <c r="G924" s="3" t="s">
        <v>4952</v>
      </c>
    </row>
    <row r="925" spans="1:7" ht="45" customHeight="1" x14ac:dyDescent="0.25">
      <c r="A925" s="3" t="s">
        <v>2571</v>
      </c>
      <c r="B925" s="3" t="s">
        <v>5950</v>
      </c>
      <c r="C925" s="3" t="s">
        <v>4951</v>
      </c>
      <c r="D925" s="3" t="s">
        <v>2570</v>
      </c>
      <c r="E925" s="3" t="s">
        <v>2009</v>
      </c>
      <c r="F925" s="3" t="s">
        <v>90</v>
      </c>
      <c r="G925" s="3" t="s">
        <v>4952</v>
      </c>
    </row>
    <row r="926" spans="1:7" ht="45" customHeight="1" x14ac:dyDescent="0.25">
      <c r="A926" s="3" t="s">
        <v>2572</v>
      </c>
      <c r="B926" s="3" t="s">
        <v>5951</v>
      </c>
      <c r="C926" s="3" t="s">
        <v>4951</v>
      </c>
      <c r="D926" s="3" t="s">
        <v>2136</v>
      </c>
      <c r="E926" s="3" t="s">
        <v>1842</v>
      </c>
      <c r="F926" s="3" t="s">
        <v>90</v>
      </c>
      <c r="G926" s="3" t="s">
        <v>4952</v>
      </c>
    </row>
    <row r="927" spans="1:7" ht="45" customHeight="1" x14ac:dyDescent="0.25">
      <c r="A927" s="3" t="s">
        <v>2573</v>
      </c>
      <c r="B927" s="3" t="s">
        <v>5952</v>
      </c>
      <c r="C927" s="3" t="s">
        <v>4951</v>
      </c>
      <c r="D927" s="3" t="s">
        <v>2160</v>
      </c>
      <c r="E927" s="3" t="s">
        <v>1840</v>
      </c>
      <c r="F927" s="3" t="s">
        <v>90</v>
      </c>
      <c r="G927" s="3" t="s">
        <v>4952</v>
      </c>
    </row>
    <row r="928" spans="1:7" ht="45" customHeight="1" x14ac:dyDescent="0.25">
      <c r="A928" s="3" t="s">
        <v>2575</v>
      </c>
      <c r="B928" s="3" t="s">
        <v>5953</v>
      </c>
      <c r="C928" s="3" t="s">
        <v>4951</v>
      </c>
      <c r="D928" s="3" t="s">
        <v>2574</v>
      </c>
      <c r="E928" s="3" t="s">
        <v>1838</v>
      </c>
      <c r="F928" s="3" t="s">
        <v>90</v>
      </c>
      <c r="G928" s="3" t="s">
        <v>4952</v>
      </c>
    </row>
    <row r="929" spans="1:7" ht="45" customHeight="1" x14ac:dyDescent="0.25">
      <c r="A929" s="3" t="s">
        <v>2577</v>
      </c>
      <c r="B929" s="3" t="s">
        <v>5954</v>
      </c>
      <c r="C929" s="3" t="s">
        <v>4951</v>
      </c>
      <c r="D929" s="3" t="s">
        <v>2576</v>
      </c>
      <c r="E929" s="3" t="s">
        <v>1736</v>
      </c>
      <c r="F929" s="3" t="s">
        <v>90</v>
      </c>
      <c r="G929" s="3" t="s">
        <v>4952</v>
      </c>
    </row>
    <row r="930" spans="1:7" ht="45" customHeight="1" x14ac:dyDescent="0.25">
      <c r="A930" s="3" t="s">
        <v>2579</v>
      </c>
      <c r="B930" s="3" t="s">
        <v>5955</v>
      </c>
      <c r="C930" s="3" t="s">
        <v>4951</v>
      </c>
      <c r="D930" s="3" t="s">
        <v>2578</v>
      </c>
      <c r="E930" s="3" t="s">
        <v>1794</v>
      </c>
      <c r="F930" s="3" t="s">
        <v>90</v>
      </c>
      <c r="G930" s="3" t="s">
        <v>4952</v>
      </c>
    </row>
    <row r="931" spans="1:7" ht="45" customHeight="1" x14ac:dyDescent="0.25">
      <c r="A931" s="3" t="s">
        <v>2580</v>
      </c>
      <c r="B931" s="3" t="s">
        <v>5956</v>
      </c>
      <c r="C931" s="3" t="s">
        <v>4951</v>
      </c>
      <c r="D931" s="3" t="s">
        <v>2301</v>
      </c>
      <c r="E931" s="3" t="s">
        <v>1792</v>
      </c>
      <c r="F931" s="3" t="s">
        <v>90</v>
      </c>
      <c r="G931" s="3" t="s">
        <v>4952</v>
      </c>
    </row>
    <row r="932" spans="1:7" ht="45" customHeight="1" x14ac:dyDescent="0.25">
      <c r="A932" s="3" t="s">
        <v>2582</v>
      </c>
      <c r="B932" s="3" t="s">
        <v>5957</v>
      </c>
      <c r="C932" s="3" t="s">
        <v>4951</v>
      </c>
      <c r="D932" s="3" t="s">
        <v>2581</v>
      </c>
      <c r="E932" s="3" t="s">
        <v>1630</v>
      </c>
      <c r="F932" s="3" t="s">
        <v>90</v>
      </c>
      <c r="G932" s="3" t="s">
        <v>4952</v>
      </c>
    </row>
    <row r="933" spans="1:7" ht="45" customHeight="1" x14ac:dyDescent="0.25">
      <c r="A933" s="3" t="s">
        <v>2583</v>
      </c>
      <c r="B933" s="3" t="s">
        <v>5958</v>
      </c>
      <c r="C933" s="3" t="s">
        <v>4951</v>
      </c>
      <c r="D933" s="3" t="s">
        <v>2542</v>
      </c>
      <c r="E933" s="3" t="s">
        <v>1459</v>
      </c>
      <c r="F933" s="3" t="s">
        <v>90</v>
      </c>
      <c r="G933" s="3" t="s">
        <v>4952</v>
      </c>
    </row>
    <row r="934" spans="1:7" ht="45" customHeight="1" x14ac:dyDescent="0.25">
      <c r="A934" s="3" t="s">
        <v>2586</v>
      </c>
      <c r="B934" s="3" t="s">
        <v>5959</v>
      </c>
      <c r="C934" s="3" t="s">
        <v>4951</v>
      </c>
      <c r="D934" s="3" t="s">
        <v>2584</v>
      </c>
      <c r="E934" s="3" t="s">
        <v>2585</v>
      </c>
      <c r="F934" s="3" t="s">
        <v>90</v>
      </c>
      <c r="G934" s="3" t="s">
        <v>4952</v>
      </c>
    </row>
    <row r="935" spans="1:7" ht="45" customHeight="1" x14ac:dyDescent="0.25">
      <c r="A935" s="3" t="s">
        <v>2588</v>
      </c>
      <c r="B935" s="3" t="s">
        <v>5960</v>
      </c>
      <c r="C935" s="3" t="s">
        <v>4951</v>
      </c>
      <c r="D935" s="3" t="s">
        <v>2587</v>
      </c>
      <c r="E935" s="3" t="s">
        <v>2101</v>
      </c>
      <c r="F935" s="3" t="s">
        <v>90</v>
      </c>
      <c r="G935" s="3" t="s">
        <v>4952</v>
      </c>
    </row>
    <row r="936" spans="1:7" ht="45" customHeight="1" x14ac:dyDescent="0.25">
      <c r="A936" s="3" t="s">
        <v>2590</v>
      </c>
      <c r="B936" s="3" t="s">
        <v>5961</v>
      </c>
      <c r="C936" s="3" t="s">
        <v>4951</v>
      </c>
      <c r="D936" s="3" t="s">
        <v>2589</v>
      </c>
      <c r="E936" s="3" t="s">
        <v>2099</v>
      </c>
      <c r="F936" s="3" t="s">
        <v>90</v>
      </c>
      <c r="G936" s="3" t="s">
        <v>4952</v>
      </c>
    </row>
    <row r="937" spans="1:7" ht="45" customHeight="1" x14ac:dyDescent="0.25">
      <c r="A937" s="3" t="s">
        <v>2592</v>
      </c>
      <c r="B937" s="3" t="s">
        <v>5962</v>
      </c>
      <c r="C937" s="3" t="s">
        <v>4951</v>
      </c>
      <c r="D937" s="3" t="s">
        <v>2591</v>
      </c>
      <c r="E937" s="3" t="s">
        <v>2097</v>
      </c>
      <c r="F937" s="3" t="s">
        <v>90</v>
      </c>
      <c r="G937" s="3" t="s">
        <v>4952</v>
      </c>
    </row>
    <row r="938" spans="1:7" ht="45" customHeight="1" x14ac:dyDescent="0.25">
      <c r="A938" s="3" t="s">
        <v>2594</v>
      </c>
      <c r="B938" s="3" t="s">
        <v>5963</v>
      </c>
      <c r="C938" s="3" t="s">
        <v>4951</v>
      </c>
      <c r="D938" s="3" t="s">
        <v>2593</v>
      </c>
      <c r="E938" s="3" t="s">
        <v>2026</v>
      </c>
      <c r="F938" s="3" t="s">
        <v>90</v>
      </c>
      <c r="G938" s="3" t="s">
        <v>4952</v>
      </c>
    </row>
    <row r="939" spans="1:7" ht="45" customHeight="1" x14ac:dyDescent="0.25">
      <c r="A939" s="3" t="s">
        <v>2597</v>
      </c>
      <c r="B939" s="3" t="s">
        <v>5964</v>
      </c>
      <c r="C939" s="3" t="s">
        <v>4951</v>
      </c>
      <c r="D939" s="3" t="s">
        <v>2595</v>
      </c>
      <c r="E939" s="3" t="s">
        <v>2596</v>
      </c>
      <c r="F939" s="3" t="s">
        <v>90</v>
      </c>
      <c r="G939" s="3" t="s">
        <v>4952</v>
      </c>
    </row>
    <row r="940" spans="1:7" ht="45" customHeight="1" x14ac:dyDescent="0.25">
      <c r="A940" s="3" t="s">
        <v>2599</v>
      </c>
      <c r="B940" s="3" t="s">
        <v>5965</v>
      </c>
      <c r="C940" s="3" t="s">
        <v>4951</v>
      </c>
      <c r="D940" s="3" t="s">
        <v>2598</v>
      </c>
      <c r="E940" s="3" t="s">
        <v>1990</v>
      </c>
      <c r="F940" s="3" t="s">
        <v>90</v>
      </c>
      <c r="G940" s="3" t="s">
        <v>4952</v>
      </c>
    </row>
    <row r="941" spans="1:7" ht="45" customHeight="1" x14ac:dyDescent="0.25">
      <c r="A941" s="3" t="s">
        <v>2601</v>
      </c>
      <c r="B941" s="3" t="s">
        <v>5966</v>
      </c>
      <c r="C941" s="3" t="s">
        <v>4951</v>
      </c>
      <c r="D941" s="3" t="s">
        <v>2600</v>
      </c>
      <c r="E941" s="3" t="s">
        <v>1988</v>
      </c>
      <c r="F941" s="3" t="s">
        <v>90</v>
      </c>
      <c r="G941" s="3" t="s">
        <v>4952</v>
      </c>
    </row>
    <row r="942" spans="1:7" ht="45" customHeight="1" x14ac:dyDescent="0.25">
      <c r="A942" s="3" t="s">
        <v>2603</v>
      </c>
      <c r="B942" s="3" t="s">
        <v>5967</v>
      </c>
      <c r="C942" s="3" t="s">
        <v>4951</v>
      </c>
      <c r="D942" s="3" t="s">
        <v>2602</v>
      </c>
      <c r="E942" s="3" t="s">
        <v>1986</v>
      </c>
      <c r="F942" s="3" t="s">
        <v>90</v>
      </c>
      <c r="G942" s="3" t="s">
        <v>4952</v>
      </c>
    </row>
    <row r="943" spans="1:7" ht="45" customHeight="1" x14ac:dyDescent="0.25">
      <c r="A943" s="3" t="s">
        <v>2606</v>
      </c>
      <c r="B943" s="3" t="s">
        <v>5968</v>
      </c>
      <c r="C943" s="3" t="s">
        <v>4951</v>
      </c>
      <c r="D943" s="3" t="s">
        <v>2604</v>
      </c>
      <c r="E943" s="3" t="s">
        <v>2605</v>
      </c>
      <c r="F943" s="3" t="s">
        <v>90</v>
      </c>
      <c r="G943" s="3" t="s">
        <v>4952</v>
      </c>
    </row>
    <row r="944" spans="1:7" ht="45" customHeight="1" x14ac:dyDescent="0.25">
      <c r="A944" s="3" t="s">
        <v>2607</v>
      </c>
      <c r="B944" s="3" t="s">
        <v>5969</v>
      </c>
      <c r="C944" s="3" t="s">
        <v>4951</v>
      </c>
      <c r="D944" s="3" t="s">
        <v>2256</v>
      </c>
      <c r="E944" s="3" t="s">
        <v>1915</v>
      </c>
      <c r="F944" s="3" t="s">
        <v>90</v>
      </c>
      <c r="G944" s="3" t="s">
        <v>4952</v>
      </c>
    </row>
    <row r="945" spans="1:7" ht="45" customHeight="1" x14ac:dyDescent="0.25">
      <c r="A945" s="3" t="s">
        <v>2610</v>
      </c>
      <c r="B945" s="3" t="s">
        <v>5970</v>
      </c>
      <c r="C945" s="3" t="s">
        <v>4951</v>
      </c>
      <c r="D945" s="3" t="s">
        <v>2608</v>
      </c>
      <c r="E945" s="3" t="s">
        <v>2609</v>
      </c>
      <c r="F945" s="3" t="s">
        <v>90</v>
      </c>
      <c r="G945" s="3" t="s">
        <v>4952</v>
      </c>
    </row>
    <row r="946" spans="1:7" ht="45" customHeight="1" x14ac:dyDescent="0.25">
      <c r="A946" s="3" t="s">
        <v>2612</v>
      </c>
      <c r="B946" s="3" t="s">
        <v>5971</v>
      </c>
      <c r="C946" s="3" t="s">
        <v>4951</v>
      </c>
      <c r="D946" s="3" t="s">
        <v>2611</v>
      </c>
      <c r="E946" s="3" t="s">
        <v>2004</v>
      </c>
      <c r="F946" s="3" t="s">
        <v>90</v>
      </c>
      <c r="G946" s="3" t="s">
        <v>4952</v>
      </c>
    </row>
    <row r="947" spans="1:7" ht="45" customHeight="1" x14ac:dyDescent="0.25">
      <c r="A947" s="3" t="s">
        <v>2614</v>
      </c>
      <c r="B947" s="3" t="s">
        <v>5972</v>
      </c>
      <c r="C947" s="3" t="s">
        <v>4951</v>
      </c>
      <c r="D947" s="3" t="s">
        <v>2613</v>
      </c>
      <c r="E947" s="3" t="s">
        <v>1966</v>
      </c>
      <c r="F947" s="3" t="s">
        <v>90</v>
      </c>
      <c r="G947" s="3" t="s">
        <v>4952</v>
      </c>
    </row>
    <row r="948" spans="1:7" ht="45" customHeight="1" x14ac:dyDescent="0.25">
      <c r="A948" s="3" t="s">
        <v>2616</v>
      </c>
      <c r="B948" s="3" t="s">
        <v>5973</v>
      </c>
      <c r="C948" s="3" t="s">
        <v>4951</v>
      </c>
      <c r="D948" s="3" t="s">
        <v>2615</v>
      </c>
      <c r="E948" s="3" t="s">
        <v>1964</v>
      </c>
      <c r="F948" s="3" t="s">
        <v>90</v>
      </c>
      <c r="G948" s="3" t="s">
        <v>4952</v>
      </c>
    </row>
    <row r="949" spans="1:7" ht="45" customHeight="1" x14ac:dyDescent="0.25">
      <c r="A949" s="3" t="s">
        <v>2618</v>
      </c>
      <c r="B949" s="3" t="s">
        <v>5974</v>
      </c>
      <c r="C949" s="3" t="s">
        <v>4951</v>
      </c>
      <c r="D949" s="3" t="s">
        <v>2617</v>
      </c>
      <c r="E949" s="3" t="s">
        <v>1962</v>
      </c>
      <c r="F949" s="3" t="s">
        <v>90</v>
      </c>
      <c r="G949" s="3" t="s">
        <v>4952</v>
      </c>
    </row>
    <row r="950" spans="1:7" ht="45" customHeight="1" x14ac:dyDescent="0.25">
      <c r="A950" s="3" t="s">
        <v>2620</v>
      </c>
      <c r="B950" s="3" t="s">
        <v>5975</v>
      </c>
      <c r="C950" s="3" t="s">
        <v>4951</v>
      </c>
      <c r="D950" s="3" t="s">
        <v>2619</v>
      </c>
      <c r="E950" s="3" t="s">
        <v>1790</v>
      </c>
      <c r="F950" s="3" t="s">
        <v>90</v>
      </c>
      <c r="G950" s="3" t="s">
        <v>4952</v>
      </c>
    </row>
    <row r="951" spans="1:7" ht="45" customHeight="1" x14ac:dyDescent="0.25">
      <c r="A951" s="3" t="s">
        <v>2623</v>
      </c>
      <c r="B951" s="3" t="s">
        <v>5976</v>
      </c>
      <c r="C951" s="3" t="s">
        <v>4951</v>
      </c>
      <c r="D951" s="3" t="s">
        <v>2621</v>
      </c>
      <c r="E951" s="3" t="s">
        <v>2622</v>
      </c>
      <c r="F951" s="3" t="s">
        <v>90</v>
      </c>
      <c r="G951" s="3" t="s">
        <v>4952</v>
      </c>
    </row>
    <row r="952" spans="1:7" ht="45" customHeight="1" x14ac:dyDescent="0.25">
      <c r="A952" s="3" t="s">
        <v>2624</v>
      </c>
      <c r="B952" s="3" t="s">
        <v>5977</v>
      </c>
      <c r="C952" s="3" t="s">
        <v>4951</v>
      </c>
      <c r="D952" s="3" t="s">
        <v>2578</v>
      </c>
      <c r="E952" s="3" t="s">
        <v>1794</v>
      </c>
      <c r="F952" s="3" t="s">
        <v>90</v>
      </c>
      <c r="G952" s="3" t="s">
        <v>4952</v>
      </c>
    </row>
    <row r="953" spans="1:7" ht="45" customHeight="1" x14ac:dyDescent="0.25">
      <c r="A953" s="3" t="s">
        <v>2626</v>
      </c>
      <c r="B953" s="3" t="s">
        <v>5978</v>
      </c>
      <c r="C953" s="3" t="s">
        <v>4951</v>
      </c>
      <c r="D953" s="3" t="s">
        <v>2619</v>
      </c>
      <c r="E953" s="3" t="s">
        <v>2625</v>
      </c>
      <c r="F953" s="3" t="s">
        <v>90</v>
      </c>
      <c r="G953" s="3" t="s">
        <v>4952</v>
      </c>
    </row>
    <row r="954" spans="1:7" ht="45" customHeight="1" x14ac:dyDescent="0.25">
      <c r="A954" s="3" t="s">
        <v>2628</v>
      </c>
      <c r="B954" s="3" t="s">
        <v>5979</v>
      </c>
      <c r="C954" s="3" t="s">
        <v>4951</v>
      </c>
      <c r="D954" s="3" t="s">
        <v>2627</v>
      </c>
      <c r="E954" s="3" t="s">
        <v>1784</v>
      </c>
      <c r="F954" s="3" t="s">
        <v>90</v>
      </c>
      <c r="G954" s="3" t="s">
        <v>4952</v>
      </c>
    </row>
    <row r="955" spans="1:7" ht="45" customHeight="1" x14ac:dyDescent="0.25">
      <c r="A955" s="3" t="s">
        <v>2629</v>
      </c>
      <c r="B955" s="3" t="s">
        <v>5980</v>
      </c>
      <c r="C955" s="3" t="s">
        <v>4951</v>
      </c>
      <c r="D955" s="3" t="s">
        <v>2136</v>
      </c>
      <c r="E955" s="3" t="s">
        <v>1467</v>
      </c>
      <c r="F955" s="3" t="s">
        <v>90</v>
      </c>
      <c r="G955" s="3" t="s">
        <v>4952</v>
      </c>
    </row>
    <row r="956" spans="1:7" ht="45" customHeight="1" x14ac:dyDescent="0.25">
      <c r="A956" s="3" t="s">
        <v>2631</v>
      </c>
      <c r="B956" s="3" t="s">
        <v>5981</v>
      </c>
      <c r="C956" s="3" t="s">
        <v>4951</v>
      </c>
      <c r="D956" s="3" t="s">
        <v>2630</v>
      </c>
      <c r="E956" s="3" t="s">
        <v>2095</v>
      </c>
      <c r="F956" s="3" t="s">
        <v>90</v>
      </c>
      <c r="G956" s="3" t="s">
        <v>4952</v>
      </c>
    </row>
    <row r="957" spans="1:7" ht="45" customHeight="1" x14ac:dyDescent="0.25">
      <c r="A957" s="3" t="s">
        <v>2634</v>
      </c>
      <c r="B957" s="3" t="s">
        <v>5982</v>
      </c>
      <c r="C957" s="3" t="s">
        <v>4951</v>
      </c>
      <c r="D957" s="3" t="s">
        <v>2632</v>
      </c>
      <c r="E957" s="3" t="s">
        <v>2633</v>
      </c>
      <c r="F957" s="3" t="s">
        <v>90</v>
      </c>
      <c r="G957" s="3" t="s">
        <v>4952</v>
      </c>
    </row>
    <row r="958" spans="1:7" ht="45" customHeight="1" x14ac:dyDescent="0.25">
      <c r="A958" s="3" t="s">
        <v>2636</v>
      </c>
      <c r="B958" s="3" t="s">
        <v>5983</v>
      </c>
      <c r="C958" s="3" t="s">
        <v>4951</v>
      </c>
      <c r="D958" s="3" t="s">
        <v>2635</v>
      </c>
      <c r="E958" s="3" t="s">
        <v>2079</v>
      </c>
      <c r="F958" s="3" t="s">
        <v>90</v>
      </c>
      <c r="G958" s="3" t="s">
        <v>4952</v>
      </c>
    </row>
    <row r="959" spans="1:7" ht="45" customHeight="1" x14ac:dyDescent="0.25">
      <c r="A959" s="3" t="s">
        <v>2638</v>
      </c>
      <c r="B959" s="3" t="s">
        <v>5984</v>
      </c>
      <c r="C959" s="3" t="s">
        <v>4951</v>
      </c>
      <c r="D959" s="3" t="s">
        <v>2637</v>
      </c>
      <c r="E959" s="3" t="s">
        <v>2077</v>
      </c>
      <c r="F959" s="3" t="s">
        <v>90</v>
      </c>
      <c r="G959" s="3" t="s">
        <v>4952</v>
      </c>
    </row>
    <row r="960" spans="1:7" ht="45" customHeight="1" x14ac:dyDescent="0.25">
      <c r="A960" s="3" t="s">
        <v>2640</v>
      </c>
      <c r="B960" s="3" t="s">
        <v>5985</v>
      </c>
      <c r="C960" s="3" t="s">
        <v>4951</v>
      </c>
      <c r="D960" s="3" t="s">
        <v>2639</v>
      </c>
      <c r="E960" s="3" t="s">
        <v>2075</v>
      </c>
      <c r="F960" s="3" t="s">
        <v>90</v>
      </c>
      <c r="G960" s="3" t="s">
        <v>4952</v>
      </c>
    </row>
    <row r="961" spans="1:7" ht="45" customHeight="1" x14ac:dyDescent="0.25">
      <c r="A961" s="3" t="s">
        <v>2642</v>
      </c>
      <c r="B961" s="3" t="s">
        <v>5986</v>
      </c>
      <c r="C961" s="3" t="s">
        <v>4951</v>
      </c>
      <c r="D961" s="3" t="s">
        <v>2641</v>
      </c>
      <c r="E961" s="3" t="s">
        <v>2073</v>
      </c>
      <c r="F961" s="3" t="s">
        <v>90</v>
      </c>
      <c r="G961" s="3" t="s">
        <v>4952</v>
      </c>
    </row>
    <row r="962" spans="1:7" ht="45" customHeight="1" x14ac:dyDescent="0.25">
      <c r="A962" s="3" t="s">
        <v>2644</v>
      </c>
      <c r="B962" s="3" t="s">
        <v>5987</v>
      </c>
      <c r="C962" s="3" t="s">
        <v>4951</v>
      </c>
      <c r="D962" s="3" t="s">
        <v>2643</v>
      </c>
      <c r="E962" s="3" t="s">
        <v>1982</v>
      </c>
      <c r="F962" s="3" t="s">
        <v>90</v>
      </c>
      <c r="G962" s="3" t="s">
        <v>4952</v>
      </c>
    </row>
    <row r="963" spans="1:7" ht="45" customHeight="1" x14ac:dyDescent="0.25">
      <c r="A963" s="3" t="s">
        <v>2646</v>
      </c>
      <c r="B963" s="3" t="s">
        <v>5988</v>
      </c>
      <c r="C963" s="3" t="s">
        <v>4951</v>
      </c>
      <c r="D963" s="3" t="s">
        <v>2645</v>
      </c>
      <c r="E963" s="3" t="s">
        <v>1980</v>
      </c>
      <c r="F963" s="3" t="s">
        <v>90</v>
      </c>
      <c r="G963" s="3" t="s">
        <v>4952</v>
      </c>
    </row>
    <row r="964" spans="1:7" ht="45" customHeight="1" x14ac:dyDescent="0.25">
      <c r="A964" s="3" t="s">
        <v>2649</v>
      </c>
      <c r="B964" s="3" t="s">
        <v>5989</v>
      </c>
      <c r="C964" s="3" t="s">
        <v>4951</v>
      </c>
      <c r="D964" s="3" t="s">
        <v>2647</v>
      </c>
      <c r="E964" s="3" t="s">
        <v>2648</v>
      </c>
      <c r="F964" s="3" t="s">
        <v>90</v>
      </c>
      <c r="G964" s="3" t="s">
        <v>4952</v>
      </c>
    </row>
    <row r="965" spans="1:7" ht="45" customHeight="1" x14ac:dyDescent="0.25">
      <c r="A965" s="3" t="s">
        <v>2650</v>
      </c>
      <c r="B965" s="3" t="s">
        <v>5990</v>
      </c>
      <c r="C965" s="3" t="s">
        <v>4951</v>
      </c>
      <c r="D965" s="3" t="s">
        <v>2144</v>
      </c>
      <c r="E965" s="3" t="s">
        <v>1542</v>
      </c>
      <c r="F965" s="3" t="s">
        <v>90</v>
      </c>
      <c r="G965" s="3" t="s">
        <v>4952</v>
      </c>
    </row>
    <row r="966" spans="1:7" ht="45" customHeight="1" x14ac:dyDescent="0.25">
      <c r="A966" s="3" t="s">
        <v>2652</v>
      </c>
      <c r="B966" s="3" t="s">
        <v>5991</v>
      </c>
      <c r="C966" s="3" t="s">
        <v>4951</v>
      </c>
      <c r="D966" s="3" t="s">
        <v>2651</v>
      </c>
      <c r="E966" s="3" t="s">
        <v>1931</v>
      </c>
      <c r="F966" s="3" t="s">
        <v>90</v>
      </c>
      <c r="G966" s="3" t="s">
        <v>4952</v>
      </c>
    </row>
    <row r="967" spans="1:7" ht="45" customHeight="1" x14ac:dyDescent="0.25">
      <c r="A967" s="3" t="s">
        <v>2654</v>
      </c>
      <c r="B967" s="3" t="s">
        <v>5992</v>
      </c>
      <c r="C967" s="3" t="s">
        <v>4951</v>
      </c>
      <c r="D967" s="3" t="s">
        <v>2653</v>
      </c>
      <c r="E967" s="3" t="s">
        <v>1929</v>
      </c>
      <c r="F967" s="3" t="s">
        <v>90</v>
      </c>
      <c r="G967" s="3" t="s">
        <v>4952</v>
      </c>
    </row>
    <row r="968" spans="1:7" ht="45" customHeight="1" x14ac:dyDescent="0.25">
      <c r="A968" s="3" t="s">
        <v>2655</v>
      </c>
      <c r="B968" s="3" t="s">
        <v>5993</v>
      </c>
      <c r="C968" s="3" t="s">
        <v>4951</v>
      </c>
      <c r="D968" s="3" t="s">
        <v>2617</v>
      </c>
      <c r="E968" s="3" t="s">
        <v>1960</v>
      </c>
      <c r="F968" s="3" t="s">
        <v>90</v>
      </c>
      <c r="G968" s="3" t="s">
        <v>4952</v>
      </c>
    </row>
    <row r="969" spans="1:7" ht="45" customHeight="1" x14ac:dyDescent="0.25">
      <c r="A969" s="3" t="s">
        <v>2657</v>
      </c>
      <c r="B969" s="3" t="s">
        <v>5994</v>
      </c>
      <c r="C969" s="3" t="s">
        <v>4951</v>
      </c>
      <c r="D969" s="3" t="s">
        <v>2656</v>
      </c>
      <c r="E969" s="3" t="s">
        <v>1958</v>
      </c>
      <c r="F969" s="3" t="s">
        <v>90</v>
      </c>
      <c r="G969" s="3" t="s">
        <v>4952</v>
      </c>
    </row>
    <row r="970" spans="1:7" ht="45" customHeight="1" x14ac:dyDescent="0.25">
      <c r="A970" s="3" t="s">
        <v>2660</v>
      </c>
      <c r="B970" s="3" t="s">
        <v>5995</v>
      </c>
      <c r="C970" s="3" t="s">
        <v>4951</v>
      </c>
      <c r="D970" s="3" t="s">
        <v>2658</v>
      </c>
      <c r="E970" s="3" t="s">
        <v>2659</v>
      </c>
      <c r="F970" s="3" t="s">
        <v>90</v>
      </c>
      <c r="G970" s="3" t="s">
        <v>4952</v>
      </c>
    </row>
    <row r="971" spans="1:7" ht="45" customHeight="1" x14ac:dyDescent="0.25">
      <c r="A971" s="3" t="s">
        <v>2661</v>
      </c>
      <c r="B971" s="3" t="s">
        <v>5996</v>
      </c>
      <c r="C971" s="3" t="s">
        <v>4951</v>
      </c>
      <c r="D971" s="3" t="s">
        <v>2658</v>
      </c>
      <c r="E971" s="3" t="s">
        <v>1956</v>
      </c>
      <c r="F971" s="3" t="s">
        <v>90</v>
      </c>
      <c r="G971" s="3" t="s">
        <v>4952</v>
      </c>
    </row>
    <row r="972" spans="1:7" ht="45" customHeight="1" x14ac:dyDescent="0.25">
      <c r="A972" s="3" t="s">
        <v>2663</v>
      </c>
      <c r="B972" s="3" t="s">
        <v>5997</v>
      </c>
      <c r="C972" s="3" t="s">
        <v>4951</v>
      </c>
      <c r="D972" s="3" t="s">
        <v>2566</v>
      </c>
      <c r="E972" s="3" t="s">
        <v>2662</v>
      </c>
      <c r="F972" s="3" t="s">
        <v>90</v>
      </c>
      <c r="G972" s="3" t="s">
        <v>4952</v>
      </c>
    </row>
    <row r="973" spans="1:7" ht="45" customHeight="1" x14ac:dyDescent="0.25">
      <c r="A973" s="3" t="s">
        <v>2666</v>
      </c>
      <c r="B973" s="3" t="s">
        <v>5998</v>
      </c>
      <c r="C973" s="3" t="s">
        <v>4951</v>
      </c>
      <c r="D973" s="3" t="s">
        <v>2664</v>
      </c>
      <c r="E973" s="3" t="s">
        <v>2665</v>
      </c>
      <c r="F973" s="3" t="s">
        <v>90</v>
      </c>
      <c r="G973" s="3" t="s">
        <v>4952</v>
      </c>
    </row>
    <row r="974" spans="1:7" ht="45" customHeight="1" x14ac:dyDescent="0.25">
      <c r="A974" s="3" t="s">
        <v>2667</v>
      </c>
      <c r="B974" s="3" t="s">
        <v>5999</v>
      </c>
      <c r="C974" s="3" t="s">
        <v>4951</v>
      </c>
      <c r="D974" s="3" t="s">
        <v>2576</v>
      </c>
      <c r="E974" s="3" t="s">
        <v>1736</v>
      </c>
      <c r="F974" s="3" t="s">
        <v>90</v>
      </c>
      <c r="G974" s="3" t="s">
        <v>4952</v>
      </c>
    </row>
    <row r="975" spans="1:7" ht="45" customHeight="1" x14ac:dyDescent="0.25">
      <c r="A975" s="3" t="s">
        <v>2668</v>
      </c>
      <c r="B975" s="3" t="s">
        <v>6000</v>
      </c>
      <c r="C975" s="3" t="s">
        <v>4951</v>
      </c>
      <c r="D975" s="3" t="s">
        <v>2160</v>
      </c>
      <c r="E975" s="3" t="s">
        <v>1477</v>
      </c>
      <c r="F975" s="3" t="s">
        <v>90</v>
      </c>
      <c r="G975" s="3" t="s">
        <v>4952</v>
      </c>
    </row>
    <row r="976" spans="1:7" ht="45" customHeight="1" x14ac:dyDescent="0.25">
      <c r="A976" s="3" t="s">
        <v>2670</v>
      </c>
      <c r="B976" s="3" t="s">
        <v>6001</v>
      </c>
      <c r="C976" s="3" t="s">
        <v>4951</v>
      </c>
      <c r="D976" s="3" t="s">
        <v>2669</v>
      </c>
      <c r="E976" s="3" t="s">
        <v>1733</v>
      </c>
      <c r="F976" s="3" t="s">
        <v>90</v>
      </c>
      <c r="G976" s="3" t="s">
        <v>4952</v>
      </c>
    </row>
    <row r="977" spans="1:7" ht="45" customHeight="1" x14ac:dyDescent="0.25">
      <c r="A977" s="3" t="s">
        <v>2671</v>
      </c>
      <c r="B977" s="3" t="s">
        <v>6002</v>
      </c>
      <c r="C977" s="3" t="s">
        <v>4951</v>
      </c>
      <c r="D977" s="3" t="s">
        <v>2136</v>
      </c>
      <c r="E977" s="3" t="s">
        <v>1467</v>
      </c>
      <c r="F977" s="3" t="s">
        <v>90</v>
      </c>
      <c r="G977" s="3" t="s">
        <v>4952</v>
      </c>
    </row>
    <row r="978" spans="1:7" ht="45" customHeight="1" x14ac:dyDescent="0.25">
      <c r="A978" s="3" t="s">
        <v>2672</v>
      </c>
      <c r="B978" s="3" t="s">
        <v>6003</v>
      </c>
      <c r="C978" s="3" t="s">
        <v>4951</v>
      </c>
      <c r="D978" s="3" t="s">
        <v>2619</v>
      </c>
      <c r="E978" s="3" t="s">
        <v>2625</v>
      </c>
      <c r="F978" s="3" t="s">
        <v>90</v>
      </c>
      <c r="G978" s="3" t="s">
        <v>4952</v>
      </c>
    </row>
    <row r="979" spans="1:7" ht="45" customHeight="1" x14ac:dyDescent="0.25">
      <c r="A979" s="3" t="s">
        <v>2673</v>
      </c>
      <c r="B979" s="3" t="s">
        <v>6004</v>
      </c>
      <c r="C979" s="3" t="s">
        <v>4951</v>
      </c>
      <c r="D979" s="3" t="s">
        <v>2165</v>
      </c>
      <c r="E979" s="3" t="s">
        <v>1730</v>
      </c>
      <c r="F979" s="3" t="s">
        <v>90</v>
      </c>
      <c r="G979" s="3" t="s">
        <v>4952</v>
      </c>
    </row>
    <row r="980" spans="1:7" ht="45" customHeight="1" x14ac:dyDescent="0.25">
      <c r="A980" s="3" t="s">
        <v>2676</v>
      </c>
      <c r="B980" s="3" t="s">
        <v>6005</v>
      </c>
      <c r="C980" s="3" t="s">
        <v>4951</v>
      </c>
      <c r="D980" s="3" t="s">
        <v>2674</v>
      </c>
      <c r="E980" s="3" t="s">
        <v>2675</v>
      </c>
      <c r="F980" s="3" t="s">
        <v>90</v>
      </c>
      <c r="G980" s="3" t="s">
        <v>4952</v>
      </c>
    </row>
    <row r="981" spans="1:7" ht="45" customHeight="1" x14ac:dyDescent="0.25">
      <c r="A981" s="3" t="s">
        <v>2678</v>
      </c>
      <c r="B981" s="3" t="s">
        <v>6006</v>
      </c>
      <c r="C981" s="3" t="s">
        <v>4951</v>
      </c>
      <c r="D981" s="3" t="s">
        <v>2677</v>
      </c>
      <c r="E981" s="3" t="s">
        <v>2046</v>
      </c>
      <c r="F981" s="3" t="s">
        <v>90</v>
      </c>
      <c r="G981" s="3" t="s">
        <v>4952</v>
      </c>
    </row>
    <row r="982" spans="1:7" ht="45" customHeight="1" x14ac:dyDescent="0.25">
      <c r="A982" s="3" t="s">
        <v>2681</v>
      </c>
      <c r="B982" s="3" t="s">
        <v>6007</v>
      </c>
      <c r="C982" s="3" t="s">
        <v>4951</v>
      </c>
      <c r="D982" s="3" t="s">
        <v>2679</v>
      </c>
      <c r="E982" s="3" t="s">
        <v>2680</v>
      </c>
      <c r="F982" s="3" t="s">
        <v>90</v>
      </c>
      <c r="G982" s="3" t="s">
        <v>4952</v>
      </c>
    </row>
    <row r="983" spans="1:7" ht="45" customHeight="1" x14ac:dyDescent="0.25">
      <c r="A983" s="3" t="s">
        <v>2684</v>
      </c>
      <c r="B983" s="3" t="s">
        <v>6008</v>
      </c>
      <c r="C983" s="3" t="s">
        <v>4951</v>
      </c>
      <c r="D983" s="3" t="s">
        <v>2682</v>
      </c>
      <c r="E983" s="3" t="s">
        <v>2683</v>
      </c>
      <c r="F983" s="3" t="s">
        <v>90</v>
      </c>
      <c r="G983" s="3" t="s">
        <v>4952</v>
      </c>
    </row>
    <row r="984" spans="1:7" ht="45" customHeight="1" x14ac:dyDescent="0.25">
      <c r="A984" s="3" t="s">
        <v>2687</v>
      </c>
      <c r="B984" s="3" t="s">
        <v>6009</v>
      </c>
      <c r="C984" s="3" t="s">
        <v>4951</v>
      </c>
      <c r="D984" s="3" t="s">
        <v>2685</v>
      </c>
      <c r="E984" s="3" t="s">
        <v>2686</v>
      </c>
      <c r="F984" s="3" t="s">
        <v>90</v>
      </c>
      <c r="G984" s="3" t="s">
        <v>4952</v>
      </c>
    </row>
    <row r="985" spans="1:7" ht="45" customHeight="1" x14ac:dyDescent="0.25">
      <c r="A985" s="3" t="s">
        <v>2690</v>
      </c>
      <c r="B985" s="3" t="s">
        <v>6010</v>
      </c>
      <c r="C985" s="3" t="s">
        <v>4951</v>
      </c>
      <c r="D985" s="3" t="s">
        <v>2688</v>
      </c>
      <c r="E985" s="3" t="s">
        <v>2689</v>
      </c>
      <c r="F985" s="3" t="s">
        <v>90</v>
      </c>
      <c r="G985" s="3" t="s">
        <v>4952</v>
      </c>
    </row>
    <row r="986" spans="1:7" ht="45" customHeight="1" x14ac:dyDescent="0.25">
      <c r="A986" s="3" t="s">
        <v>2692</v>
      </c>
      <c r="B986" s="3" t="s">
        <v>6011</v>
      </c>
      <c r="C986" s="3" t="s">
        <v>4951</v>
      </c>
      <c r="D986" s="3" t="s">
        <v>2691</v>
      </c>
      <c r="E986" s="3" t="s">
        <v>1927</v>
      </c>
      <c r="F986" s="3" t="s">
        <v>90</v>
      </c>
      <c r="G986" s="3" t="s">
        <v>4952</v>
      </c>
    </row>
    <row r="987" spans="1:7" ht="45" customHeight="1" x14ac:dyDescent="0.25">
      <c r="A987" s="3" t="s">
        <v>2695</v>
      </c>
      <c r="B987" s="3" t="s">
        <v>6012</v>
      </c>
      <c r="C987" s="3" t="s">
        <v>4951</v>
      </c>
      <c r="D987" s="3" t="s">
        <v>2693</v>
      </c>
      <c r="E987" s="3" t="s">
        <v>2694</v>
      </c>
      <c r="F987" s="3" t="s">
        <v>90</v>
      </c>
      <c r="G987" s="3" t="s">
        <v>4952</v>
      </c>
    </row>
    <row r="988" spans="1:7" ht="45" customHeight="1" x14ac:dyDescent="0.25">
      <c r="A988" s="3" t="s">
        <v>2698</v>
      </c>
      <c r="B988" s="3" t="s">
        <v>6013</v>
      </c>
      <c r="C988" s="3" t="s">
        <v>4951</v>
      </c>
      <c r="D988" s="3" t="s">
        <v>2696</v>
      </c>
      <c r="E988" s="3" t="s">
        <v>2697</v>
      </c>
      <c r="F988" s="3" t="s">
        <v>90</v>
      </c>
      <c r="G988" s="3" t="s">
        <v>4952</v>
      </c>
    </row>
    <row r="989" spans="1:7" ht="45" customHeight="1" x14ac:dyDescent="0.25">
      <c r="A989" s="3" t="s">
        <v>2701</v>
      </c>
      <c r="B989" s="3" t="s">
        <v>6014</v>
      </c>
      <c r="C989" s="3" t="s">
        <v>4951</v>
      </c>
      <c r="D989" s="3" t="s">
        <v>2699</v>
      </c>
      <c r="E989" s="3" t="s">
        <v>2700</v>
      </c>
      <c r="F989" s="3" t="s">
        <v>90</v>
      </c>
      <c r="G989" s="3" t="s">
        <v>4952</v>
      </c>
    </row>
    <row r="990" spans="1:7" ht="45" customHeight="1" x14ac:dyDescent="0.25">
      <c r="A990" s="3" t="s">
        <v>2703</v>
      </c>
      <c r="B990" s="3" t="s">
        <v>6015</v>
      </c>
      <c r="C990" s="3" t="s">
        <v>4951</v>
      </c>
      <c r="D990" s="3" t="s">
        <v>2702</v>
      </c>
      <c r="E990" s="3" t="s">
        <v>1875</v>
      </c>
      <c r="F990" s="3" t="s">
        <v>90</v>
      </c>
      <c r="G990" s="3" t="s">
        <v>4952</v>
      </c>
    </row>
    <row r="991" spans="1:7" ht="45" customHeight="1" x14ac:dyDescent="0.25">
      <c r="A991" s="3" t="s">
        <v>2705</v>
      </c>
      <c r="B991" s="3" t="s">
        <v>6016</v>
      </c>
      <c r="C991" s="3" t="s">
        <v>4951</v>
      </c>
      <c r="D991" s="3" t="s">
        <v>2704</v>
      </c>
      <c r="E991" s="3" t="s">
        <v>1873</v>
      </c>
      <c r="F991" s="3" t="s">
        <v>90</v>
      </c>
      <c r="G991" s="3" t="s">
        <v>4952</v>
      </c>
    </row>
    <row r="992" spans="1:7" ht="45" customHeight="1" x14ac:dyDescent="0.25">
      <c r="A992" s="3" t="s">
        <v>2708</v>
      </c>
      <c r="B992" s="3" t="s">
        <v>6017</v>
      </c>
      <c r="C992" s="3" t="s">
        <v>4951</v>
      </c>
      <c r="D992" s="3" t="s">
        <v>2706</v>
      </c>
      <c r="E992" s="3" t="s">
        <v>2707</v>
      </c>
      <c r="F992" s="3" t="s">
        <v>90</v>
      </c>
      <c r="G992" s="3" t="s">
        <v>4952</v>
      </c>
    </row>
    <row r="993" spans="1:7" ht="45" customHeight="1" x14ac:dyDescent="0.25">
      <c r="A993" s="3" t="s">
        <v>2711</v>
      </c>
      <c r="B993" s="3" t="s">
        <v>6018</v>
      </c>
      <c r="C993" s="3" t="s">
        <v>4951</v>
      </c>
      <c r="D993" s="3" t="s">
        <v>2709</v>
      </c>
      <c r="E993" s="3" t="s">
        <v>2710</v>
      </c>
      <c r="F993" s="3" t="s">
        <v>90</v>
      </c>
      <c r="G993" s="3" t="s">
        <v>4952</v>
      </c>
    </row>
    <row r="994" spans="1:7" ht="45" customHeight="1" x14ac:dyDescent="0.25">
      <c r="A994" s="3" t="s">
        <v>2712</v>
      </c>
      <c r="B994" s="3" t="s">
        <v>6019</v>
      </c>
      <c r="C994" s="3" t="s">
        <v>4951</v>
      </c>
      <c r="D994" s="3" t="s">
        <v>2522</v>
      </c>
      <c r="E994" s="3" t="s">
        <v>1901</v>
      </c>
      <c r="F994" s="3" t="s">
        <v>90</v>
      </c>
      <c r="G994" s="3" t="s">
        <v>4952</v>
      </c>
    </row>
    <row r="995" spans="1:7" ht="45" customHeight="1" x14ac:dyDescent="0.25">
      <c r="A995" s="3" t="s">
        <v>2715</v>
      </c>
      <c r="B995" s="3" t="s">
        <v>6020</v>
      </c>
      <c r="C995" s="3" t="s">
        <v>4951</v>
      </c>
      <c r="D995" s="3" t="s">
        <v>2713</v>
      </c>
      <c r="E995" s="3" t="s">
        <v>2714</v>
      </c>
      <c r="F995" s="3" t="s">
        <v>90</v>
      </c>
      <c r="G995" s="3" t="s">
        <v>4952</v>
      </c>
    </row>
    <row r="996" spans="1:7" ht="45" customHeight="1" x14ac:dyDescent="0.25">
      <c r="A996" s="3" t="s">
        <v>2717</v>
      </c>
      <c r="B996" s="3" t="s">
        <v>6021</v>
      </c>
      <c r="C996" s="3" t="s">
        <v>4951</v>
      </c>
      <c r="D996" s="3" t="s">
        <v>2716</v>
      </c>
      <c r="E996" s="3" t="s">
        <v>1855</v>
      </c>
      <c r="F996" s="3" t="s">
        <v>90</v>
      </c>
      <c r="G996" s="3" t="s">
        <v>4952</v>
      </c>
    </row>
    <row r="997" spans="1:7" ht="45" customHeight="1" x14ac:dyDescent="0.25">
      <c r="A997" s="3" t="s">
        <v>2719</v>
      </c>
      <c r="B997" s="3" t="s">
        <v>6022</v>
      </c>
      <c r="C997" s="3" t="s">
        <v>4951</v>
      </c>
      <c r="D997" s="3" t="s">
        <v>2718</v>
      </c>
      <c r="E997" s="3" t="s">
        <v>1853</v>
      </c>
      <c r="F997" s="3" t="s">
        <v>90</v>
      </c>
      <c r="G997" s="3" t="s">
        <v>4952</v>
      </c>
    </row>
    <row r="998" spans="1:7" ht="45" customHeight="1" x14ac:dyDescent="0.25">
      <c r="A998" s="3" t="s">
        <v>2720</v>
      </c>
      <c r="B998" s="3" t="s">
        <v>6023</v>
      </c>
      <c r="C998" s="3" t="s">
        <v>4951</v>
      </c>
      <c r="D998" s="3" t="s">
        <v>2165</v>
      </c>
      <c r="E998" s="3" t="s">
        <v>1730</v>
      </c>
      <c r="F998" s="3" t="s">
        <v>90</v>
      </c>
      <c r="G998" s="3" t="s">
        <v>4952</v>
      </c>
    </row>
    <row r="999" spans="1:7" ht="45" customHeight="1" x14ac:dyDescent="0.25">
      <c r="A999" s="3" t="s">
        <v>2721</v>
      </c>
      <c r="B999" s="3" t="s">
        <v>6024</v>
      </c>
      <c r="C999" s="3" t="s">
        <v>4951</v>
      </c>
      <c r="D999" s="3" t="s">
        <v>2619</v>
      </c>
      <c r="E999" s="3" t="s">
        <v>2625</v>
      </c>
      <c r="F999" s="3" t="s">
        <v>90</v>
      </c>
      <c r="G999" s="3" t="s">
        <v>4952</v>
      </c>
    </row>
    <row r="1000" spans="1:7" ht="45" customHeight="1" x14ac:dyDescent="0.25">
      <c r="A1000" s="3" t="s">
        <v>2722</v>
      </c>
      <c r="B1000" s="3" t="s">
        <v>6025</v>
      </c>
      <c r="C1000" s="3" t="s">
        <v>4951</v>
      </c>
      <c r="D1000" s="3" t="s">
        <v>2301</v>
      </c>
      <c r="E1000" s="3" t="s">
        <v>1475</v>
      </c>
      <c r="F1000" s="3" t="s">
        <v>90</v>
      </c>
      <c r="G1000" s="3" t="s">
        <v>4952</v>
      </c>
    </row>
    <row r="1001" spans="1:7" ht="45" customHeight="1" x14ac:dyDescent="0.25">
      <c r="A1001" s="3" t="s">
        <v>2723</v>
      </c>
      <c r="B1001" s="3" t="s">
        <v>6026</v>
      </c>
      <c r="C1001" s="3" t="s">
        <v>4951</v>
      </c>
      <c r="D1001" s="3" t="s">
        <v>2497</v>
      </c>
      <c r="E1001" s="3" t="s">
        <v>1690</v>
      </c>
      <c r="F1001" s="3" t="s">
        <v>90</v>
      </c>
      <c r="G1001" s="3" t="s">
        <v>4952</v>
      </c>
    </row>
    <row r="1002" spans="1:7" ht="45" customHeight="1" x14ac:dyDescent="0.25">
      <c r="A1002" s="3" t="s">
        <v>2725</v>
      </c>
      <c r="B1002" s="3" t="s">
        <v>6027</v>
      </c>
      <c r="C1002" s="3" t="s">
        <v>4951</v>
      </c>
      <c r="D1002" s="3" t="s">
        <v>2724</v>
      </c>
      <c r="E1002" s="3" t="s">
        <v>1503</v>
      </c>
      <c r="F1002" s="3" t="s">
        <v>90</v>
      </c>
      <c r="G1002" s="3" t="s">
        <v>4952</v>
      </c>
    </row>
    <row r="1003" spans="1:7" ht="45" customHeight="1" x14ac:dyDescent="0.25">
      <c r="A1003" s="3" t="s">
        <v>2726</v>
      </c>
      <c r="B1003" s="3" t="s">
        <v>6028</v>
      </c>
      <c r="C1003" s="3" t="s">
        <v>4951</v>
      </c>
      <c r="D1003" s="3" t="s">
        <v>2724</v>
      </c>
      <c r="E1003" s="3" t="s">
        <v>1503</v>
      </c>
      <c r="F1003" s="3" t="s">
        <v>90</v>
      </c>
      <c r="G1003" s="3" t="s">
        <v>4952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1003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.28515625" bestFit="1" customWidth="1"/>
    <col min="3" max="3" width="51" bestFit="1" customWidth="1"/>
    <col min="4" max="4" width="49.140625" bestFit="1" customWidth="1"/>
    <col min="5" max="5" width="48.140625" bestFit="1" customWidth="1"/>
    <col min="6" max="6" width="53.5703125" bestFit="1" customWidth="1"/>
    <col min="7" max="7" width="49.285156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6029</v>
      </c>
      <c r="D2" t="s">
        <v>6030</v>
      </c>
      <c r="E2" t="s">
        <v>6031</v>
      </c>
      <c r="F2" t="s">
        <v>6032</v>
      </c>
      <c r="G2" t="s">
        <v>6033</v>
      </c>
    </row>
    <row r="3" spans="1:7" x14ac:dyDescent="0.25">
      <c r="A3" s="1" t="s">
        <v>2739</v>
      </c>
      <c r="B3" s="1"/>
      <c r="C3" s="1" t="s">
        <v>6034</v>
      </c>
      <c r="D3" s="1" t="s">
        <v>6035</v>
      </c>
      <c r="E3" s="1" t="s">
        <v>6036</v>
      </c>
      <c r="F3" s="1" t="s">
        <v>6037</v>
      </c>
      <c r="G3" s="1" t="s">
        <v>6038</v>
      </c>
    </row>
    <row r="4" spans="1:7" ht="45" customHeight="1" x14ac:dyDescent="0.25">
      <c r="A4" s="3" t="s">
        <v>92</v>
      </c>
      <c r="B4" s="3" t="s">
        <v>6039</v>
      </c>
      <c r="C4" s="3" t="s">
        <v>6040</v>
      </c>
      <c r="D4" s="3" t="s">
        <v>2747</v>
      </c>
      <c r="E4" s="3" t="s">
        <v>2747</v>
      </c>
      <c r="F4" s="3" t="s">
        <v>90</v>
      </c>
      <c r="G4" s="3" t="s">
        <v>6041</v>
      </c>
    </row>
    <row r="5" spans="1:7" ht="45" customHeight="1" x14ac:dyDescent="0.25">
      <c r="A5" s="3" t="s">
        <v>104</v>
      </c>
      <c r="B5" s="3" t="s">
        <v>6042</v>
      </c>
      <c r="C5" s="3" t="s">
        <v>6040</v>
      </c>
      <c r="D5" s="3" t="s">
        <v>2747</v>
      </c>
      <c r="E5" s="3" t="s">
        <v>2747</v>
      </c>
      <c r="F5" s="3" t="s">
        <v>90</v>
      </c>
      <c r="G5" s="3" t="s">
        <v>6041</v>
      </c>
    </row>
    <row r="6" spans="1:7" ht="45" customHeight="1" x14ac:dyDescent="0.25">
      <c r="A6" s="3" t="s">
        <v>109</v>
      </c>
      <c r="B6" s="3" t="s">
        <v>6043</v>
      </c>
      <c r="C6" s="3" t="s">
        <v>6040</v>
      </c>
      <c r="D6" s="3" t="s">
        <v>6044</v>
      </c>
      <c r="E6" s="3" t="s">
        <v>6044</v>
      </c>
      <c r="F6" s="3" t="s">
        <v>90</v>
      </c>
      <c r="G6" s="3" t="s">
        <v>6045</v>
      </c>
    </row>
    <row r="7" spans="1:7" ht="45" customHeight="1" x14ac:dyDescent="0.25">
      <c r="A7" s="3" t="s">
        <v>112</v>
      </c>
      <c r="B7" s="3" t="s">
        <v>6046</v>
      </c>
      <c r="C7" s="3" t="s">
        <v>6040</v>
      </c>
      <c r="D7" s="3" t="s">
        <v>2747</v>
      </c>
      <c r="E7" s="3" t="s">
        <v>2747</v>
      </c>
      <c r="F7" s="3" t="s">
        <v>90</v>
      </c>
      <c r="G7" s="3" t="s">
        <v>6041</v>
      </c>
    </row>
    <row r="8" spans="1:7" ht="45" customHeight="1" x14ac:dyDescent="0.25">
      <c r="A8" s="3" t="s">
        <v>119</v>
      </c>
      <c r="B8" s="3" t="s">
        <v>6047</v>
      </c>
      <c r="C8" s="3" t="s">
        <v>6040</v>
      </c>
      <c r="D8" s="3" t="s">
        <v>2747</v>
      </c>
      <c r="E8" s="3" t="s">
        <v>2747</v>
      </c>
      <c r="F8" s="3" t="s">
        <v>90</v>
      </c>
      <c r="G8" s="3" t="s">
        <v>6041</v>
      </c>
    </row>
    <row r="9" spans="1:7" ht="45" customHeight="1" x14ac:dyDescent="0.25">
      <c r="A9" s="3" t="s">
        <v>125</v>
      </c>
      <c r="B9" s="3" t="s">
        <v>6048</v>
      </c>
      <c r="C9" s="3" t="s">
        <v>6040</v>
      </c>
      <c r="D9" s="3" t="s">
        <v>2747</v>
      </c>
      <c r="E9" s="3" t="s">
        <v>2747</v>
      </c>
      <c r="F9" s="3" t="s">
        <v>90</v>
      </c>
      <c r="G9" s="3" t="s">
        <v>6041</v>
      </c>
    </row>
    <row r="10" spans="1:7" ht="45" customHeight="1" x14ac:dyDescent="0.25">
      <c r="A10" s="3" t="s">
        <v>128</v>
      </c>
      <c r="B10" s="3" t="s">
        <v>6049</v>
      </c>
      <c r="C10" s="3" t="s">
        <v>6040</v>
      </c>
      <c r="D10" s="3" t="s">
        <v>2747</v>
      </c>
      <c r="E10" s="3" t="s">
        <v>2747</v>
      </c>
      <c r="F10" s="3" t="s">
        <v>90</v>
      </c>
      <c r="G10" s="3" t="s">
        <v>6041</v>
      </c>
    </row>
    <row r="11" spans="1:7" ht="45" customHeight="1" x14ac:dyDescent="0.25">
      <c r="A11" s="3" t="s">
        <v>134</v>
      </c>
      <c r="B11" s="3" t="s">
        <v>6050</v>
      </c>
      <c r="C11" s="3" t="s">
        <v>6040</v>
      </c>
      <c r="D11" s="3" t="s">
        <v>2747</v>
      </c>
      <c r="E11" s="3" t="s">
        <v>2747</v>
      </c>
      <c r="F11" s="3" t="s">
        <v>90</v>
      </c>
      <c r="G11" s="3" t="s">
        <v>6041</v>
      </c>
    </row>
    <row r="12" spans="1:7" ht="45" customHeight="1" x14ac:dyDescent="0.25">
      <c r="A12" s="3" t="s">
        <v>140</v>
      </c>
      <c r="B12" s="3" t="s">
        <v>6051</v>
      </c>
      <c r="C12" s="3" t="s">
        <v>6040</v>
      </c>
      <c r="D12" s="3" t="s">
        <v>2747</v>
      </c>
      <c r="E12" s="3" t="s">
        <v>2747</v>
      </c>
      <c r="F12" s="3" t="s">
        <v>90</v>
      </c>
      <c r="G12" s="3" t="s">
        <v>6041</v>
      </c>
    </row>
    <row r="13" spans="1:7" ht="45" customHeight="1" x14ac:dyDescent="0.25">
      <c r="A13" s="3" t="s">
        <v>146</v>
      </c>
      <c r="B13" s="3" t="s">
        <v>6052</v>
      </c>
      <c r="C13" s="3" t="s">
        <v>6040</v>
      </c>
      <c r="D13" s="3" t="s">
        <v>2747</v>
      </c>
      <c r="E13" s="3" t="s">
        <v>2747</v>
      </c>
      <c r="F13" s="3" t="s">
        <v>90</v>
      </c>
      <c r="G13" s="3" t="s">
        <v>6041</v>
      </c>
    </row>
    <row r="14" spans="1:7" ht="45" customHeight="1" x14ac:dyDescent="0.25">
      <c r="A14" s="3" t="s">
        <v>151</v>
      </c>
      <c r="B14" s="3" t="s">
        <v>6053</v>
      </c>
      <c r="C14" s="3" t="s">
        <v>6040</v>
      </c>
      <c r="D14" s="3" t="s">
        <v>6054</v>
      </c>
      <c r="E14" s="3" t="s">
        <v>6054</v>
      </c>
      <c r="F14" s="3" t="s">
        <v>90</v>
      </c>
      <c r="G14" s="3" t="s">
        <v>6045</v>
      </c>
    </row>
    <row r="15" spans="1:7" ht="45" customHeight="1" x14ac:dyDescent="0.25">
      <c r="A15" s="3" t="s">
        <v>156</v>
      </c>
      <c r="B15" s="3" t="s">
        <v>6055</v>
      </c>
      <c r="C15" s="3" t="s">
        <v>6040</v>
      </c>
      <c r="D15" s="3" t="s">
        <v>6054</v>
      </c>
      <c r="E15" s="3" t="s">
        <v>6054</v>
      </c>
      <c r="F15" s="3" t="s">
        <v>90</v>
      </c>
      <c r="G15" s="3" t="s">
        <v>6045</v>
      </c>
    </row>
    <row r="16" spans="1:7" ht="45" customHeight="1" x14ac:dyDescent="0.25">
      <c r="A16" s="3" t="s">
        <v>161</v>
      </c>
      <c r="B16" s="3" t="s">
        <v>6056</v>
      </c>
      <c r="C16" s="3" t="s">
        <v>6040</v>
      </c>
      <c r="D16" s="3" t="s">
        <v>2747</v>
      </c>
      <c r="E16" s="3" t="s">
        <v>2747</v>
      </c>
      <c r="F16" s="3" t="s">
        <v>90</v>
      </c>
      <c r="G16" s="3" t="s">
        <v>6041</v>
      </c>
    </row>
    <row r="17" spans="1:7" ht="45" customHeight="1" x14ac:dyDescent="0.25">
      <c r="A17" s="3" t="s">
        <v>166</v>
      </c>
      <c r="B17" s="3" t="s">
        <v>6057</v>
      </c>
      <c r="C17" s="3" t="s">
        <v>6040</v>
      </c>
      <c r="D17" s="3" t="s">
        <v>2747</v>
      </c>
      <c r="E17" s="3" t="s">
        <v>2747</v>
      </c>
      <c r="F17" s="3" t="s">
        <v>90</v>
      </c>
      <c r="G17" s="3" t="s">
        <v>6041</v>
      </c>
    </row>
    <row r="18" spans="1:7" ht="45" customHeight="1" x14ac:dyDescent="0.25">
      <c r="A18" s="3" t="s">
        <v>172</v>
      </c>
      <c r="B18" s="3" t="s">
        <v>6058</v>
      </c>
      <c r="C18" s="3" t="s">
        <v>6040</v>
      </c>
      <c r="D18" s="3" t="s">
        <v>2747</v>
      </c>
      <c r="E18" s="3" t="s">
        <v>2747</v>
      </c>
      <c r="F18" s="3" t="s">
        <v>90</v>
      </c>
      <c r="G18" s="3" t="s">
        <v>6041</v>
      </c>
    </row>
    <row r="19" spans="1:7" ht="45" customHeight="1" x14ac:dyDescent="0.25">
      <c r="A19" s="3" t="s">
        <v>177</v>
      </c>
      <c r="B19" s="3" t="s">
        <v>6059</v>
      </c>
      <c r="C19" s="3" t="s">
        <v>6040</v>
      </c>
      <c r="D19" s="3" t="s">
        <v>2747</v>
      </c>
      <c r="E19" s="3" t="s">
        <v>2747</v>
      </c>
      <c r="F19" s="3" t="s">
        <v>90</v>
      </c>
      <c r="G19" s="3" t="s">
        <v>6041</v>
      </c>
    </row>
    <row r="20" spans="1:7" ht="45" customHeight="1" x14ac:dyDescent="0.25">
      <c r="A20" s="3" t="s">
        <v>181</v>
      </c>
      <c r="B20" s="3" t="s">
        <v>6060</v>
      </c>
      <c r="C20" s="3" t="s">
        <v>6040</v>
      </c>
      <c r="D20" s="3" t="s">
        <v>2747</v>
      </c>
      <c r="E20" s="3" t="s">
        <v>2747</v>
      </c>
      <c r="F20" s="3" t="s">
        <v>90</v>
      </c>
      <c r="G20" s="3" t="s">
        <v>6041</v>
      </c>
    </row>
    <row r="21" spans="1:7" ht="45" customHeight="1" x14ac:dyDescent="0.25">
      <c r="A21" s="3" t="s">
        <v>185</v>
      </c>
      <c r="B21" s="3" t="s">
        <v>6061</v>
      </c>
      <c r="C21" s="3" t="s">
        <v>6040</v>
      </c>
      <c r="D21" s="3" t="s">
        <v>2747</v>
      </c>
      <c r="E21" s="3" t="s">
        <v>2747</v>
      </c>
      <c r="F21" s="3" t="s">
        <v>90</v>
      </c>
      <c r="G21" s="3" t="s">
        <v>6041</v>
      </c>
    </row>
    <row r="22" spans="1:7" ht="45" customHeight="1" x14ac:dyDescent="0.25">
      <c r="A22" s="3" t="s">
        <v>190</v>
      </c>
      <c r="B22" s="3" t="s">
        <v>6062</v>
      </c>
      <c r="C22" s="3" t="s">
        <v>6040</v>
      </c>
      <c r="D22" s="3" t="s">
        <v>2747</v>
      </c>
      <c r="E22" s="3" t="s">
        <v>2747</v>
      </c>
      <c r="F22" s="3" t="s">
        <v>90</v>
      </c>
      <c r="G22" s="3" t="s">
        <v>6041</v>
      </c>
    </row>
    <row r="23" spans="1:7" ht="45" customHeight="1" x14ac:dyDescent="0.25">
      <c r="A23" s="3" t="s">
        <v>194</v>
      </c>
      <c r="B23" s="3" t="s">
        <v>6063</v>
      </c>
      <c r="C23" s="3" t="s">
        <v>6040</v>
      </c>
      <c r="D23" s="3" t="s">
        <v>2747</v>
      </c>
      <c r="E23" s="3" t="s">
        <v>2747</v>
      </c>
      <c r="F23" s="3" t="s">
        <v>90</v>
      </c>
      <c r="G23" s="3" t="s">
        <v>6041</v>
      </c>
    </row>
    <row r="24" spans="1:7" ht="45" customHeight="1" x14ac:dyDescent="0.25">
      <c r="A24" s="3" t="s">
        <v>200</v>
      </c>
      <c r="B24" s="3" t="s">
        <v>6064</v>
      </c>
      <c r="C24" s="3" t="s">
        <v>6040</v>
      </c>
      <c r="D24" s="3" t="s">
        <v>2747</v>
      </c>
      <c r="E24" s="3" t="s">
        <v>2747</v>
      </c>
      <c r="F24" s="3" t="s">
        <v>90</v>
      </c>
      <c r="G24" s="3" t="s">
        <v>6041</v>
      </c>
    </row>
    <row r="25" spans="1:7" ht="45" customHeight="1" x14ac:dyDescent="0.25">
      <c r="A25" s="3" t="s">
        <v>205</v>
      </c>
      <c r="B25" s="3" t="s">
        <v>6065</v>
      </c>
      <c r="C25" s="3" t="s">
        <v>6040</v>
      </c>
      <c r="D25" s="3" t="s">
        <v>6044</v>
      </c>
      <c r="E25" s="3" t="s">
        <v>6044</v>
      </c>
      <c r="F25" s="3" t="s">
        <v>90</v>
      </c>
      <c r="G25" s="3" t="s">
        <v>6045</v>
      </c>
    </row>
    <row r="26" spans="1:7" ht="45" customHeight="1" x14ac:dyDescent="0.25">
      <c r="A26" s="3" t="s">
        <v>210</v>
      </c>
      <c r="B26" s="3" t="s">
        <v>6066</v>
      </c>
      <c r="C26" s="3" t="s">
        <v>6040</v>
      </c>
      <c r="D26" s="3" t="s">
        <v>457</v>
      </c>
      <c r="E26" s="3" t="s">
        <v>457</v>
      </c>
      <c r="F26" s="3" t="s">
        <v>90</v>
      </c>
      <c r="G26" s="3" t="s">
        <v>6045</v>
      </c>
    </row>
    <row r="27" spans="1:7" ht="45" customHeight="1" x14ac:dyDescent="0.25">
      <c r="A27" s="3" t="s">
        <v>214</v>
      </c>
      <c r="B27" s="3" t="s">
        <v>6067</v>
      </c>
      <c r="C27" s="3" t="s">
        <v>6040</v>
      </c>
      <c r="D27" s="3" t="s">
        <v>6068</v>
      </c>
      <c r="E27" s="3" t="s">
        <v>6068</v>
      </c>
      <c r="F27" s="3" t="s">
        <v>90</v>
      </c>
      <c r="G27" s="3" t="s">
        <v>6045</v>
      </c>
    </row>
    <row r="28" spans="1:7" ht="45" customHeight="1" x14ac:dyDescent="0.25">
      <c r="A28" s="3" t="s">
        <v>218</v>
      </c>
      <c r="B28" s="3" t="s">
        <v>6069</v>
      </c>
      <c r="C28" s="3" t="s">
        <v>6040</v>
      </c>
      <c r="D28" s="3" t="s">
        <v>2747</v>
      </c>
      <c r="E28" s="3" t="s">
        <v>2747</v>
      </c>
      <c r="F28" s="3" t="s">
        <v>90</v>
      </c>
      <c r="G28" s="3" t="s">
        <v>6041</v>
      </c>
    </row>
    <row r="29" spans="1:7" ht="45" customHeight="1" x14ac:dyDescent="0.25">
      <c r="A29" s="3" t="s">
        <v>220</v>
      </c>
      <c r="B29" s="3" t="s">
        <v>6070</v>
      </c>
      <c r="C29" s="3" t="s">
        <v>6040</v>
      </c>
      <c r="D29" s="3" t="s">
        <v>2747</v>
      </c>
      <c r="E29" s="3" t="s">
        <v>2747</v>
      </c>
      <c r="F29" s="3" t="s">
        <v>90</v>
      </c>
      <c r="G29" s="3" t="s">
        <v>6041</v>
      </c>
    </row>
    <row r="30" spans="1:7" ht="45" customHeight="1" x14ac:dyDescent="0.25">
      <c r="A30" s="3" t="s">
        <v>225</v>
      </c>
      <c r="B30" s="3" t="s">
        <v>6071</v>
      </c>
      <c r="C30" s="3" t="s">
        <v>6040</v>
      </c>
      <c r="D30" s="3" t="s">
        <v>2747</v>
      </c>
      <c r="E30" s="3" t="s">
        <v>2747</v>
      </c>
      <c r="F30" s="3" t="s">
        <v>90</v>
      </c>
      <c r="G30" s="3" t="s">
        <v>6041</v>
      </c>
    </row>
    <row r="31" spans="1:7" ht="45" customHeight="1" x14ac:dyDescent="0.25">
      <c r="A31" s="3" t="s">
        <v>230</v>
      </c>
      <c r="B31" s="3" t="s">
        <v>6072</v>
      </c>
      <c r="C31" s="3" t="s">
        <v>6040</v>
      </c>
      <c r="D31" s="3" t="s">
        <v>2747</v>
      </c>
      <c r="E31" s="3" t="s">
        <v>2747</v>
      </c>
      <c r="F31" s="3" t="s">
        <v>90</v>
      </c>
      <c r="G31" s="3" t="s">
        <v>6041</v>
      </c>
    </row>
    <row r="32" spans="1:7" ht="45" customHeight="1" x14ac:dyDescent="0.25">
      <c r="A32" s="3" t="s">
        <v>236</v>
      </c>
      <c r="B32" s="3" t="s">
        <v>6073</v>
      </c>
      <c r="C32" s="3" t="s">
        <v>6040</v>
      </c>
      <c r="D32" s="3" t="s">
        <v>6044</v>
      </c>
      <c r="E32" s="3" t="s">
        <v>6044</v>
      </c>
      <c r="F32" s="3" t="s">
        <v>90</v>
      </c>
      <c r="G32" s="3" t="s">
        <v>6045</v>
      </c>
    </row>
    <row r="33" spans="1:7" ht="45" customHeight="1" x14ac:dyDescent="0.25">
      <c r="A33" s="3" t="s">
        <v>241</v>
      </c>
      <c r="B33" s="3" t="s">
        <v>6074</v>
      </c>
      <c r="C33" s="3" t="s">
        <v>6040</v>
      </c>
      <c r="D33" s="3" t="s">
        <v>6044</v>
      </c>
      <c r="E33" s="3" t="s">
        <v>6044</v>
      </c>
      <c r="F33" s="3" t="s">
        <v>90</v>
      </c>
      <c r="G33" s="3" t="s">
        <v>6045</v>
      </c>
    </row>
    <row r="34" spans="1:7" ht="45" customHeight="1" x14ac:dyDescent="0.25">
      <c r="A34" s="3" t="s">
        <v>243</v>
      </c>
      <c r="B34" s="3" t="s">
        <v>6075</v>
      </c>
      <c r="C34" s="3" t="s">
        <v>6040</v>
      </c>
      <c r="D34" s="3" t="s">
        <v>2747</v>
      </c>
      <c r="E34" s="3" t="s">
        <v>2747</v>
      </c>
      <c r="F34" s="3" t="s">
        <v>90</v>
      </c>
      <c r="G34" s="3" t="s">
        <v>6041</v>
      </c>
    </row>
    <row r="35" spans="1:7" ht="45" customHeight="1" x14ac:dyDescent="0.25">
      <c r="A35" s="3" t="s">
        <v>247</v>
      </c>
      <c r="B35" s="3" t="s">
        <v>6076</v>
      </c>
      <c r="C35" s="3" t="s">
        <v>6040</v>
      </c>
      <c r="D35" s="3" t="s">
        <v>6077</v>
      </c>
      <c r="E35" s="3" t="s">
        <v>6077</v>
      </c>
      <c r="F35" s="3" t="s">
        <v>90</v>
      </c>
      <c r="G35" s="3" t="s">
        <v>6045</v>
      </c>
    </row>
    <row r="36" spans="1:7" ht="45" customHeight="1" x14ac:dyDescent="0.25">
      <c r="A36" s="3" t="s">
        <v>251</v>
      </c>
      <c r="B36" s="3" t="s">
        <v>6078</v>
      </c>
      <c r="C36" s="3" t="s">
        <v>6040</v>
      </c>
      <c r="D36" s="3" t="s">
        <v>2747</v>
      </c>
      <c r="E36" s="3" t="s">
        <v>2747</v>
      </c>
      <c r="F36" s="3" t="s">
        <v>90</v>
      </c>
      <c r="G36" s="3" t="s">
        <v>6041</v>
      </c>
    </row>
    <row r="37" spans="1:7" ht="45" customHeight="1" x14ac:dyDescent="0.25">
      <c r="A37" s="3" t="s">
        <v>256</v>
      </c>
      <c r="B37" s="3" t="s">
        <v>6079</v>
      </c>
      <c r="C37" s="3" t="s">
        <v>6040</v>
      </c>
      <c r="D37" s="3" t="s">
        <v>2747</v>
      </c>
      <c r="E37" s="3" t="s">
        <v>2747</v>
      </c>
      <c r="F37" s="3" t="s">
        <v>90</v>
      </c>
      <c r="G37" s="3" t="s">
        <v>6041</v>
      </c>
    </row>
    <row r="38" spans="1:7" ht="45" customHeight="1" x14ac:dyDescent="0.25">
      <c r="A38" s="3" t="s">
        <v>262</v>
      </c>
      <c r="B38" s="3" t="s">
        <v>6080</v>
      </c>
      <c r="C38" s="3" t="s">
        <v>6040</v>
      </c>
      <c r="D38" s="3" t="s">
        <v>2747</v>
      </c>
      <c r="E38" s="3" t="s">
        <v>2747</v>
      </c>
      <c r="F38" s="3" t="s">
        <v>90</v>
      </c>
      <c r="G38" s="3" t="s">
        <v>6041</v>
      </c>
    </row>
    <row r="39" spans="1:7" ht="45" customHeight="1" x14ac:dyDescent="0.25">
      <c r="A39" s="3" t="s">
        <v>266</v>
      </c>
      <c r="B39" s="3" t="s">
        <v>6081</v>
      </c>
      <c r="C39" s="3" t="s">
        <v>6040</v>
      </c>
      <c r="D39" s="3" t="s">
        <v>6068</v>
      </c>
      <c r="E39" s="3" t="s">
        <v>6068</v>
      </c>
      <c r="F39" s="3" t="s">
        <v>90</v>
      </c>
      <c r="G39" s="3" t="s">
        <v>6045</v>
      </c>
    </row>
    <row r="40" spans="1:7" ht="45" customHeight="1" x14ac:dyDescent="0.25">
      <c r="A40" s="3" t="s">
        <v>271</v>
      </c>
      <c r="B40" s="3" t="s">
        <v>6082</v>
      </c>
      <c r="C40" s="3" t="s">
        <v>6040</v>
      </c>
      <c r="D40" s="3" t="s">
        <v>2747</v>
      </c>
      <c r="E40" s="3" t="s">
        <v>2747</v>
      </c>
      <c r="F40" s="3" t="s">
        <v>90</v>
      </c>
      <c r="G40" s="3" t="s">
        <v>6041</v>
      </c>
    </row>
    <row r="41" spans="1:7" ht="45" customHeight="1" x14ac:dyDescent="0.25">
      <c r="A41" s="3" t="s">
        <v>275</v>
      </c>
      <c r="B41" s="3" t="s">
        <v>6083</v>
      </c>
      <c r="C41" s="3" t="s">
        <v>6040</v>
      </c>
      <c r="D41" s="3" t="s">
        <v>6054</v>
      </c>
      <c r="E41" s="3" t="s">
        <v>6054</v>
      </c>
      <c r="F41" s="3" t="s">
        <v>90</v>
      </c>
      <c r="G41" s="3" t="s">
        <v>6045</v>
      </c>
    </row>
    <row r="42" spans="1:7" ht="45" customHeight="1" x14ac:dyDescent="0.25">
      <c r="A42" s="3" t="s">
        <v>280</v>
      </c>
      <c r="B42" s="3" t="s">
        <v>6084</v>
      </c>
      <c r="C42" s="3" t="s">
        <v>6040</v>
      </c>
      <c r="D42" s="3" t="s">
        <v>2747</v>
      </c>
      <c r="E42" s="3" t="s">
        <v>2747</v>
      </c>
      <c r="F42" s="3" t="s">
        <v>90</v>
      </c>
      <c r="G42" s="3" t="s">
        <v>6041</v>
      </c>
    </row>
    <row r="43" spans="1:7" ht="45" customHeight="1" x14ac:dyDescent="0.25">
      <c r="A43" s="3" t="s">
        <v>284</v>
      </c>
      <c r="B43" s="3" t="s">
        <v>6085</v>
      </c>
      <c r="C43" s="3" t="s">
        <v>6040</v>
      </c>
      <c r="D43" s="3" t="s">
        <v>2747</v>
      </c>
      <c r="E43" s="3" t="s">
        <v>2747</v>
      </c>
      <c r="F43" s="3" t="s">
        <v>90</v>
      </c>
      <c r="G43" s="3" t="s">
        <v>6041</v>
      </c>
    </row>
    <row r="44" spans="1:7" ht="45" customHeight="1" x14ac:dyDescent="0.25">
      <c r="A44" s="3" t="s">
        <v>289</v>
      </c>
      <c r="B44" s="3" t="s">
        <v>6086</v>
      </c>
      <c r="C44" s="3" t="s">
        <v>6040</v>
      </c>
      <c r="D44" s="3" t="s">
        <v>2747</v>
      </c>
      <c r="E44" s="3" t="s">
        <v>2747</v>
      </c>
      <c r="F44" s="3" t="s">
        <v>90</v>
      </c>
      <c r="G44" s="3" t="s">
        <v>6041</v>
      </c>
    </row>
    <row r="45" spans="1:7" ht="45" customHeight="1" x14ac:dyDescent="0.25">
      <c r="A45" s="3" t="s">
        <v>292</v>
      </c>
      <c r="B45" s="3" t="s">
        <v>6087</v>
      </c>
      <c r="C45" s="3" t="s">
        <v>6040</v>
      </c>
      <c r="D45" s="3" t="s">
        <v>2747</v>
      </c>
      <c r="E45" s="3" t="s">
        <v>2747</v>
      </c>
      <c r="F45" s="3" t="s">
        <v>90</v>
      </c>
      <c r="G45" s="3" t="s">
        <v>6041</v>
      </c>
    </row>
    <row r="46" spans="1:7" ht="45" customHeight="1" x14ac:dyDescent="0.25">
      <c r="A46" s="3" t="s">
        <v>296</v>
      </c>
      <c r="B46" s="3" t="s">
        <v>6088</v>
      </c>
      <c r="C46" s="3" t="s">
        <v>6040</v>
      </c>
      <c r="D46" s="3" t="s">
        <v>2747</v>
      </c>
      <c r="E46" s="3" t="s">
        <v>2747</v>
      </c>
      <c r="F46" s="3" t="s">
        <v>90</v>
      </c>
      <c r="G46" s="3" t="s">
        <v>6041</v>
      </c>
    </row>
    <row r="47" spans="1:7" ht="45" customHeight="1" x14ac:dyDescent="0.25">
      <c r="A47" s="3" t="s">
        <v>300</v>
      </c>
      <c r="B47" s="3" t="s">
        <v>6089</v>
      </c>
      <c r="C47" s="3" t="s">
        <v>6040</v>
      </c>
      <c r="D47" s="3" t="s">
        <v>2747</v>
      </c>
      <c r="E47" s="3" t="s">
        <v>2747</v>
      </c>
      <c r="F47" s="3" t="s">
        <v>90</v>
      </c>
      <c r="G47" s="3" t="s">
        <v>6041</v>
      </c>
    </row>
    <row r="48" spans="1:7" ht="45" customHeight="1" x14ac:dyDescent="0.25">
      <c r="A48" s="3" t="s">
        <v>305</v>
      </c>
      <c r="B48" s="3" t="s">
        <v>6090</v>
      </c>
      <c r="C48" s="3" t="s">
        <v>6040</v>
      </c>
      <c r="D48" s="3" t="s">
        <v>6091</v>
      </c>
      <c r="E48" s="3" t="s">
        <v>6091</v>
      </c>
      <c r="F48" s="3" t="s">
        <v>90</v>
      </c>
      <c r="G48" s="3" t="s">
        <v>6045</v>
      </c>
    </row>
    <row r="49" spans="1:7" ht="45" customHeight="1" x14ac:dyDescent="0.25">
      <c r="A49" s="3" t="s">
        <v>309</v>
      </c>
      <c r="B49" s="3" t="s">
        <v>6092</v>
      </c>
      <c r="C49" s="3" t="s">
        <v>6040</v>
      </c>
      <c r="D49" s="3" t="s">
        <v>2747</v>
      </c>
      <c r="E49" s="3" t="s">
        <v>2747</v>
      </c>
      <c r="F49" s="3" t="s">
        <v>90</v>
      </c>
      <c r="G49" s="3" t="s">
        <v>6041</v>
      </c>
    </row>
    <row r="50" spans="1:7" ht="45" customHeight="1" x14ac:dyDescent="0.25">
      <c r="A50" s="3" t="s">
        <v>314</v>
      </c>
      <c r="B50" s="3" t="s">
        <v>6093</v>
      </c>
      <c r="C50" s="3" t="s">
        <v>6040</v>
      </c>
      <c r="D50" s="3" t="s">
        <v>2747</v>
      </c>
      <c r="E50" s="3" t="s">
        <v>2747</v>
      </c>
      <c r="F50" s="3" t="s">
        <v>90</v>
      </c>
      <c r="G50" s="3" t="s">
        <v>6041</v>
      </c>
    </row>
    <row r="51" spans="1:7" ht="45" customHeight="1" x14ac:dyDescent="0.25">
      <c r="A51" s="3" t="s">
        <v>317</v>
      </c>
      <c r="B51" s="3" t="s">
        <v>6094</v>
      </c>
      <c r="C51" s="3" t="s">
        <v>6040</v>
      </c>
      <c r="D51" s="3" t="s">
        <v>6095</v>
      </c>
      <c r="E51" s="3" t="s">
        <v>6095</v>
      </c>
      <c r="F51" s="3" t="s">
        <v>90</v>
      </c>
      <c r="G51" s="3" t="s">
        <v>6045</v>
      </c>
    </row>
    <row r="52" spans="1:7" ht="45" customHeight="1" x14ac:dyDescent="0.25">
      <c r="A52" s="3" t="s">
        <v>323</v>
      </c>
      <c r="B52" s="3" t="s">
        <v>6096</v>
      </c>
      <c r="C52" s="3" t="s">
        <v>6040</v>
      </c>
      <c r="D52" s="3" t="s">
        <v>2747</v>
      </c>
      <c r="E52" s="3" t="s">
        <v>2747</v>
      </c>
      <c r="F52" s="3" t="s">
        <v>90</v>
      </c>
      <c r="G52" s="3" t="s">
        <v>6041</v>
      </c>
    </row>
    <row r="53" spans="1:7" ht="45" customHeight="1" x14ac:dyDescent="0.25">
      <c r="A53" s="3" t="s">
        <v>328</v>
      </c>
      <c r="B53" s="3" t="s">
        <v>6097</v>
      </c>
      <c r="C53" s="3" t="s">
        <v>6040</v>
      </c>
      <c r="D53" s="3" t="s">
        <v>6054</v>
      </c>
      <c r="E53" s="3" t="s">
        <v>6054</v>
      </c>
      <c r="F53" s="3" t="s">
        <v>90</v>
      </c>
      <c r="G53" s="3" t="s">
        <v>6045</v>
      </c>
    </row>
    <row r="54" spans="1:7" ht="45" customHeight="1" x14ac:dyDescent="0.25">
      <c r="A54" s="3" t="s">
        <v>330</v>
      </c>
      <c r="B54" s="3" t="s">
        <v>6098</v>
      </c>
      <c r="C54" s="3" t="s">
        <v>6040</v>
      </c>
      <c r="D54" s="3" t="s">
        <v>2747</v>
      </c>
      <c r="E54" s="3" t="s">
        <v>2747</v>
      </c>
      <c r="F54" s="3" t="s">
        <v>90</v>
      </c>
      <c r="G54" s="3" t="s">
        <v>6041</v>
      </c>
    </row>
    <row r="55" spans="1:7" ht="45" customHeight="1" x14ac:dyDescent="0.25">
      <c r="A55" s="3" t="s">
        <v>334</v>
      </c>
      <c r="B55" s="3" t="s">
        <v>6099</v>
      </c>
      <c r="C55" s="3" t="s">
        <v>6040</v>
      </c>
      <c r="D55" s="3" t="s">
        <v>2747</v>
      </c>
      <c r="E55" s="3" t="s">
        <v>2747</v>
      </c>
      <c r="F55" s="3" t="s">
        <v>90</v>
      </c>
      <c r="G55" s="3" t="s">
        <v>6041</v>
      </c>
    </row>
    <row r="56" spans="1:7" ht="45" customHeight="1" x14ac:dyDescent="0.25">
      <c r="A56" s="3" t="s">
        <v>336</v>
      </c>
      <c r="B56" s="3" t="s">
        <v>6100</v>
      </c>
      <c r="C56" s="3" t="s">
        <v>6040</v>
      </c>
      <c r="D56" s="3" t="s">
        <v>2747</v>
      </c>
      <c r="E56" s="3" t="s">
        <v>2747</v>
      </c>
      <c r="F56" s="3" t="s">
        <v>90</v>
      </c>
      <c r="G56" s="3" t="s">
        <v>6041</v>
      </c>
    </row>
    <row r="57" spans="1:7" ht="45" customHeight="1" x14ac:dyDescent="0.25">
      <c r="A57" s="3" t="s">
        <v>340</v>
      </c>
      <c r="B57" s="3" t="s">
        <v>6101</v>
      </c>
      <c r="C57" s="3" t="s">
        <v>6040</v>
      </c>
      <c r="D57" s="3" t="s">
        <v>2747</v>
      </c>
      <c r="E57" s="3" t="s">
        <v>2747</v>
      </c>
      <c r="F57" s="3" t="s">
        <v>90</v>
      </c>
      <c r="G57" s="3" t="s">
        <v>6041</v>
      </c>
    </row>
    <row r="58" spans="1:7" ht="45" customHeight="1" x14ac:dyDescent="0.25">
      <c r="A58" s="3" t="s">
        <v>344</v>
      </c>
      <c r="B58" s="3" t="s">
        <v>6102</v>
      </c>
      <c r="C58" s="3" t="s">
        <v>6040</v>
      </c>
      <c r="D58" s="3" t="s">
        <v>2747</v>
      </c>
      <c r="E58" s="3" t="s">
        <v>2747</v>
      </c>
      <c r="F58" s="3" t="s">
        <v>90</v>
      </c>
      <c r="G58" s="3" t="s">
        <v>6041</v>
      </c>
    </row>
    <row r="59" spans="1:7" ht="45" customHeight="1" x14ac:dyDescent="0.25">
      <c r="A59" s="3" t="s">
        <v>348</v>
      </c>
      <c r="B59" s="3" t="s">
        <v>6103</v>
      </c>
      <c r="C59" s="3" t="s">
        <v>6040</v>
      </c>
      <c r="D59" s="3" t="s">
        <v>2747</v>
      </c>
      <c r="E59" s="3" t="s">
        <v>2747</v>
      </c>
      <c r="F59" s="3" t="s">
        <v>90</v>
      </c>
      <c r="G59" s="3" t="s">
        <v>6041</v>
      </c>
    </row>
    <row r="60" spans="1:7" ht="45" customHeight="1" x14ac:dyDescent="0.25">
      <c r="A60" s="3" t="s">
        <v>351</v>
      </c>
      <c r="B60" s="3" t="s">
        <v>6104</v>
      </c>
      <c r="C60" s="3" t="s">
        <v>6040</v>
      </c>
      <c r="D60" s="3" t="s">
        <v>2747</v>
      </c>
      <c r="E60" s="3" t="s">
        <v>2747</v>
      </c>
      <c r="F60" s="3" t="s">
        <v>90</v>
      </c>
      <c r="G60" s="3" t="s">
        <v>6041</v>
      </c>
    </row>
    <row r="61" spans="1:7" ht="45" customHeight="1" x14ac:dyDescent="0.25">
      <c r="A61" s="3" t="s">
        <v>355</v>
      </c>
      <c r="B61" s="3" t="s">
        <v>6105</v>
      </c>
      <c r="C61" s="3" t="s">
        <v>6040</v>
      </c>
      <c r="D61" s="3" t="s">
        <v>2747</v>
      </c>
      <c r="E61" s="3" t="s">
        <v>2747</v>
      </c>
      <c r="F61" s="3" t="s">
        <v>90</v>
      </c>
      <c r="G61" s="3" t="s">
        <v>6041</v>
      </c>
    </row>
    <row r="62" spans="1:7" ht="45" customHeight="1" x14ac:dyDescent="0.25">
      <c r="A62" s="3" t="s">
        <v>360</v>
      </c>
      <c r="B62" s="3" t="s">
        <v>6106</v>
      </c>
      <c r="C62" s="3" t="s">
        <v>6040</v>
      </c>
      <c r="D62" s="3" t="s">
        <v>6044</v>
      </c>
      <c r="E62" s="3" t="s">
        <v>6044</v>
      </c>
      <c r="F62" s="3" t="s">
        <v>90</v>
      </c>
      <c r="G62" s="3" t="s">
        <v>6045</v>
      </c>
    </row>
    <row r="63" spans="1:7" ht="45" customHeight="1" x14ac:dyDescent="0.25">
      <c r="A63" s="3" t="s">
        <v>366</v>
      </c>
      <c r="B63" s="3" t="s">
        <v>6107</v>
      </c>
      <c r="C63" s="3" t="s">
        <v>6040</v>
      </c>
      <c r="D63" s="3" t="s">
        <v>2747</v>
      </c>
      <c r="E63" s="3" t="s">
        <v>2747</v>
      </c>
      <c r="F63" s="3" t="s">
        <v>90</v>
      </c>
      <c r="G63" s="3" t="s">
        <v>6041</v>
      </c>
    </row>
    <row r="64" spans="1:7" ht="45" customHeight="1" x14ac:dyDescent="0.25">
      <c r="A64" s="3" t="s">
        <v>370</v>
      </c>
      <c r="B64" s="3" t="s">
        <v>6108</v>
      </c>
      <c r="C64" s="3" t="s">
        <v>6040</v>
      </c>
      <c r="D64" s="3" t="s">
        <v>2747</v>
      </c>
      <c r="E64" s="3" t="s">
        <v>2747</v>
      </c>
      <c r="F64" s="3" t="s">
        <v>90</v>
      </c>
      <c r="G64" s="3" t="s">
        <v>6041</v>
      </c>
    </row>
    <row r="65" spans="1:7" ht="45" customHeight="1" x14ac:dyDescent="0.25">
      <c r="A65" s="3" t="s">
        <v>374</v>
      </c>
      <c r="B65" s="3" t="s">
        <v>6109</v>
      </c>
      <c r="C65" s="3" t="s">
        <v>6040</v>
      </c>
      <c r="D65" s="3" t="s">
        <v>2747</v>
      </c>
      <c r="E65" s="3" t="s">
        <v>2747</v>
      </c>
      <c r="F65" s="3" t="s">
        <v>90</v>
      </c>
      <c r="G65" s="3" t="s">
        <v>6041</v>
      </c>
    </row>
    <row r="66" spans="1:7" ht="45" customHeight="1" x14ac:dyDescent="0.25">
      <c r="A66" s="3" t="s">
        <v>379</v>
      </c>
      <c r="B66" s="3" t="s">
        <v>6110</v>
      </c>
      <c r="C66" s="3" t="s">
        <v>6040</v>
      </c>
      <c r="D66" s="3" t="s">
        <v>2747</v>
      </c>
      <c r="E66" s="3" t="s">
        <v>2747</v>
      </c>
      <c r="F66" s="3" t="s">
        <v>90</v>
      </c>
      <c r="G66" s="3" t="s">
        <v>6041</v>
      </c>
    </row>
    <row r="67" spans="1:7" ht="45" customHeight="1" x14ac:dyDescent="0.25">
      <c r="A67" s="3" t="s">
        <v>383</v>
      </c>
      <c r="B67" s="3" t="s">
        <v>6111</v>
      </c>
      <c r="C67" s="3" t="s">
        <v>6040</v>
      </c>
      <c r="D67" s="3" t="s">
        <v>2747</v>
      </c>
      <c r="E67" s="3" t="s">
        <v>2747</v>
      </c>
      <c r="F67" s="3" t="s">
        <v>90</v>
      </c>
      <c r="G67" s="3" t="s">
        <v>6041</v>
      </c>
    </row>
    <row r="68" spans="1:7" ht="45" customHeight="1" x14ac:dyDescent="0.25">
      <c r="A68" s="3" t="s">
        <v>387</v>
      </c>
      <c r="B68" s="3" t="s">
        <v>6112</v>
      </c>
      <c r="C68" s="3" t="s">
        <v>6040</v>
      </c>
      <c r="D68" s="3" t="s">
        <v>2747</v>
      </c>
      <c r="E68" s="3" t="s">
        <v>2747</v>
      </c>
      <c r="F68" s="3" t="s">
        <v>90</v>
      </c>
      <c r="G68" s="3" t="s">
        <v>6041</v>
      </c>
    </row>
    <row r="69" spans="1:7" ht="45" customHeight="1" x14ac:dyDescent="0.25">
      <c r="A69" s="3" t="s">
        <v>389</v>
      </c>
      <c r="B69" s="3" t="s">
        <v>6113</v>
      </c>
      <c r="C69" s="3" t="s">
        <v>6040</v>
      </c>
      <c r="D69" s="3" t="s">
        <v>2747</v>
      </c>
      <c r="E69" s="3" t="s">
        <v>2747</v>
      </c>
      <c r="F69" s="3" t="s">
        <v>90</v>
      </c>
      <c r="G69" s="3" t="s">
        <v>6041</v>
      </c>
    </row>
    <row r="70" spans="1:7" ht="45" customHeight="1" x14ac:dyDescent="0.25">
      <c r="A70" s="3" t="s">
        <v>391</v>
      </c>
      <c r="B70" s="3" t="s">
        <v>6114</v>
      </c>
      <c r="C70" s="3" t="s">
        <v>6040</v>
      </c>
      <c r="D70" s="3" t="s">
        <v>2747</v>
      </c>
      <c r="E70" s="3" t="s">
        <v>2747</v>
      </c>
      <c r="F70" s="3" t="s">
        <v>90</v>
      </c>
      <c r="G70" s="3" t="s">
        <v>6041</v>
      </c>
    </row>
    <row r="71" spans="1:7" ht="45" customHeight="1" x14ac:dyDescent="0.25">
      <c r="A71" s="3" t="s">
        <v>394</v>
      </c>
      <c r="B71" s="3" t="s">
        <v>6115</v>
      </c>
      <c r="C71" s="3" t="s">
        <v>6040</v>
      </c>
      <c r="D71" s="3" t="s">
        <v>2747</v>
      </c>
      <c r="E71" s="3" t="s">
        <v>2747</v>
      </c>
      <c r="F71" s="3" t="s">
        <v>90</v>
      </c>
      <c r="G71" s="3" t="s">
        <v>6041</v>
      </c>
    </row>
    <row r="72" spans="1:7" ht="45" customHeight="1" x14ac:dyDescent="0.25">
      <c r="A72" s="3" t="s">
        <v>398</v>
      </c>
      <c r="B72" s="3" t="s">
        <v>6116</v>
      </c>
      <c r="C72" s="3" t="s">
        <v>6040</v>
      </c>
      <c r="D72" s="3" t="s">
        <v>2747</v>
      </c>
      <c r="E72" s="3" t="s">
        <v>2747</v>
      </c>
      <c r="F72" s="3" t="s">
        <v>90</v>
      </c>
      <c r="G72" s="3" t="s">
        <v>6041</v>
      </c>
    </row>
    <row r="73" spans="1:7" ht="45" customHeight="1" x14ac:dyDescent="0.25">
      <c r="A73" s="3" t="s">
        <v>400</v>
      </c>
      <c r="B73" s="3" t="s">
        <v>6117</v>
      </c>
      <c r="C73" s="3" t="s">
        <v>6040</v>
      </c>
      <c r="D73" s="3" t="s">
        <v>2747</v>
      </c>
      <c r="E73" s="3" t="s">
        <v>2747</v>
      </c>
      <c r="F73" s="3" t="s">
        <v>90</v>
      </c>
      <c r="G73" s="3" t="s">
        <v>6041</v>
      </c>
    </row>
    <row r="74" spans="1:7" ht="45" customHeight="1" x14ac:dyDescent="0.25">
      <c r="A74" s="3" t="s">
        <v>402</v>
      </c>
      <c r="B74" s="3" t="s">
        <v>6118</v>
      </c>
      <c r="C74" s="3" t="s">
        <v>6040</v>
      </c>
      <c r="D74" s="3" t="s">
        <v>6044</v>
      </c>
      <c r="E74" s="3" t="s">
        <v>6044</v>
      </c>
      <c r="F74" s="3" t="s">
        <v>90</v>
      </c>
      <c r="G74" s="3" t="s">
        <v>6045</v>
      </c>
    </row>
    <row r="75" spans="1:7" ht="45" customHeight="1" x14ac:dyDescent="0.25">
      <c r="A75" s="3" t="s">
        <v>406</v>
      </c>
      <c r="B75" s="3" t="s">
        <v>6119</v>
      </c>
      <c r="C75" s="3" t="s">
        <v>6040</v>
      </c>
      <c r="D75" s="3" t="s">
        <v>2747</v>
      </c>
      <c r="E75" s="3" t="s">
        <v>2747</v>
      </c>
      <c r="F75" s="3" t="s">
        <v>90</v>
      </c>
      <c r="G75" s="3" t="s">
        <v>6041</v>
      </c>
    </row>
    <row r="76" spans="1:7" ht="45" customHeight="1" x14ac:dyDescent="0.25">
      <c r="A76" s="3" t="s">
        <v>408</v>
      </c>
      <c r="B76" s="3" t="s">
        <v>6120</v>
      </c>
      <c r="C76" s="3" t="s">
        <v>6040</v>
      </c>
      <c r="D76" s="3" t="s">
        <v>2747</v>
      </c>
      <c r="E76" s="3" t="s">
        <v>2747</v>
      </c>
      <c r="F76" s="3" t="s">
        <v>90</v>
      </c>
      <c r="G76" s="3" t="s">
        <v>6041</v>
      </c>
    </row>
    <row r="77" spans="1:7" ht="45" customHeight="1" x14ac:dyDescent="0.25">
      <c r="A77" s="3" t="s">
        <v>412</v>
      </c>
      <c r="B77" s="3" t="s">
        <v>6121</v>
      </c>
      <c r="C77" s="3" t="s">
        <v>6040</v>
      </c>
      <c r="D77" s="3" t="s">
        <v>2747</v>
      </c>
      <c r="E77" s="3" t="s">
        <v>2747</v>
      </c>
      <c r="F77" s="3" t="s">
        <v>90</v>
      </c>
      <c r="G77" s="3" t="s">
        <v>6041</v>
      </c>
    </row>
    <row r="78" spans="1:7" ht="45" customHeight="1" x14ac:dyDescent="0.25">
      <c r="A78" s="3" t="s">
        <v>416</v>
      </c>
      <c r="B78" s="3" t="s">
        <v>6122</v>
      </c>
      <c r="C78" s="3" t="s">
        <v>6040</v>
      </c>
      <c r="D78" s="3" t="s">
        <v>2747</v>
      </c>
      <c r="E78" s="3" t="s">
        <v>2747</v>
      </c>
      <c r="F78" s="3" t="s">
        <v>90</v>
      </c>
      <c r="G78" s="3" t="s">
        <v>6041</v>
      </c>
    </row>
    <row r="79" spans="1:7" ht="45" customHeight="1" x14ac:dyDescent="0.25">
      <c r="A79" s="3" t="s">
        <v>421</v>
      </c>
      <c r="B79" s="3" t="s">
        <v>6123</v>
      </c>
      <c r="C79" s="3" t="s">
        <v>6040</v>
      </c>
      <c r="D79" s="3" t="s">
        <v>2747</v>
      </c>
      <c r="E79" s="3" t="s">
        <v>2747</v>
      </c>
      <c r="F79" s="3" t="s">
        <v>90</v>
      </c>
      <c r="G79" s="3" t="s">
        <v>6041</v>
      </c>
    </row>
    <row r="80" spans="1:7" ht="45" customHeight="1" x14ac:dyDescent="0.25">
      <c r="A80" s="3" t="s">
        <v>425</v>
      </c>
      <c r="B80" s="3" t="s">
        <v>6124</v>
      </c>
      <c r="C80" s="3" t="s">
        <v>6040</v>
      </c>
      <c r="D80" s="3" t="s">
        <v>2747</v>
      </c>
      <c r="E80" s="3" t="s">
        <v>2747</v>
      </c>
      <c r="F80" s="3" t="s">
        <v>90</v>
      </c>
      <c r="G80" s="3" t="s">
        <v>6041</v>
      </c>
    </row>
    <row r="81" spans="1:7" ht="45" customHeight="1" x14ac:dyDescent="0.25">
      <c r="A81" s="3" t="s">
        <v>429</v>
      </c>
      <c r="B81" s="3" t="s">
        <v>6125</v>
      </c>
      <c r="C81" s="3" t="s">
        <v>6040</v>
      </c>
      <c r="D81" s="3" t="s">
        <v>2747</v>
      </c>
      <c r="E81" s="3" t="s">
        <v>2747</v>
      </c>
      <c r="F81" s="3" t="s">
        <v>90</v>
      </c>
      <c r="G81" s="3" t="s">
        <v>6041</v>
      </c>
    </row>
    <row r="82" spans="1:7" ht="45" customHeight="1" x14ac:dyDescent="0.25">
      <c r="A82" s="3" t="s">
        <v>433</v>
      </c>
      <c r="B82" s="3" t="s">
        <v>6126</v>
      </c>
      <c r="C82" s="3" t="s">
        <v>6040</v>
      </c>
      <c r="D82" s="3" t="s">
        <v>2747</v>
      </c>
      <c r="E82" s="3" t="s">
        <v>2747</v>
      </c>
      <c r="F82" s="3" t="s">
        <v>90</v>
      </c>
      <c r="G82" s="3" t="s">
        <v>6041</v>
      </c>
    </row>
    <row r="83" spans="1:7" ht="45" customHeight="1" x14ac:dyDescent="0.25">
      <c r="A83" s="3" t="s">
        <v>437</v>
      </c>
      <c r="B83" s="3" t="s">
        <v>6127</v>
      </c>
      <c r="C83" s="3" t="s">
        <v>6040</v>
      </c>
      <c r="D83" s="3" t="s">
        <v>2747</v>
      </c>
      <c r="E83" s="3" t="s">
        <v>2747</v>
      </c>
      <c r="F83" s="3" t="s">
        <v>90</v>
      </c>
      <c r="G83" s="3" t="s">
        <v>6041</v>
      </c>
    </row>
    <row r="84" spans="1:7" ht="45" customHeight="1" x14ac:dyDescent="0.25">
      <c r="A84" s="3" t="s">
        <v>442</v>
      </c>
      <c r="B84" s="3" t="s">
        <v>6128</v>
      </c>
      <c r="C84" s="3" t="s">
        <v>6040</v>
      </c>
      <c r="D84" s="3" t="s">
        <v>2747</v>
      </c>
      <c r="E84" s="3" t="s">
        <v>2747</v>
      </c>
      <c r="F84" s="3" t="s">
        <v>90</v>
      </c>
      <c r="G84" s="3" t="s">
        <v>6041</v>
      </c>
    </row>
    <row r="85" spans="1:7" ht="45" customHeight="1" x14ac:dyDescent="0.25">
      <c r="A85" s="3" t="s">
        <v>446</v>
      </c>
      <c r="B85" s="3" t="s">
        <v>6129</v>
      </c>
      <c r="C85" s="3" t="s">
        <v>6040</v>
      </c>
      <c r="D85" s="3" t="s">
        <v>2747</v>
      </c>
      <c r="E85" s="3" t="s">
        <v>2747</v>
      </c>
      <c r="F85" s="3" t="s">
        <v>90</v>
      </c>
      <c r="G85" s="3" t="s">
        <v>6041</v>
      </c>
    </row>
    <row r="86" spans="1:7" ht="45" customHeight="1" x14ac:dyDescent="0.25">
      <c r="A86" s="3" t="s">
        <v>450</v>
      </c>
      <c r="B86" s="3" t="s">
        <v>6130</v>
      </c>
      <c r="C86" s="3" t="s">
        <v>6040</v>
      </c>
      <c r="D86" s="3" t="s">
        <v>2747</v>
      </c>
      <c r="E86" s="3" t="s">
        <v>2747</v>
      </c>
      <c r="F86" s="3" t="s">
        <v>90</v>
      </c>
      <c r="G86" s="3" t="s">
        <v>6041</v>
      </c>
    </row>
    <row r="87" spans="1:7" ht="45" customHeight="1" x14ac:dyDescent="0.25">
      <c r="A87" s="3" t="s">
        <v>454</v>
      </c>
      <c r="B87" s="3" t="s">
        <v>6131</v>
      </c>
      <c r="C87" s="3" t="s">
        <v>6040</v>
      </c>
      <c r="D87" s="3" t="s">
        <v>6054</v>
      </c>
      <c r="E87" s="3" t="s">
        <v>6054</v>
      </c>
      <c r="F87" s="3" t="s">
        <v>90</v>
      </c>
      <c r="G87" s="3" t="s">
        <v>6045</v>
      </c>
    </row>
    <row r="88" spans="1:7" ht="45" customHeight="1" x14ac:dyDescent="0.25">
      <c r="A88" s="3" t="s">
        <v>458</v>
      </c>
      <c r="B88" s="3" t="s">
        <v>6132</v>
      </c>
      <c r="C88" s="3" t="s">
        <v>6040</v>
      </c>
      <c r="D88" s="3" t="s">
        <v>6044</v>
      </c>
      <c r="E88" s="3" t="s">
        <v>6044</v>
      </c>
      <c r="F88" s="3" t="s">
        <v>90</v>
      </c>
      <c r="G88" s="3" t="s">
        <v>6045</v>
      </c>
    </row>
    <row r="89" spans="1:7" ht="45" customHeight="1" x14ac:dyDescent="0.25">
      <c r="A89" s="3" t="s">
        <v>462</v>
      </c>
      <c r="B89" s="3" t="s">
        <v>6133</v>
      </c>
      <c r="C89" s="3" t="s">
        <v>6040</v>
      </c>
      <c r="D89" s="3" t="s">
        <v>6044</v>
      </c>
      <c r="E89" s="3" t="s">
        <v>6044</v>
      </c>
      <c r="F89" s="3" t="s">
        <v>90</v>
      </c>
      <c r="G89" s="3" t="s">
        <v>6045</v>
      </c>
    </row>
    <row r="90" spans="1:7" ht="45" customHeight="1" x14ac:dyDescent="0.25">
      <c r="A90" s="3" t="s">
        <v>467</v>
      </c>
      <c r="B90" s="3" t="s">
        <v>6134</v>
      </c>
      <c r="C90" s="3" t="s">
        <v>6040</v>
      </c>
      <c r="D90" s="3" t="s">
        <v>2747</v>
      </c>
      <c r="E90" s="3" t="s">
        <v>2747</v>
      </c>
      <c r="F90" s="3" t="s">
        <v>90</v>
      </c>
      <c r="G90" s="3" t="s">
        <v>6041</v>
      </c>
    </row>
    <row r="91" spans="1:7" ht="45" customHeight="1" x14ac:dyDescent="0.25">
      <c r="A91" s="3" t="s">
        <v>470</v>
      </c>
      <c r="B91" s="3" t="s">
        <v>6135</v>
      </c>
      <c r="C91" s="3" t="s">
        <v>6040</v>
      </c>
      <c r="D91" s="3" t="s">
        <v>2747</v>
      </c>
      <c r="E91" s="3" t="s">
        <v>2747</v>
      </c>
      <c r="F91" s="3" t="s">
        <v>90</v>
      </c>
      <c r="G91" s="3" t="s">
        <v>6041</v>
      </c>
    </row>
    <row r="92" spans="1:7" ht="45" customHeight="1" x14ac:dyDescent="0.25">
      <c r="A92" s="3" t="s">
        <v>472</v>
      </c>
      <c r="B92" s="3" t="s">
        <v>6136</v>
      </c>
      <c r="C92" s="3" t="s">
        <v>6040</v>
      </c>
      <c r="D92" s="3" t="s">
        <v>2747</v>
      </c>
      <c r="E92" s="3" t="s">
        <v>2747</v>
      </c>
      <c r="F92" s="3" t="s">
        <v>90</v>
      </c>
      <c r="G92" s="3" t="s">
        <v>6041</v>
      </c>
    </row>
    <row r="93" spans="1:7" ht="45" customHeight="1" x14ac:dyDescent="0.25">
      <c r="A93" s="3" t="s">
        <v>475</v>
      </c>
      <c r="B93" s="3" t="s">
        <v>6137</v>
      </c>
      <c r="C93" s="3" t="s">
        <v>6040</v>
      </c>
      <c r="D93" s="3" t="s">
        <v>2747</v>
      </c>
      <c r="E93" s="3" t="s">
        <v>2747</v>
      </c>
      <c r="F93" s="3" t="s">
        <v>90</v>
      </c>
      <c r="G93" s="3" t="s">
        <v>6041</v>
      </c>
    </row>
    <row r="94" spans="1:7" ht="45" customHeight="1" x14ac:dyDescent="0.25">
      <c r="A94" s="3" t="s">
        <v>478</v>
      </c>
      <c r="B94" s="3" t="s">
        <v>6138</v>
      </c>
      <c r="C94" s="3" t="s">
        <v>6040</v>
      </c>
      <c r="D94" s="3" t="s">
        <v>6091</v>
      </c>
      <c r="E94" s="3" t="s">
        <v>6091</v>
      </c>
      <c r="F94" s="3" t="s">
        <v>90</v>
      </c>
      <c r="G94" s="3" t="s">
        <v>6045</v>
      </c>
    </row>
    <row r="95" spans="1:7" ht="45" customHeight="1" x14ac:dyDescent="0.25">
      <c r="A95" s="3" t="s">
        <v>483</v>
      </c>
      <c r="B95" s="3" t="s">
        <v>6139</v>
      </c>
      <c r="C95" s="3" t="s">
        <v>6040</v>
      </c>
      <c r="D95" s="3" t="s">
        <v>2747</v>
      </c>
      <c r="E95" s="3" t="s">
        <v>2747</v>
      </c>
      <c r="F95" s="3" t="s">
        <v>90</v>
      </c>
      <c r="G95" s="3" t="s">
        <v>6041</v>
      </c>
    </row>
    <row r="96" spans="1:7" ht="45" customHeight="1" x14ac:dyDescent="0.25">
      <c r="A96" s="3" t="s">
        <v>486</v>
      </c>
      <c r="B96" s="3" t="s">
        <v>6140</v>
      </c>
      <c r="C96" s="3" t="s">
        <v>6040</v>
      </c>
      <c r="D96" s="3" t="s">
        <v>2747</v>
      </c>
      <c r="E96" s="3" t="s">
        <v>2747</v>
      </c>
      <c r="F96" s="3" t="s">
        <v>90</v>
      </c>
      <c r="G96" s="3" t="s">
        <v>6041</v>
      </c>
    </row>
    <row r="97" spans="1:7" ht="45" customHeight="1" x14ac:dyDescent="0.25">
      <c r="A97" s="3" t="s">
        <v>490</v>
      </c>
      <c r="B97" s="3" t="s">
        <v>6141</v>
      </c>
      <c r="C97" s="3" t="s">
        <v>6040</v>
      </c>
      <c r="D97" s="3" t="s">
        <v>6044</v>
      </c>
      <c r="E97" s="3" t="s">
        <v>6044</v>
      </c>
      <c r="F97" s="3" t="s">
        <v>90</v>
      </c>
      <c r="G97" s="3" t="s">
        <v>6045</v>
      </c>
    </row>
    <row r="98" spans="1:7" ht="45" customHeight="1" x14ac:dyDescent="0.25">
      <c r="A98" s="3" t="s">
        <v>494</v>
      </c>
      <c r="B98" s="3" t="s">
        <v>6142</v>
      </c>
      <c r="C98" s="3" t="s">
        <v>6040</v>
      </c>
      <c r="D98" s="3" t="s">
        <v>2747</v>
      </c>
      <c r="E98" s="3" t="s">
        <v>2747</v>
      </c>
      <c r="F98" s="3" t="s">
        <v>90</v>
      </c>
      <c r="G98" s="3" t="s">
        <v>6041</v>
      </c>
    </row>
    <row r="99" spans="1:7" ht="45" customHeight="1" x14ac:dyDescent="0.25">
      <c r="A99" s="3" t="s">
        <v>498</v>
      </c>
      <c r="B99" s="3" t="s">
        <v>6143</v>
      </c>
      <c r="C99" s="3" t="s">
        <v>6040</v>
      </c>
      <c r="D99" s="3" t="s">
        <v>2747</v>
      </c>
      <c r="E99" s="3" t="s">
        <v>2747</v>
      </c>
      <c r="F99" s="3" t="s">
        <v>90</v>
      </c>
      <c r="G99" s="3" t="s">
        <v>6041</v>
      </c>
    </row>
    <row r="100" spans="1:7" ht="45" customHeight="1" x14ac:dyDescent="0.25">
      <c r="A100" s="3" t="s">
        <v>503</v>
      </c>
      <c r="B100" s="3" t="s">
        <v>6144</v>
      </c>
      <c r="C100" s="3" t="s">
        <v>6040</v>
      </c>
      <c r="D100" s="3" t="s">
        <v>2747</v>
      </c>
      <c r="E100" s="3" t="s">
        <v>2747</v>
      </c>
      <c r="F100" s="3" t="s">
        <v>90</v>
      </c>
      <c r="G100" s="3" t="s">
        <v>6041</v>
      </c>
    </row>
    <row r="101" spans="1:7" ht="45" customHeight="1" x14ac:dyDescent="0.25">
      <c r="A101" s="3" t="s">
        <v>507</v>
      </c>
      <c r="B101" s="3" t="s">
        <v>6145</v>
      </c>
      <c r="C101" s="3" t="s">
        <v>6040</v>
      </c>
      <c r="D101" s="3" t="s">
        <v>2747</v>
      </c>
      <c r="E101" s="3" t="s">
        <v>2747</v>
      </c>
      <c r="F101" s="3" t="s">
        <v>90</v>
      </c>
      <c r="G101" s="3" t="s">
        <v>6041</v>
      </c>
    </row>
    <row r="102" spans="1:7" ht="45" customHeight="1" x14ac:dyDescent="0.25">
      <c r="A102" s="3" t="s">
        <v>511</v>
      </c>
      <c r="B102" s="3" t="s">
        <v>6146</v>
      </c>
      <c r="C102" s="3" t="s">
        <v>6040</v>
      </c>
      <c r="D102" s="3" t="s">
        <v>2747</v>
      </c>
      <c r="E102" s="3" t="s">
        <v>2747</v>
      </c>
      <c r="F102" s="3" t="s">
        <v>90</v>
      </c>
      <c r="G102" s="3" t="s">
        <v>6041</v>
      </c>
    </row>
    <row r="103" spans="1:7" ht="45" customHeight="1" x14ac:dyDescent="0.25">
      <c r="A103" s="3" t="s">
        <v>515</v>
      </c>
      <c r="B103" s="3" t="s">
        <v>6147</v>
      </c>
      <c r="C103" s="3" t="s">
        <v>6040</v>
      </c>
      <c r="D103" s="3" t="s">
        <v>2747</v>
      </c>
      <c r="E103" s="3" t="s">
        <v>2747</v>
      </c>
      <c r="F103" s="3" t="s">
        <v>90</v>
      </c>
      <c r="G103" s="3" t="s">
        <v>6041</v>
      </c>
    </row>
    <row r="104" spans="1:7" ht="45" customHeight="1" x14ac:dyDescent="0.25">
      <c r="A104" s="3" t="s">
        <v>519</v>
      </c>
      <c r="B104" s="3" t="s">
        <v>6148</v>
      </c>
      <c r="C104" s="3" t="s">
        <v>6040</v>
      </c>
      <c r="D104" s="3" t="s">
        <v>2747</v>
      </c>
      <c r="E104" s="3" t="s">
        <v>2747</v>
      </c>
      <c r="F104" s="3" t="s">
        <v>90</v>
      </c>
      <c r="G104" s="3" t="s">
        <v>6041</v>
      </c>
    </row>
    <row r="105" spans="1:7" ht="45" customHeight="1" x14ac:dyDescent="0.25">
      <c r="A105" s="3" t="s">
        <v>524</v>
      </c>
      <c r="B105" s="3" t="s">
        <v>6149</v>
      </c>
      <c r="C105" s="3" t="s">
        <v>6040</v>
      </c>
      <c r="D105" s="3" t="s">
        <v>6054</v>
      </c>
      <c r="E105" s="3" t="s">
        <v>6054</v>
      </c>
      <c r="F105" s="3" t="s">
        <v>90</v>
      </c>
      <c r="G105" s="3" t="s">
        <v>6045</v>
      </c>
    </row>
    <row r="106" spans="1:7" ht="45" customHeight="1" x14ac:dyDescent="0.25">
      <c r="A106" s="3" t="s">
        <v>530</v>
      </c>
      <c r="B106" s="3" t="s">
        <v>6150</v>
      </c>
      <c r="C106" s="3" t="s">
        <v>6040</v>
      </c>
      <c r="D106" s="3" t="s">
        <v>6077</v>
      </c>
      <c r="E106" s="3" t="s">
        <v>6077</v>
      </c>
      <c r="F106" s="3" t="s">
        <v>90</v>
      </c>
      <c r="G106" s="3" t="s">
        <v>6045</v>
      </c>
    </row>
    <row r="107" spans="1:7" ht="45" customHeight="1" x14ac:dyDescent="0.25">
      <c r="A107" s="3" t="s">
        <v>532</v>
      </c>
      <c r="B107" s="3" t="s">
        <v>6151</v>
      </c>
      <c r="C107" s="3" t="s">
        <v>6040</v>
      </c>
      <c r="D107" s="3" t="s">
        <v>2747</v>
      </c>
      <c r="E107" s="3" t="s">
        <v>2747</v>
      </c>
      <c r="F107" s="3" t="s">
        <v>90</v>
      </c>
      <c r="G107" s="3" t="s">
        <v>6041</v>
      </c>
    </row>
    <row r="108" spans="1:7" ht="45" customHeight="1" x14ac:dyDescent="0.25">
      <c r="A108" s="3" t="s">
        <v>537</v>
      </c>
      <c r="B108" s="3" t="s">
        <v>6152</v>
      </c>
      <c r="C108" s="3" t="s">
        <v>6040</v>
      </c>
      <c r="D108" s="3" t="s">
        <v>6153</v>
      </c>
      <c r="E108" s="3" t="s">
        <v>6153</v>
      </c>
      <c r="F108" s="3" t="s">
        <v>90</v>
      </c>
      <c r="G108" s="3" t="s">
        <v>6045</v>
      </c>
    </row>
    <row r="109" spans="1:7" ht="45" customHeight="1" x14ac:dyDescent="0.25">
      <c r="A109" s="3" t="s">
        <v>541</v>
      </c>
      <c r="B109" s="3" t="s">
        <v>6154</v>
      </c>
      <c r="C109" s="3" t="s">
        <v>6040</v>
      </c>
      <c r="D109" s="3" t="s">
        <v>2747</v>
      </c>
      <c r="E109" s="3" t="s">
        <v>2747</v>
      </c>
      <c r="F109" s="3" t="s">
        <v>90</v>
      </c>
      <c r="G109" s="3" t="s">
        <v>6041</v>
      </c>
    </row>
    <row r="110" spans="1:7" ht="45" customHeight="1" x14ac:dyDescent="0.25">
      <c r="A110" s="3" t="s">
        <v>545</v>
      </c>
      <c r="B110" s="3" t="s">
        <v>6155</v>
      </c>
      <c r="C110" s="3" t="s">
        <v>6040</v>
      </c>
      <c r="D110" s="3" t="s">
        <v>2747</v>
      </c>
      <c r="E110" s="3" t="s">
        <v>2747</v>
      </c>
      <c r="F110" s="3" t="s">
        <v>90</v>
      </c>
      <c r="G110" s="3" t="s">
        <v>6041</v>
      </c>
    </row>
    <row r="111" spans="1:7" ht="45" customHeight="1" x14ac:dyDescent="0.25">
      <c r="A111" s="3" t="s">
        <v>550</v>
      </c>
      <c r="B111" s="3" t="s">
        <v>6156</v>
      </c>
      <c r="C111" s="3" t="s">
        <v>6040</v>
      </c>
      <c r="D111" s="3" t="s">
        <v>2747</v>
      </c>
      <c r="E111" s="3" t="s">
        <v>2747</v>
      </c>
      <c r="F111" s="3" t="s">
        <v>90</v>
      </c>
      <c r="G111" s="3" t="s">
        <v>6041</v>
      </c>
    </row>
    <row r="112" spans="1:7" ht="45" customHeight="1" x14ac:dyDescent="0.25">
      <c r="A112" s="3" t="s">
        <v>554</v>
      </c>
      <c r="B112" s="3" t="s">
        <v>6157</v>
      </c>
      <c r="C112" s="3" t="s">
        <v>6040</v>
      </c>
      <c r="D112" s="3" t="s">
        <v>2747</v>
      </c>
      <c r="E112" s="3" t="s">
        <v>2747</v>
      </c>
      <c r="F112" s="3" t="s">
        <v>90</v>
      </c>
      <c r="G112" s="3" t="s">
        <v>6041</v>
      </c>
    </row>
    <row r="113" spans="1:7" ht="45" customHeight="1" x14ac:dyDescent="0.25">
      <c r="A113" s="3" t="s">
        <v>559</v>
      </c>
      <c r="B113" s="3" t="s">
        <v>6158</v>
      </c>
      <c r="C113" s="3" t="s">
        <v>6040</v>
      </c>
      <c r="D113" s="3" t="s">
        <v>6095</v>
      </c>
      <c r="E113" s="3" t="s">
        <v>6095</v>
      </c>
      <c r="F113" s="3" t="s">
        <v>90</v>
      </c>
      <c r="G113" s="3" t="s">
        <v>6045</v>
      </c>
    </row>
    <row r="114" spans="1:7" ht="45" customHeight="1" x14ac:dyDescent="0.25">
      <c r="A114" s="3" t="s">
        <v>563</v>
      </c>
      <c r="B114" s="3" t="s">
        <v>6159</v>
      </c>
      <c r="C114" s="3" t="s">
        <v>6040</v>
      </c>
      <c r="D114" s="3" t="s">
        <v>2747</v>
      </c>
      <c r="E114" s="3" t="s">
        <v>2747</v>
      </c>
      <c r="F114" s="3" t="s">
        <v>90</v>
      </c>
      <c r="G114" s="3" t="s">
        <v>6041</v>
      </c>
    </row>
    <row r="115" spans="1:7" ht="45" customHeight="1" x14ac:dyDescent="0.25">
      <c r="A115" s="3" t="s">
        <v>567</v>
      </c>
      <c r="B115" s="3" t="s">
        <v>6160</v>
      </c>
      <c r="C115" s="3" t="s">
        <v>6040</v>
      </c>
      <c r="D115" s="3" t="s">
        <v>2747</v>
      </c>
      <c r="E115" s="3" t="s">
        <v>2747</v>
      </c>
      <c r="F115" s="3" t="s">
        <v>90</v>
      </c>
      <c r="G115" s="3" t="s">
        <v>6041</v>
      </c>
    </row>
    <row r="116" spans="1:7" ht="45" customHeight="1" x14ac:dyDescent="0.25">
      <c r="A116" s="3" t="s">
        <v>571</v>
      </c>
      <c r="B116" s="3" t="s">
        <v>6161</v>
      </c>
      <c r="C116" s="3" t="s">
        <v>6040</v>
      </c>
      <c r="D116" s="3" t="s">
        <v>2747</v>
      </c>
      <c r="E116" s="3" t="s">
        <v>2747</v>
      </c>
      <c r="F116" s="3" t="s">
        <v>90</v>
      </c>
      <c r="G116" s="3" t="s">
        <v>6041</v>
      </c>
    </row>
    <row r="117" spans="1:7" ht="45" customHeight="1" x14ac:dyDescent="0.25">
      <c r="A117" s="3" t="s">
        <v>575</v>
      </c>
      <c r="B117" s="3" t="s">
        <v>6162</v>
      </c>
      <c r="C117" s="3" t="s">
        <v>6040</v>
      </c>
      <c r="D117" s="3" t="s">
        <v>2747</v>
      </c>
      <c r="E117" s="3" t="s">
        <v>2747</v>
      </c>
      <c r="F117" s="3" t="s">
        <v>90</v>
      </c>
      <c r="G117" s="3" t="s">
        <v>6041</v>
      </c>
    </row>
    <row r="118" spans="1:7" ht="45" customHeight="1" x14ac:dyDescent="0.25">
      <c r="A118" s="3" t="s">
        <v>579</v>
      </c>
      <c r="B118" s="3" t="s">
        <v>6163</v>
      </c>
      <c r="C118" s="3" t="s">
        <v>6040</v>
      </c>
      <c r="D118" s="3" t="s">
        <v>6044</v>
      </c>
      <c r="E118" s="3" t="s">
        <v>6044</v>
      </c>
      <c r="F118" s="3" t="s">
        <v>90</v>
      </c>
      <c r="G118" s="3" t="s">
        <v>6045</v>
      </c>
    </row>
    <row r="119" spans="1:7" ht="45" customHeight="1" x14ac:dyDescent="0.25">
      <c r="A119" s="3" t="s">
        <v>583</v>
      </c>
      <c r="B119" s="3" t="s">
        <v>6164</v>
      </c>
      <c r="C119" s="3" t="s">
        <v>6040</v>
      </c>
      <c r="D119" s="3" t="s">
        <v>2747</v>
      </c>
      <c r="E119" s="3" t="s">
        <v>2747</v>
      </c>
      <c r="F119" s="3" t="s">
        <v>90</v>
      </c>
      <c r="G119" s="3" t="s">
        <v>6041</v>
      </c>
    </row>
    <row r="120" spans="1:7" ht="45" customHeight="1" x14ac:dyDescent="0.25">
      <c r="A120" s="3" t="s">
        <v>587</v>
      </c>
      <c r="B120" s="3" t="s">
        <v>6165</v>
      </c>
      <c r="C120" s="3" t="s">
        <v>6040</v>
      </c>
      <c r="D120" s="3" t="s">
        <v>2747</v>
      </c>
      <c r="E120" s="3" t="s">
        <v>2747</v>
      </c>
      <c r="F120" s="3" t="s">
        <v>90</v>
      </c>
      <c r="G120" s="3" t="s">
        <v>6041</v>
      </c>
    </row>
    <row r="121" spans="1:7" ht="45" customHeight="1" x14ac:dyDescent="0.25">
      <c r="A121" s="3" t="s">
        <v>592</v>
      </c>
      <c r="B121" s="3" t="s">
        <v>6166</v>
      </c>
      <c r="C121" s="3" t="s">
        <v>6040</v>
      </c>
      <c r="D121" s="3" t="s">
        <v>2747</v>
      </c>
      <c r="E121" s="3" t="s">
        <v>2747</v>
      </c>
      <c r="F121" s="3" t="s">
        <v>90</v>
      </c>
      <c r="G121" s="3" t="s">
        <v>6041</v>
      </c>
    </row>
    <row r="122" spans="1:7" ht="45" customHeight="1" x14ac:dyDescent="0.25">
      <c r="A122" s="3" t="s">
        <v>596</v>
      </c>
      <c r="B122" s="3" t="s">
        <v>6167</v>
      </c>
      <c r="C122" s="3" t="s">
        <v>6040</v>
      </c>
      <c r="D122" s="3" t="s">
        <v>2747</v>
      </c>
      <c r="E122" s="3" t="s">
        <v>2747</v>
      </c>
      <c r="F122" s="3" t="s">
        <v>90</v>
      </c>
      <c r="G122" s="3" t="s">
        <v>6041</v>
      </c>
    </row>
    <row r="123" spans="1:7" ht="45" customHeight="1" x14ac:dyDescent="0.25">
      <c r="A123" s="3" t="s">
        <v>600</v>
      </c>
      <c r="B123" s="3" t="s">
        <v>6168</v>
      </c>
      <c r="C123" s="3" t="s">
        <v>6040</v>
      </c>
      <c r="D123" s="3" t="s">
        <v>6054</v>
      </c>
      <c r="E123" s="3" t="s">
        <v>6054</v>
      </c>
      <c r="F123" s="3" t="s">
        <v>90</v>
      </c>
      <c r="G123" s="3" t="s">
        <v>6045</v>
      </c>
    </row>
    <row r="124" spans="1:7" ht="45" customHeight="1" x14ac:dyDescent="0.25">
      <c r="A124" s="3" t="s">
        <v>605</v>
      </c>
      <c r="B124" s="3" t="s">
        <v>6169</v>
      </c>
      <c r="C124" s="3" t="s">
        <v>6040</v>
      </c>
      <c r="D124" s="3" t="s">
        <v>2747</v>
      </c>
      <c r="E124" s="3" t="s">
        <v>2747</v>
      </c>
      <c r="F124" s="3" t="s">
        <v>90</v>
      </c>
      <c r="G124" s="3" t="s">
        <v>6041</v>
      </c>
    </row>
    <row r="125" spans="1:7" ht="45" customHeight="1" x14ac:dyDescent="0.25">
      <c r="A125" s="3" t="s">
        <v>609</v>
      </c>
      <c r="B125" s="3" t="s">
        <v>6170</v>
      </c>
      <c r="C125" s="3" t="s">
        <v>6040</v>
      </c>
      <c r="D125" s="3" t="s">
        <v>2747</v>
      </c>
      <c r="E125" s="3" t="s">
        <v>2747</v>
      </c>
      <c r="F125" s="3" t="s">
        <v>90</v>
      </c>
      <c r="G125" s="3" t="s">
        <v>6041</v>
      </c>
    </row>
    <row r="126" spans="1:7" ht="45" customHeight="1" x14ac:dyDescent="0.25">
      <c r="A126" s="3" t="s">
        <v>613</v>
      </c>
      <c r="B126" s="3" t="s">
        <v>6171</v>
      </c>
      <c r="C126" s="3" t="s">
        <v>6040</v>
      </c>
      <c r="D126" s="3" t="s">
        <v>2747</v>
      </c>
      <c r="E126" s="3" t="s">
        <v>2747</v>
      </c>
      <c r="F126" s="3" t="s">
        <v>90</v>
      </c>
      <c r="G126" s="3" t="s">
        <v>6041</v>
      </c>
    </row>
    <row r="127" spans="1:7" ht="45" customHeight="1" x14ac:dyDescent="0.25">
      <c r="A127" s="3" t="s">
        <v>615</v>
      </c>
      <c r="B127" s="3" t="s">
        <v>6172</v>
      </c>
      <c r="C127" s="3" t="s">
        <v>6040</v>
      </c>
      <c r="D127" s="3" t="s">
        <v>2747</v>
      </c>
      <c r="E127" s="3" t="s">
        <v>2747</v>
      </c>
      <c r="F127" s="3" t="s">
        <v>90</v>
      </c>
      <c r="G127" s="3" t="s">
        <v>6041</v>
      </c>
    </row>
    <row r="128" spans="1:7" ht="45" customHeight="1" x14ac:dyDescent="0.25">
      <c r="A128" s="3" t="s">
        <v>619</v>
      </c>
      <c r="B128" s="3" t="s">
        <v>6173</v>
      </c>
      <c r="C128" s="3" t="s">
        <v>6040</v>
      </c>
      <c r="D128" s="3" t="s">
        <v>2747</v>
      </c>
      <c r="E128" s="3" t="s">
        <v>2747</v>
      </c>
      <c r="F128" s="3" t="s">
        <v>90</v>
      </c>
      <c r="G128" s="3" t="s">
        <v>6041</v>
      </c>
    </row>
    <row r="129" spans="1:7" ht="45" customHeight="1" x14ac:dyDescent="0.25">
      <c r="A129" s="3" t="s">
        <v>623</v>
      </c>
      <c r="B129" s="3" t="s">
        <v>6174</v>
      </c>
      <c r="C129" s="3" t="s">
        <v>6040</v>
      </c>
      <c r="D129" s="3" t="s">
        <v>2747</v>
      </c>
      <c r="E129" s="3" t="s">
        <v>2747</v>
      </c>
      <c r="F129" s="3" t="s">
        <v>90</v>
      </c>
      <c r="G129" s="3" t="s">
        <v>6041</v>
      </c>
    </row>
    <row r="130" spans="1:7" ht="45" customHeight="1" x14ac:dyDescent="0.25">
      <c r="A130" s="3" t="s">
        <v>627</v>
      </c>
      <c r="B130" s="3" t="s">
        <v>6175</v>
      </c>
      <c r="C130" s="3" t="s">
        <v>6040</v>
      </c>
      <c r="D130" s="3" t="s">
        <v>6068</v>
      </c>
      <c r="E130" s="3" t="s">
        <v>6068</v>
      </c>
      <c r="F130" s="3" t="s">
        <v>90</v>
      </c>
      <c r="G130" s="3" t="s">
        <v>6045</v>
      </c>
    </row>
    <row r="131" spans="1:7" ht="45" customHeight="1" x14ac:dyDescent="0.25">
      <c r="A131" s="3" t="s">
        <v>631</v>
      </c>
      <c r="B131" s="3" t="s">
        <v>6176</v>
      </c>
      <c r="C131" s="3" t="s">
        <v>6040</v>
      </c>
      <c r="D131" s="3" t="s">
        <v>6054</v>
      </c>
      <c r="E131" s="3" t="s">
        <v>6054</v>
      </c>
      <c r="F131" s="3" t="s">
        <v>90</v>
      </c>
      <c r="G131" s="3" t="s">
        <v>6045</v>
      </c>
    </row>
    <row r="132" spans="1:7" ht="45" customHeight="1" x14ac:dyDescent="0.25">
      <c r="A132" s="3" t="s">
        <v>635</v>
      </c>
      <c r="B132" s="3" t="s">
        <v>6177</v>
      </c>
      <c r="C132" s="3" t="s">
        <v>6040</v>
      </c>
      <c r="D132" s="3" t="s">
        <v>6095</v>
      </c>
      <c r="E132" s="3" t="s">
        <v>6095</v>
      </c>
      <c r="F132" s="3" t="s">
        <v>90</v>
      </c>
      <c r="G132" s="3" t="s">
        <v>6045</v>
      </c>
    </row>
    <row r="133" spans="1:7" ht="45" customHeight="1" x14ac:dyDescent="0.25">
      <c r="A133" s="3" t="s">
        <v>639</v>
      </c>
      <c r="B133" s="3" t="s">
        <v>6178</v>
      </c>
      <c r="C133" s="3" t="s">
        <v>6040</v>
      </c>
      <c r="D133" s="3" t="s">
        <v>6044</v>
      </c>
      <c r="E133" s="3" t="s">
        <v>6044</v>
      </c>
      <c r="F133" s="3" t="s">
        <v>90</v>
      </c>
      <c r="G133" s="3" t="s">
        <v>6045</v>
      </c>
    </row>
    <row r="134" spans="1:7" ht="45" customHeight="1" x14ac:dyDescent="0.25">
      <c r="A134" s="3" t="s">
        <v>642</v>
      </c>
      <c r="B134" s="3" t="s">
        <v>6179</v>
      </c>
      <c r="C134" s="3" t="s">
        <v>6040</v>
      </c>
      <c r="D134" s="3" t="s">
        <v>2747</v>
      </c>
      <c r="E134" s="3" t="s">
        <v>2747</v>
      </c>
      <c r="F134" s="3" t="s">
        <v>90</v>
      </c>
      <c r="G134" s="3" t="s">
        <v>6041</v>
      </c>
    </row>
    <row r="135" spans="1:7" ht="45" customHeight="1" x14ac:dyDescent="0.25">
      <c r="A135" s="3" t="s">
        <v>646</v>
      </c>
      <c r="B135" s="3" t="s">
        <v>6180</v>
      </c>
      <c r="C135" s="3" t="s">
        <v>6040</v>
      </c>
      <c r="D135" s="3" t="s">
        <v>2747</v>
      </c>
      <c r="E135" s="3" t="s">
        <v>2747</v>
      </c>
      <c r="F135" s="3" t="s">
        <v>90</v>
      </c>
      <c r="G135" s="3" t="s">
        <v>6041</v>
      </c>
    </row>
    <row r="136" spans="1:7" ht="45" customHeight="1" x14ac:dyDescent="0.25">
      <c r="A136" s="3" t="s">
        <v>650</v>
      </c>
      <c r="B136" s="3" t="s">
        <v>6181</v>
      </c>
      <c r="C136" s="3" t="s">
        <v>6040</v>
      </c>
      <c r="D136" s="3" t="s">
        <v>2747</v>
      </c>
      <c r="E136" s="3" t="s">
        <v>2747</v>
      </c>
      <c r="F136" s="3" t="s">
        <v>90</v>
      </c>
      <c r="G136" s="3" t="s">
        <v>6041</v>
      </c>
    </row>
    <row r="137" spans="1:7" ht="45" customHeight="1" x14ac:dyDescent="0.25">
      <c r="A137" s="3" t="s">
        <v>655</v>
      </c>
      <c r="B137" s="3" t="s">
        <v>6182</v>
      </c>
      <c r="C137" s="3" t="s">
        <v>6040</v>
      </c>
      <c r="D137" s="3" t="s">
        <v>2747</v>
      </c>
      <c r="E137" s="3" t="s">
        <v>2747</v>
      </c>
      <c r="F137" s="3" t="s">
        <v>90</v>
      </c>
      <c r="G137" s="3" t="s">
        <v>6041</v>
      </c>
    </row>
    <row r="138" spans="1:7" ht="45" customHeight="1" x14ac:dyDescent="0.25">
      <c r="A138" s="3" t="s">
        <v>659</v>
      </c>
      <c r="B138" s="3" t="s">
        <v>6183</v>
      </c>
      <c r="C138" s="3" t="s">
        <v>6040</v>
      </c>
      <c r="D138" s="3" t="s">
        <v>6095</v>
      </c>
      <c r="E138" s="3" t="s">
        <v>6095</v>
      </c>
      <c r="F138" s="3" t="s">
        <v>90</v>
      </c>
      <c r="G138" s="3" t="s">
        <v>6045</v>
      </c>
    </row>
    <row r="139" spans="1:7" ht="45" customHeight="1" x14ac:dyDescent="0.25">
      <c r="A139" s="3" t="s">
        <v>663</v>
      </c>
      <c r="B139" s="3" t="s">
        <v>6184</v>
      </c>
      <c r="C139" s="3" t="s">
        <v>6040</v>
      </c>
      <c r="D139" s="3" t="s">
        <v>2747</v>
      </c>
      <c r="E139" s="3" t="s">
        <v>2747</v>
      </c>
      <c r="F139" s="3" t="s">
        <v>90</v>
      </c>
      <c r="G139" s="3" t="s">
        <v>6041</v>
      </c>
    </row>
    <row r="140" spans="1:7" ht="45" customHeight="1" x14ac:dyDescent="0.25">
      <c r="A140" s="3" t="s">
        <v>667</v>
      </c>
      <c r="B140" s="3" t="s">
        <v>6185</v>
      </c>
      <c r="C140" s="3" t="s">
        <v>6040</v>
      </c>
      <c r="D140" s="3" t="s">
        <v>6044</v>
      </c>
      <c r="E140" s="3" t="s">
        <v>6044</v>
      </c>
      <c r="F140" s="3" t="s">
        <v>90</v>
      </c>
      <c r="G140" s="3" t="s">
        <v>6045</v>
      </c>
    </row>
    <row r="141" spans="1:7" ht="45" customHeight="1" x14ac:dyDescent="0.25">
      <c r="A141" s="3" t="s">
        <v>669</v>
      </c>
      <c r="B141" s="3" t="s">
        <v>6186</v>
      </c>
      <c r="C141" s="3" t="s">
        <v>6040</v>
      </c>
      <c r="D141" s="3" t="s">
        <v>2747</v>
      </c>
      <c r="E141" s="3" t="s">
        <v>2747</v>
      </c>
      <c r="F141" s="3" t="s">
        <v>90</v>
      </c>
      <c r="G141" s="3" t="s">
        <v>6041</v>
      </c>
    </row>
    <row r="142" spans="1:7" ht="45" customHeight="1" x14ac:dyDescent="0.25">
      <c r="A142" s="3" t="s">
        <v>673</v>
      </c>
      <c r="B142" s="3" t="s">
        <v>6187</v>
      </c>
      <c r="C142" s="3" t="s">
        <v>6040</v>
      </c>
      <c r="D142" s="3" t="s">
        <v>2747</v>
      </c>
      <c r="E142" s="3" t="s">
        <v>2747</v>
      </c>
      <c r="F142" s="3" t="s">
        <v>90</v>
      </c>
      <c r="G142" s="3" t="s">
        <v>6041</v>
      </c>
    </row>
    <row r="143" spans="1:7" ht="45" customHeight="1" x14ac:dyDescent="0.25">
      <c r="A143" s="3" t="s">
        <v>677</v>
      </c>
      <c r="B143" s="3" t="s">
        <v>6188</v>
      </c>
      <c r="C143" s="3" t="s">
        <v>6040</v>
      </c>
      <c r="D143" s="3" t="s">
        <v>2747</v>
      </c>
      <c r="E143" s="3" t="s">
        <v>2747</v>
      </c>
      <c r="F143" s="3" t="s">
        <v>90</v>
      </c>
      <c r="G143" s="3" t="s">
        <v>6041</v>
      </c>
    </row>
    <row r="144" spans="1:7" ht="45" customHeight="1" x14ac:dyDescent="0.25">
      <c r="A144" s="3" t="s">
        <v>682</v>
      </c>
      <c r="B144" s="3" t="s">
        <v>6189</v>
      </c>
      <c r="C144" s="3" t="s">
        <v>6040</v>
      </c>
      <c r="D144" s="3" t="s">
        <v>2747</v>
      </c>
      <c r="E144" s="3" t="s">
        <v>2747</v>
      </c>
      <c r="F144" s="3" t="s">
        <v>90</v>
      </c>
      <c r="G144" s="3" t="s">
        <v>6041</v>
      </c>
    </row>
    <row r="145" spans="1:7" ht="45" customHeight="1" x14ac:dyDescent="0.25">
      <c r="A145" s="3" t="s">
        <v>686</v>
      </c>
      <c r="B145" s="3" t="s">
        <v>6190</v>
      </c>
      <c r="C145" s="3" t="s">
        <v>6040</v>
      </c>
      <c r="D145" s="3" t="s">
        <v>2747</v>
      </c>
      <c r="E145" s="3" t="s">
        <v>2747</v>
      </c>
      <c r="F145" s="3" t="s">
        <v>90</v>
      </c>
      <c r="G145" s="3" t="s">
        <v>6041</v>
      </c>
    </row>
    <row r="146" spans="1:7" ht="45" customHeight="1" x14ac:dyDescent="0.25">
      <c r="A146" s="3" t="s">
        <v>690</v>
      </c>
      <c r="B146" s="3" t="s">
        <v>6191</v>
      </c>
      <c r="C146" s="3" t="s">
        <v>6040</v>
      </c>
      <c r="D146" s="3" t="s">
        <v>2747</v>
      </c>
      <c r="E146" s="3" t="s">
        <v>2747</v>
      </c>
      <c r="F146" s="3" t="s">
        <v>90</v>
      </c>
      <c r="G146" s="3" t="s">
        <v>6041</v>
      </c>
    </row>
    <row r="147" spans="1:7" ht="45" customHeight="1" x14ac:dyDescent="0.25">
      <c r="A147" s="3" t="s">
        <v>695</v>
      </c>
      <c r="B147" s="3" t="s">
        <v>6192</v>
      </c>
      <c r="C147" s="3" t="s">
        <v>6040</v>
      </c>
      <c r="D147" s="3" t="s">
        <v>2747</v>
      </c>
      <c r="E147" s="3" t="s">
        <v>2747</v>
      </c>
      <c r="F147" s="3" t="s">
        <v>90</v>
      </c>
      <c r="G147" s="3" t="s">
        <v>6041</v>
      </c>
    </row>
    <row r="148" spans="1:7" ht="45" customHeight="1" x14ac:dyDescent="0.25">
      <c r="A148" s="3" t="s">
        <v>699</v>
      </c>
      <c r="B148" s="3" t="s">
        <v>6193</v>
      </c>
      <c r="C148" s="3" t="s">
        <v>6040</v>
      </c>
      <c r="D148" s="3" t="s">
        <v>6044</v>
      </c>
      <c r="E148" s="3" t="s">
        <v>6044</v>
      </c>
      <c r="F148" s="3" t="s">
        <v>90</v>
      </c>
      <c r="G148" s="3" t="s">
        <v>6045</v>
      </c>
    </row>
    <row r="149" spans="1:7" ht="45" customHeight="1" x14ac:dyDescent="0.25">
      <c r="A149" s="3" t="s">
        <v>703</v>
      </c>
      <c r="B149" s="3" t="s">
        <v>6194</v>
      </c>
      <c r="C149" s="3" t="s">
        <v>6040</v>
      </c>
      <c r="D149" s="3" t="s">
        <v>6054</v>
      </c>
      <c r="E149" s="3" t="s">
        <v>6054</v>
      </c>
      <c r="F149" s="3" t="s">
        <v>90</v>
      </c>
      <c r="G149" s="3" t="s">
        <v>6045</v>
      </c>
    </row>
    <row r="150" spans="1:7" ht="45" customHeight="1" x14ac:dyDescent="0.25">
      <c r="A150" s="3" t="s">
        <v>707</v>
      </c>
      <c r="B150" s="3" t="s">
        <v>6195</v>
      </c>
      <c r="C150" s="3" t="s">
        <v>6040</v>
      </c>
      <c r="D150" s="3" t="s">
        <v>2747</v>
      </c>
      <c r="E150" s="3" t="s">
        <v>2747</v>
      </c>
      <c r="F150" s="3" t="s">
        <v>90</v>
      </c>
      <c r="G150" s="3" t="s">
        <v>6041</v>
      </c>
    </row>
    <row r="151" spans="1:7" ht="45" customHeight="1" x14ac:dyDescent="0.25">
      <c r="A151" s="3" t="s">
        <v>709</v>
      </c>
      <c r="B151" s="3" t="s">
        <v>6196</v>
      </c>
      <c r="C151" s="3" t="s">
        <v>6040</v>
      </c>
      <c r="D151" s="3" t="s">
        <v>6044</v>
      </c>
      <c r="E151" s="3" t="s">
        <v>6044</v>
      </c>
      <c r="F151" s="3" t="s">
        <v>90</v>
      </c>
      <c r="G151" s="3" t="s">
        <v>6045</v>
      </c>
    </row>
    <row r="152" spans="1:7" ht="45" customHeight="1" x14ac:dyDescent="0.25">
      <c r="A152" s="3" t="s">
        <v>714</v>
      </c>
      <c r="B152" s="3" t="s">
        <v>6197</v>
      </c>
      <c r="C152" s="3" t="s">
        <v>6040</v>
      </c>
      <c r="D152" s="3" t="s">
        <v>2747</v>
      </c>
      <c r="E152" s="3" t="s">
        <v>2747</v>
      </c>
      <c r="F152" s="3" t="s">
        <v>90</v>
      </c>
      <c r="G152" s="3" t="s">
        <v>6041</v>
      </c>
    </row>
    <row r="153" spans="1:7" ht="45" customHeight="1" x14ac:dyDescent="0.25">
      <c r="A153" s="3" t="s">
        <v>716</v>
      </c>
      <c r="B153" s="3" t="s">
        <v>6198</v>
      </c>
      <c r="C153" s="3" t="s">
        <v>6040</v>
      </c>
      <c r="D153" s="3" t="s">
        <v>2747</v>
      </c>
      <c r="E153" s="3" t="s">
        <v>2747</v>
      </c>
      <c r="F153" s="3" t="s">
        <v>90</v>
      </c>
      <c r="G153" s="3" t="s">
        <v>6041</v>
      </c>
    </row>
    <row r="154" spans="1:7" ht="45" customHeight="1" x14ac:dyDescent="0.25">
      <c r="A154" s="3" t="s">
        <v>720</v>
      </c>
      <c r="B154" s="3" t="s">
        <v>6199</v>
      </c>
      <c r="C154" s="3" t="s">
        <v>6040</v>
      </c>
      <c r="D154" s="3" t="s">
        <v>2747</v>
      </c>
      <c r="E154" s="3" t="s">
        <v>2747</v>
      </c>
      <c r="F154" s="3" t="s">
        <v>90</v>
      </c>
      <c r="G154" s="3" t="s">
        <v>6041</v>
      </c>
    </row>
    <row r="155" spans="1:7" ht="45" customHeight="1" x14ac:dyDescent="0.25">
      <c r="A155" s="3" t="s">
        <v>724</v>
      </c>
      <c r="B155" s="3" t="s">
        <v>6200</v>
      </c>
      <c r="C155" s="3" t="s">
        <v>6040</v>
      </c>
      <c r="D155" s="3" t="s">
        <v>2747</v>
      </c>
      <c r="E155" s="3" t="s">
        <v>2747</v>
      </c>
      <c r="F155" s="3" t="s">
        <v>90</v>
      </c>
      <c r="G155" s="3" t="s">
        <v>6041</v>
      </c>
    </row>
    <row r="156" spans="1:7" ht="45" customHeight="1" x14ac:dyDescent="0.25">
      <c r="A156" s="3" t="s">
        <v>728</v>
      </c>
      <c r="B156" s="3" t="s">
        <v>6201</v>
      </c>
      <c r="C156" s="3" t="s">
        <v>6040</v>
      </c>
      <c r="D156" s="3" t="s">
        <v>2747</v>
      </c>
      <c r="E156" s="3" t="s">
        <v>2747</v>
      </c>
      <c r="F156" s="3" t="s">
        <v>90</v>
      </c>
      <c r="G156" s="3" t="s">
        <v>6041</v>
      </c>
    </row>
    <row r="157" spans="1:7" ht="45" customHeight="1" x14ac:dyDescent="0.25">
      <c r="A157" s="3" t="s">
        <v>732</v>
      </c>
      <c r="B157" s="3" t="s">
        <v>6202</v>
      </c>
      <c r="C157" s="3" t="s">
        <v>6040</v>
      </c>
      <c r="D157" s="3" t="s">
        <v>6044</v>
      </c>
      <c r="E157" s="3" t="s">
        <v>6044</v>
      </c>
      <c r="F157" s="3" t="s">
        <v>90</v>
      </c>
      <c r="G157" s="3" t="s">
        <v>6045</v>
      </c>
    </row>
    <row r="158" spans="1:7" ht="45" customHeight="1" x14ac:dyDescent="0.25">
      <c r="A158" s="3" t="s">
        <v>736</v>
      </c>
      <c r="B158" s="3" t="s">
        <v>6203</v>
      </c>
      <c r="C158" s="3" t="s">
        <v>6040</v>
      </c>
      <c r="D158" s="3" t="s">
        <v>6054</v>
      </c>
      <c r="E158" s="3" t="s">
        <v>6054</v>
      </c>
      <c r="F158" s="3" t="s">
        <v>90</v>
      </c>
      <c r="G158" s="3" t="s">
        <v>6045</v>
      </c>
    </row>
    <row r="159" spans="1:7" ht="45" customHeight="1" x14ac:dyDescent="0.25">
      <c r="A159" s="3" t="s">
        <v>740</v>
      </c>
      <c r="B159" s="3" t="s">
        <v>6204</v>
      </c>
      <c r="C159" s="3" t="s">
        <v>6040</v>
      </c>
      <c r="D159" s="3" t="s">
        <v>2747</v>
      </c>
      <c r="E159" s="3" t="s">
        <v>2747</v>
      </c>
      <c r="F159" s="3" t="s">
        <v>90</v>
      </c>
      <c r="G159" s="3" t="s">
        <v>6041</v>
      </c>
    </row>
    <row r="160" spans="1:7" ht="45" customHeight="1" x14ac:dyDescent="0.25">
      <c r="A160" s="3" t="s">
        <v>744</v>
      </c>
      <c r="B160" s="3" t="s">
        <v>6205</v>
      </c>
      <c r="C160" s="3" t="s">
        <v>6040</v>
      </c>
      <c r="D160" s="3" t="s">
        <v>2747</v>
      </c>
      <c r="E160" s="3" t="s">
        <v>2747</v>
      </c>
      <c r="F160" s="3" t="s">
        <v>90</v>
      </c>
      <c r="G160" s="3" t="s">
        <v>6041</v>
      </c>
    </row>
    <row r="161" spans="1:7" ht="45" customHeight="1" x14ac:dyDescent="0.25">
      <c r="A161" s="3" t="s">
        <v>748</v>
      </c>
      <c r="B161" s="3" t="s">
        <v>6206</v>
      </c>
      <c r="C161" s="3" t="s">
        <v>6040</v>
      </c>
      <c r="D161" s="3" t="s">
        <v>1741</v>
      </c>
      <c r="E161" s="3" t="s">
        <v>1741</v>
      </c>
      <c r="F161" s="3" t="s">
        <v>90</v>
      </c>
      <c r="G161" s="3" t="s">
        <v>6045</v>
      </c>
    </row>
    <row r="162" spans="1:7" ht="45" customHeight="1" x14ac:dyDescent="0.25">
      <c r="A162" s="3" t="s">
        <v>752</v>
      </c>
      <c r="B162" s="3" t="s">
        <v>6207</v>
      </c>
      <c r="C162" s="3" t="s">
        <v>6040</v>
      </c>
      <c r="D162" s="3" t="s">
        <v>2747</v>
      </c>
      <c r="E162" s="3" t="s">
        <v>2747</v>
      </c>
      <c r="F162" s="3" t="s">
        <v>90</v>
      </c>
      <c r="G162" s="3" t="s">
        <v>6041</v>
      </c>
    </row>
    <row r="163" spans="1:7" ht="45" customHeight="1" x14ac:dyDescent="0.25">
      <c r="A163" s="3" t="s">
        <v>757</v>
      </c>
      <c r="B163" s="3" t="s">
        <v>6208</v>
      </c>
      <c r="C163" s="3" t="s">
        <v>6040</v>
      </c>
      <c r="D163" s="3" t="s">
        <v>2747</v>
      </c>
      <c r="E163" s="3" t="s">
        <v>2747</v>
      </c>
      <c r="F163" s="3" t="s">
        <v>90</v>
      </c>
      <c r="G163" s="3" t="s">
        <v>6041</v>
      </c>
    </row>
    <row r="164" spans="1:7" ht="45" customHeight="1" x14ac:dyDescent="0.25">
      <c r="A164" s="3" t="s">
        <v>760</v>
      </c>
      <c r="B164" s="3" t="s">
        <v>6209</v>
      </c>
      <c r="C164" s="3" t="s">
        <v>6040</v>
      </c>
      <c r="D164" s="3" t="s">
        <v>2747</v>
      </c>
      <c r="E164" s="3" t="s">
        <v>2747</v>
      </c>
      <c r="F164" s="3" t="s">
        <v>90</v>
      </c>
      <c r="G164" s="3" t="s">
        <v>6041</v>
      </c>
    </row>
    <row r="165" spans="1:7" ht="45" customHeight="1" x14ac:dyDescent="0.25">
      <c r="A165" s="3" t="s">
        <v>766</v>
      </c>
      <c r="B165" s="3" t="s">
        <v>6210</v>
      </c>
      <c r="C165" s="3" t="s">
        <v>6040</v>
      </c>
      <c r="D165" s="3" t="s">
        <v>2747</v>
      </c>
      <c r="E165" s="3" t="s">
        <v>2747</v>
      </c>
      <c r="F165" s="3" t="s">
        <v>90</v>
      </c>
      <c r="G165" s="3" t="s">
        <v>6041</v>
      </c>
    </row>
    <row r="166" spans="1:7" ht="45" customHeight="1" x14ac:dyDescent="0.25">
      <c r="A166" s="3" t="s">
        <v>770</v>
      </c>
      <c r="B166" s="3" t="s">
        <v>6211</v>
      </c>
      <c r="C166" s="3" t="s">
        <v>6040</v>
      </c>
      <c r="D166" s="3" t="s">
        <v>2747</v>
      </c>
      <c r="E166" s="3" t="s">
        <v>2747</v>
      </c>
      <c r="F166" s="3" t="s">
        <v>90</v>
      </c>
      <c r="G166" s="3" t="s">
        <v>6041</v>
      </c>
    </row>
    <row r="167" spans="1:7" ht="45" customHeight="1" x14ac:dyDescent="0.25">
      <c r="A167" s="3" t="s">
        <v>774</v>
      </c>
      <c r="B167" s="3" t="s">
        <v>6212</v>
      </c>
      <c r="C167" s="3" t="s">
        <v>6040</v>
      </c>
      <c r="D167" s="3" t="s">
        <v>2747</v>
      </c>
      <c r="E167" s="3" t="s">
        <v>2747</v>
      </c>
      <c r="F167" s="3" t="s">
        <v>90</v>
      </c>
      <c r="G167" s="3" t="s">
        <v>6041</v>
      </c>
    </row>
    <row r="168" spans="1:7" ht="45" customHeight="1" x14ac:dyDescent="0.25">
      <c r="A168" s="3" t="s">
        <v>778</v>
      </c>
      <c r="B168" s="3" t="s">
        <v>6213</v>
      </c>
      <c r="C168" s="3" t="s">
        <v>6040</v>
      </c>
      <c r="D168" s="3" t="s">
        <v>2747</v>
      </c>
      <c r="E168" s="3" t="s">
        <v>2747</v>
      </c>
      <c r="F168" s="3" t="s">
        <v>90</v>
      </c>
      <c r="G168" s="3" t="s">
        <v>6041</v>
      </c>
    </row>
    <row r="169" spans="1:7" ht="45" customHeight="1" x14ac:dyDescent="0.25">
      <c r="A169" s="3" t="s">
        <v>782</v>
      </c>
      <c r="B169" s="3" t="s">
        <v>6214</v>
      </c>
      <c r="C169" s="3" t="s">
        <v>6040</v>
      </c>
      <c r="D169" s="3" t="s">
        <v>2747</v>
      </c>
      <c r="E169" s="3" t="s">
        <v>2747</v>
      </c>
      <c r="F169" s="3" t="s">
        <v>90</v>
      </c>
      <c r="G169" s="3" t="s">
        <v>6041</v>
      </c>
    </row>
    <row r="170" spans="1:7" ht="45" customHeight="1" x14ac:dyDescent="0.25">
      <c r="A170" s="3" t="s">
        <v>786</v>
      </c>
      <c r="B170" s="3" t="s">
        <v>6215</v>
      </c>
      <c r="C170" s="3" t="s">
        <v>6040</v>
      </c>
      <c r="D170" s="3" t="s">
        <v>2747</v>
      </c>
      <c r="E170" s="3" t="s">
        <v>2747</v>
      </c>
      <c r="F170" s="3" t="s">
        <v>90</v>
      </c>
      <c r="G170" s="3" t="s">
        <v>6041</v>
      </c>
    </row>
    <row r="171" spans="1:7" ht="45" customHeight="1" x14ac:dyDescent="0.25">
      <c r="A171" s="3" t="s">
        <v>790</v>
      </c>
      <c r="B171" s="3" t="s">
        <v>6216</v>
      </c>
      <c r="C171" s="3" t="s">
        <v>6040</v>
      </c>
      <c r="D171" s="3" t="s">
        <v>2747</v>
      </c>
      <c r="E171" s="3" t="s">
        <v>2747</v>
      </c>
      <c r="F171" s="3" t="s">
        <v>90</v>
      </c>
      <c r="G171" s="3" t="s">
        <v>6041</v>
      </c>
    </row>
    <row r="172" spans="1:7" ht="45" customHeight="1" x14ac:dyDescent="0.25">
      <c r="A172" s="3" t="s">
        <v>794</v>
      </c>
      <c r="B172" s="3" t="s">
        <v>6217</v>
      </c>
      <c r="C172" s="3" t="s">
        <v>6040</v>
      </c>
      <c r="D172" s="3" t="s">
        <v>6068</v>
      </c>
      <c r="E172" s="3" t="s">
        <v>6068</v>
      </c>
      <c r="F172" s="3" t="s">
        <v>90</v>
      </c>
      <c r="G172" s="3" t="s">
        <v>6045</v>
      </c>
    </row>
    <row r="173" spans="1:7" ht="45" customHeight="1" x14ac:dyDescent="0.25">
      <c r="A173" s="3" t="s">
        <v>798</v>
      </c>
      <c r="B173" s="3" t="s">
        <v>6218</v>
      </c>
      <c r="C173" s="3" t="s">
        <v>6040</v>
      </c>
      <c r="D173" s="3" t="s">
        <v>2747</v>
      </c>
      <c r="E173" s="3" t="s">
        <v>2747</v>
      </c>
      <c r="F173" s="3" t="s">
        <v>90</v>
      </c>
      <c r="G173" s="3" t="s">
        <v>6041</v>
      </c>
    </row>
    <row r="174" spans="1:7" ht="45" customHeight="1" x14ac:dyDescent="0.25">
      <c r="A174" s="3" t="s">
        <v>802</v>
      </c>
      <c r="B174" s="3" t="s">
        <v>6219</v>
      </c>
      <c r="C174" s="3" t="s">
        <v>6040</v>
      </c>
      <c r="D174" s="3" t="s">
        <v>6044</v>
      </c>
      <c r="E174" s="3" t="s">
        <v>6044</v>
      </c>
      <c r="F174" s="3" t="s">
        <v>90</v>
      </c>
      <c r="G174" s="3" t="s">
        <v>6045</v>
      </c>
    </row>
    <row r="175" spans="1:7" ht="45" customHeight="1" x14ac:dyDescent="0.25">
      <c r="A175" s="3" t="s">
        <v>806</v>
      </c>
      <c r="B175" s="3" t="s">
        <v>6220</v>
      </c>
      <c r="C175" s="3" t="s">
        <v>6040</v>
      </c>
      <c r="D175" s="3" t="s">
        <v>2747</v>
      </c>
      <c r="E175" s="3" t="s">
        <v>2747</v>
      </c>
      <c r="F175" s="3" t="s">
        <v>90</v>
      </c>
      <c r="G175" s="3" t="s">
        <v>6041</v>
      </c>
    </row>
    <row r="176" spans="1:7" ht="45" customHeight="1" x14ac:dyDescent="0.25">
      <c r="A176" s="3" t="s">
        <v>810</v>
      </c>
      <c r="B176" s="3" t="s">
        <v>6221</v>
      </c>
      <c r="C176" s="3" t="s">
        <v>6040</v>
      </c>
      <c r="D176" s="3" t="s">
        <v>2747</v>
      </c>
      <c r="E176" s="3" t="s">
        <v>2747</v>
      </c>
      <c r="F176" s="3" t="s">
        <v>90</v>
      </c>
      <c r="G176" s="3" t="s">
        <v>6041</v>
      </c>
    </row>
    <row r="177" spans="1:7" ht="45" customHeight="1" x14ac:dyDescent="0.25">
      <c r="A177" s="3" t="s">
        <v>814</v>
      </c>
      <c r="B177" s="3" t="s">
        <v>6222</v>
      </c>
      <c r="C177" s="3" t="s">
        <v>6040</v>
      </c>
      <c r="D177" s="3" t="s">
        <v>2747</v>
      </c>
      <c r="E177" s="3" t="s">
        <v>2747</v>
      </c>
      <c r="F177" s="3" t="s">
        <v>90</v>
      </c>
      <c r="G177" s="3" t="s">
        <v>6041</v>
      </c>
    </row>
    <row r="178" spans="1:7" ht="45" customHeight="1" x14ac:dyDescent="0.25">
      <c r="A178" s="3" t="s">
        <v>818</v>
      </c>
      <c r="B178" s="3" t="s">
        <v>6223</v>
      </c>
      <c r="C178" s="3" t="s">
        <v>6040</v>
      </c>
      <c r="D178" s="3" t="s">
        <v>2747</v>
      </c>
      <c r="E178" s="3" t="s">
        <v>2747</v>
      </c>
      <c r="F178" s="3" t="s">
        <v>90</v>
      </c>
      <c r="G178" s="3" t="s">
        <v>6041</v>
      </c>
    </row>
    <row r="179" spans="1:7" ht="45" customHeight="1" x14ac:dyDescent="0.25">
      <c r="A179" s="3" t="s">
        <v>822</v>
      </c>
      <c r="B179" s="3" t="s">
        <v>6224</v>
      </c>
      <c r="C179" s="3" t="s">
        <v>6040</v>
      </c>
      <c r="D179" s="3" t="s">
        <v>2747</v>
      </c>
      <c r="E179" s="3" t="s">
        <v>2747</v>
      </c>
      <c r="F179" s="3" t="s">
        <v>90</v>
      </c>
      <c r="G179" s="3" t="s">
        <v>6041</v>
      </c>
    </row>
    <row r="180" spans="1:7" ht="45" customHeight="1" x14ac:dyDescent="0.25">
      <c r="A180" s="3" t="s">
        <v>826</v>
      </c>
      <c r="B180" s="3" t="s">
        <v>6225</v>
      </c>
      <c r="C180" s="3" t="s">
        <v>6040</v>
      </c>
      <c r="D180" s="3" t="s">
        <v>2747</v>
      </c>
      <c r="E180" s="3" t="s">
        <v>2747</v>
      </c>
      <c r="F180" s="3" t="s">
        <v>90</v>
      </c>
      <c r="G180" s="3" t="s">
        <v>6041</v>
      </c>
    </row>
    <row r="181" spans="1:7" ht="45" customHeight="1" x14ac:dyDescent="0.25">
      <c r="A181" s="3" t="s">
        <v>831</v>
      </c>
      <c r="B181" s="3" t="s">
        <v>6226</v>
      </c>
      <c r="C181" s="3" t="s">
        <v>6040</v>
      </c>
      <c r="D181" s="3" t="s">
        <v>6044</v>
      </c>
      <c r="E181" s="3" t="s">
        <v>6044</v>
      </c>
      <c r="F181" s="3" t="s">
        <v>90</v>
      </c>
      <c r="G181" s="3" t="s">
        <v>6045</v>
      </c>
    </row>
    <row r="182" spans="1:7" ht="45" customHeight="1" x14ac:dyDescent="0.25">
      <c r="A182" s="3" t="s">
        <v>835</v>
      </c>
      <c r="B182" s="3" t="s">
        <v>6227</v>
      </c>
      <c r="C182" s="3" t="s">
        <v>6040</v>
      </c>
      <c r="D182" s="3" t="s">
        <v>6044</v>
      </c>
      <c r="E182" s="3" t="s">
        <v>6044</v>
      </c>
      <c r="F182" s="3" t="s">
        <v>90</v>
      </c>
      <c r="G182" s="3" t="s">
        <v>6045</v>
      </c>
    </row>
    <row r="183" spans="1:7" ht="45" customHeight="1" x14ac:dyDescent="0.25">
      <c r="A183" s="3" t="s">
        <v>839</v>
      </c>
      <c r="B183" s="3" t="s">
        <v>6228</v>
      </c>
      <c r="C183" s="3" t="s">
        <v>6040</v>
      </c>
      <c r="D183" s="3" t="s">
        <v>2747</v>
      </c>
      <c r="E183" s="3" t="s">
        <v>2747</v>
      </c>
      <c r="F183" s="3" t="s">
        <v>90</v>
      </c>
      <c r="G183" s="3" t="s">
        <v>6041</v>
      </c>
    </row>
    <row r="184" spans="1:7" ht="45" customHeight="1" x14ac:dyDescent="0.25">
      <c r="A184" s="3" t="s">
        <v>843</v>
      </c>
      <c r="B184" s="3" t="s">
        <v>6229</v>
      </c>
      <c r="C184" s="3" t="s">
        <v>6040</v>
      </c>
      <c r="D184" s="3" t="s">
        <v>2747</v>
      </c>
      <c r="E184" s="3" t="s">
        <v>2747</v>
      </c>
      <c r="F184" s="3" t="s">
        <v>90</v>
      </c>
      <c r="G184" s="3" t="s">
        <v>6041</v>
      </c>
    </row>
    <row r="185" spans="1:7" ht="45" customHeight="1" x14ac:dyDescent="0.25">
      <c r="A185" s="3" t="s">
        <v>848</v>
      </c>
      <c r="B185" s="3" t="s">
        <v>6230</v>
      </c>
      <c r="C185" s="3" t="s">
        <v>6040</v>
      </c>
      <c r="D185" s="3" t="s">
        <v>457</v>
      </c>
      <c r="E185" s="3" t="s">
        <v>457</v>
      </c>
      <c r="F185" s="3" t="s">
        <v>90</v>
      </c>
      <c r="G185" s="3" t="s">
        <v>6045</v>
      </c>
    </row>
    <row r="186" spans="1:7" ht="45" customHeight="1" x14ac:dyDescent="0.25">
      <c r="A186" s="3" t="s">
        <v>854</v>
      </c>
      <c r="B186" s="3" t="s">
        <v>6231</v>
      </c>
      <c r="C186" s="3" t="s">
        <v>6040</v>
      </c>
      <c r="D186" s="3" t="s">
        <v>457</v>
      </c>
      <c r="E186" s="3" t="s">
        <v>457</v>
      </c>
      <c r="F186" s="3" t="s">
        <v>90</v>
      </c>
      <c r="G186" s="3" t="s">
        <v>6045</v>
      </c>
    </row>
    <row r="187" spans="1:7" ht="45" customHeight="1" x14ac:dyDescent="0.25">
      <c r="A187" s="3" t="s">
        <v>856</v>
      </c>
      <c r="B187" s="3" t="s">
        <v>6232</v>
      </c>
      <c r="C187" s="3" t="s">
        <v>6040</v>
      </c>
      <c r="D187" s="3" t="s">
        <v>6044</v>
      </c>
      <c r="E187" s="3" t="s">
        <v>6044</v>
      </c>
      <c r="F187" s="3" t="s">
        <v>90</v>
      </c>
      <c r="G187" s="3" t="s">
        <v>6045</v>
      </c>
    </row>
    <row r="188" spans="1:7" ht="45" customHeight="1" x14ac:dyDescent="0.25">
      <c r="A188" s="3" t="s">
        <v>860</v>
      </c>
      <c r="B188" s="3" t="s">
        <v>6233</v>
      </c>
      <c r="C188" s="3" t="s">
        <v>6040</v>
      </c>
      <c r="D188" s="3" t="s">
        <v>6068</v>
      </c>
      <c r="E188" s="3" t="s">
        <v>6068</v>
      </c>
      <c r="F188" s="3" t="s">
        <v>90</v>
      </c>
      <c r="G188" s="3" t="s">
        <v>6045</v>
      </c>
    </row>
    <row r="189" spans="1:7" ht="45" customHeight="1" x14ac:dyDescent="0.25">
      <c r="A189" s="3" t="s">
        <v>862</v>
      </c>
      <c r="B189" s="3" t="s">
        <v>6234</v>
      </c>
      <c r="C189" s="3" t="s">
        <v>6040</v>
      </c>
      <c r="D189" s="3" t="s">
        <v>2747</v>
      </c>
      <c r="E189" s="3" t="s">
        <v>2747</v>
      </c>
      <c r="F189" s="3" t="s">
        <v>90</v>
      </c>
      <c r="G189" s="3" t="s">
        <v>6041</v>
      </c>
    </row>
    <row r="190" spans="1:7" ht="45" customHeight="1" x14ac:dyDescent="0.25">
      <c r="A190" s="3" t="s">
        <v>866</v>
      </c>
      <c r="B190" s="3" t="s">
        <v>6235</v>
      </c>
      <c r="C190" s="3" t="s">
        <v>6040</v>
      </c>
      <c r="D190" s="3" t="s">
        <v>2747</v>
      </c>
      <c r="E190" s="3" t="s">
        <v>2747</v>
      </c>
      <c r="F190" s="3" t="s">
        <v>90</v>
      </c>
      <c r="G190" s="3" t="s">
        <v>6041</v>
      </c>
    </row>
    <row r="191" spans="1:7" ht="45" customHeight="1" x14ac:dyDescent="0.25">
      <c r="A191" s="3" t="s">
        <v>870</v>
      </c>
      <c r="B191" s="3" t="s">
        <v>6236</v>
      </c>
      <c r="C191" s="3" t="s">
        <v>6040</v>
      </c>
      <c r="D191" s="3" t="s">
        <v>6044</v>
      </c>
      <c r="E191" s="3" t="s">
        <v>6044</v>
      </c>
      <c r="F191" s="3" t="s">
        <v>90</v>
      </c>
      <c r="G191" s="3" t="s">
        <v>6045</v>
      </c>
    </row>
    <row r="192" spans="1:7" ht="45" customHeight="1" x14ac:dyDescent="0.25">
      <c r="A192" s="3" t="s">
        <v>874</v>
      </c>
      <c r="B192" s="3" t="s">
        <v>6237</v>
      </c>
      <c r="C192" s="3" t="s">
        <v>6040</v>
      </c>
      <c r="D192" s="3" t="s">
        <v>6068</v>
      </c>
      <c r="E192" s="3" t="s">
        <v>6068</v>
      </c>
      <c r="F192" s="3" t="s">
        <v>90</v>
      </c>
      <c r="G192" s="3" t="s">
        <v>6045</v>
      </c>
    </row>
    <row r="193" spans="1:7" ht="45" customHeight="1" x14ac:dyDescent="0.25">
      <c r="A193" s="3" t="s">
        <v>878</v>
      </c>
      <c r="B193" s="3" t="s">
        <v>6238</v>
      </c>
      <c r="C193" s="3" t="s">
        <v>6040</v>
      </c>
      <c r="D193" s="3" t="s">
        <v>6044</v>
      </c>
      <c r="E193" s="3" t="s">
        <v>6044</v>
      </c>
      <c r="F193" s="3" t="s">
        <v>90</v>
      </c>
      <c r="G193" s="3" t="s">
        <v>6045</v>
      </c>
    </row>
    <row r="194" spans="1:7" ht="45" customHeight="1" x14ac:dyDescent="0.25">
      <c r="A194" s="3" t="s">
        <v>882</v>
      </c>
      <c r="B194" s="3" t="s">
        <v>6239</v>
      </c>
      <c r="C194" s="3" t="s">
        <v>6040</v>
      </c>
      <c r="D194" s="3" t="s">
        <v>6068</v>
      </c>
      <c r="E194" s="3" t="s">
        <v>6068</v>
      </c>
      <c r="F194" s="3" t="s">
        <v>90</v>
      </c>
      <c r="G194" s="3" t="s">
        <v>6045</v>
      </c>
    </row>
    <row r="195" spans="1:7" ht="45" customHeight="1" x14ac:dyDescent="0.25">
      <c r="A195" s="3" t="s">
        <v>888</v>
      </c>
      <c r="B195" s="3" t="s">
        <v>6240</v>
      </c>
      <c r="C195" s="3" t="s">
        <v>6040</v>
      </c>
      <c r="D195" s="3" t="s">
        <v>2747</v>
      </c>
      <c r="E195" s="3" t="s">
        <v>2747</v>
      </c>
      <c r="F195" s="3" t="s">
        <v>90</v>
      </c>
      <c r="G195" s="3" t="s">
        <v>6041</v>
      </c>
    </row>
    <row r="196" spans="1:7" ht="45" customHeight="1" x14ac:dyDescent="0.25">
      <c r="A196" s="3" t="s">
        <v>893</v>
      </c>
      <c r="B196" s="3" t="s">
        <v>6241</v>
      </c>
      <c r="C196" s="3" t="s">
        <v>6040</v>
      </c>
      <c r="D196" s="3" t="s">
        <v>6077</v>
      </c>
      <c r="E196" s="3" t="s">
        <v>6077</v>
      </c>
      <c r="F196" s="3" t="s">
        <v>90</v>
      </c>
      <c r="G196" s="3" t="s">
        <v>6045</v>
      </c>
    </row>
    <row r="197" spans="1:7" ht="45" customHeight="1" x14ac:dyDescent="0.25">
      <c r="A197" s="3" t="s">
        <v>897</v>
      </c>
      <c r="B197" s="3" t="s">
        <v>6242</v>
      </c>
      <c r="C197" s="3" t="s">
        <v>6040</v>
      </c>
      <c r="D197" s="3" t="s">
        <v>2747</v>
      </c>
      <c r="E197" s="3" t="s">
        <v>2747</v>
      </c>
      <c r="F197" s="3" t="s">
        <v>90</v>
      </c>
      <c r="G197" s="3" t="s">
        <v>6041</v>
      </c>
    </row>
    <row r="198" spans="1:7" ht="45" customHeight="1" x14ac:dyDescent="0.25">
      <c r="A198" s="3" t="s">
        <v>901</v>
      </c>
      <c r="B198" s="3" t="s">
        <v>6243</v>
      </c>
      <c r="C198" s="3" t="s">
        <v>6040</v>
      </c>
      <c r="D198" s="3" t="s">
        <v>6054</v>
      </c>
      <c r="E198" s="3" t="s">
        <v>6054</v>
      </c>
      <c r="F198" s="3" t="s">
        <v>90</v>
      </c>
      <c r="G198" s="3" t="s">
        <v>6045</v>
      </c>
    </row>
    <row r="199" spans="1:7" ht="45" customHeight="1" x14ac:dyDescent="0.25">
      <c r="A199" s="3" t="s">
        <v>905</v>
      </c>
      <c r="B199" s="3" t="s">
        <v>6244</v>
      </c>
      <c r="C199" s="3" t="s">
        <v>6040</v>
      </c>
      <c r="D199" s="3" t="s">
        <v>2747</v>
      </c>
      <c r="E199" s="3" t="s">
        <v>2747</v>
      </c>
      <c r="F199" s="3" t="s">
        <v>90</v>
      </c>
      <c r="G199" s="3" t="s">
        <v>6041</v>
      </c>
    </row>
    <row r="200" spans="1:7" ht="45" customHeight="1" x14ac:dyDescent="0.25">
      <c r="A200" s="3" t="s">
        <v>909</v>
      </c>
      <c r="B200" s="3" t="s">
        <v>6245</v>
      </c>
      <c r="C200" s="3" t="s">
        <v>6040</v>
      </c>
      <c r="D200" s="3" t="s">
        <v>2747</v>
      </c>
      <c r="E200" s="3" t="s">
        <v>2747</v>
      </c>
      <c r="F200" s="3" t="s">
        <v>90</v>
      </c>
      <c r="G200" s="3" t="s">
        <v>6041</v>
      </c>
    </row>
    <row r="201" spans="1:7" ht="45" customHeight="1" x14ac:dyDescent="0.25">
      <c r="A201" s="3" t="s">
        <v>913</v>
      </c>
      <c r="B201" s="3" t="s">
        <v>6246</v>
      </c>
      <c r="C201" s="3" t="s">
        <v>6040</v>
      </c>
      <c r="D201" s="3" t="s">
        <v>2747</v>
      </c>
      <c r="E201" s="3" t="s">
        <v>2747</v>
      </c>
      <c r="F201" s="3" t="s">
        <v>90</v>
      </c>
      <c r="G201" s="3" t="s">
        <v>6041</v>
      </c>
    </row>
    <row r="202" spans="1:7" ht="45" customHeight="1" x14ac:dyDescent="0.25">
      <c r="A202" s="3" t="s">
        <v>917</v>
      </c>
      <c r="B202" s="3" t="s">
        <v>6247</v>
      </c>
      <c r="C202" s="3" t="s">
        <v>6040</v>
      </c>
      <c r="D202" s="3" t="s">
        <v>457</v>
      </c>
      <c r="E202" s="3" t="s">
        <v>457</v>
      </c>
      <c r="F202" s="3" t="s">
        <v>90</v>
      </c>
      <c r="G202" s="3" t="s">
        <v>6045</v>
      </c>
    </row>
    <row r="203" spans="1:7" ht="45" customHeight="1" x14ac:dyDescent="0.25">
      <c r="A203" s="3" t="s">
        <v>921</v>
      </c>
      <c r="B203" s="3" t="s">
        <v>6248</v>
      </c>
      <c r="C203" s="3" t="s">
        <v>6040</v>
      </c>
      <c r="D203" s="3" t="s">
        <v>2747</v>
      </c>
      <c r="E203" s="3" t="s">
        <v>2747</v>
      </c>
      <c r="F203" s="3" t="s">
        <v>90</v>
      </c>
      <c r="G203" s="3" t="s">
        <v>6041</v>
      </c>
    </row>
    <row r="204" spans="1:7" ht="45" customHeight="1" x14ac:dyDescent="0.25">
      <c r="A204" s="3" t="s">
        <v>926</v>
      </c>
      <c r="B204" s="3" t="s">
        <v>6249</v>
      </c>
      <c r="C204" s="3" t="s">
        <v>6040</v>
      </c>
      <c r="D204" s="3" t="s">
        <v>6095</v>
      </c>
      <c r="E204" s="3" t="s">
        <v>6095</v>
      </c>
      <c r="F204" s="3" t="s">
        <v>90</v>
      </c>
      <c r="G204" s="3" t="s">
        <v>6045</v>
      </c>
    </row>
    <row r="205" spans="1:7" ht="45" customHeight="1" x14ac:dyDescent="0.25">
      <c r="A205" s="3" t="s">
        <v>930</v>
      </c>
      <c r="B205" s="3" t="s">
        <v>6250</v>
      </c>
      <c r="C205" s="3" t="s">
        <v>6040</v>
      </c>
      <c r="D205" s="3" t="s">
        <v>6044</v>
      </c>
      <c r="E205" s="3" t="s">
        <v>6044</v>
      </c>
      <c r="F205" s="3" t="s">
        <v>90</v>
      </c>
      <c r="G205" s="3" t="s">
        <v>6045</v>
      </c>
    </row>
    <row r="206" spans="1:7" ht="45" customHeight="1" x14ac:dyDescent="0.25">
      <c r="A206" s="3" t="s">
        <v>934</v>
      </c>
      <c r="B206" s="3" t="s">
        <v>6251</v>
      </c>
      <c r="C206" s="3" t="s">
        <v>6040</v>
      </c>
      <c r="D206" s="3" t="s">
        <v>2747</v>
      </c>
      <c r="E206" s="3" t="s">
        <v>2747</v>
      </c>
      <c r="F206" s="3" t="s">
        <v>90</v>
      </c>
      <c r="G206" s="3" t="s">
        <v>6041</v>
      </c>
    </row>
    <row r="207" spans="1:7" ht="45" customHeight="1" x14ac:dyDescent="0.25">
      <c r="A207" s="3" t="s">
        <v>938</v>
      </c>
      <c r="B207" s="3" t="s">
        <v>6252</v>
      </c>
      <c r="C207" s="3" t="s">
        <v>6040</v>
      </c>
      <c r="D207" s="3" t="s">
        <v>2747</v>
      </c>
      <c r="E207" s="3" t="s">
        <v>2747</v>
      </c>
      <c r="F207" s="3" t="s">
        <v>90</v>
      </c>
      <c r="G207" s="3" t="s">
        <v>6041</v>
      </c>
    </row>
    <row r="208" spans="1:7" ht="45" customHeight="1" x14ac:dyDescent="0.25">
      <c r="A208" s="3" t="s">
        <v>940</v>
      </c>
      <c r="B208" s="3" t="s">
        <v>6253</v>
      </c>
      <c r="C208" s="3" t="s">
        <v>6040</v>
      </c>
      <c r="D208" s="3" t="s">
        <v>2747</v>
      </c>
      <c r="E208" s="3" t="s">
        <v>2747</v>
      </c>
      <c r="F208" s="3" t="s">
        <v>90</v>
      </c>
      <c r="G208" s="3" t="s">
        <v>6041</v>
      </c>
    </row>
    <row r="209" spans="1:7" ht="45" customHeight="1" x14ac:dyDescent="0.25">
      <c r="A209" s="3" t="s">
        <v>945</v>
      </c>
      <c r="B209" s="3" t="s">
        <v>6254</v>
      </c>
      <c r="C209" s="3" t="s">
        <v>6040</v>
      </c>
      <c r="D209" s="3" t="s">
        <v>2747</v>
      </c>
      <c r="E209" s="3" t="s">
        <v>2747</v>
      </c>
      <c r="F209" s="3" t="s">
        <v>90</v>
      </c>
      <c r="G209" s="3" t="s">
        <v>6041</v>
      </c>
    </row>
    <row r="210" spans="1:7" ht="45" customHeight="1" x14ac:dyDescent="0.25">
      <c r="A210" s="3" t="s">
        <v>948</v>
      </c>
      <c r="B210" s="3" t="s">
        <v>6255</v>
      </c>
      <c r="C210" s="3" t="s">
        <v>6040</v>
      </c>
      <c r="D210" s="3" t="s">
        <v>2747</v>
      </c>
      <c r="E210" s="3" t="s">
        <v>2747</v>
      </c>
      <c r="F210" s="3" t="s">
        <v>90</v>
      </c>
      <c r="G210" s="3" t="s">
        <v>6041</v>
      </c>
    </row>
    <row r="211" spans="1:7" ht="45" customHeight="1" x14ac:dyDescent="0.25">
      <c r="A211" s="3" t="s">
        <v>952</v>
      </c>
      <c r="B211" s="3" t="s">
        <v>6256</v>
      </c>
      <c r="C211" s="3" t="s">
        <v>6040</v>
      </c>
      <c r="D211" s="3" t="s">
        <v>2747</v>
      </c>
      <c r="E211" s="3" t="s">
        <v>2747</v>
      </c>
      <c r="F211" s="3" t="s">
        <v>90</v>
      </c>
      <c r="G211" s="3" t="s">
        <v>6041</v>
      </c>
    </row>
    <row r="212" spans="1:7" ht="45" customHeight="1" x14ac:dyDescent="0.25">
      <c r="A212" s="3" t="s">
        <v>955</v>
      </c>
      <c r="B212" s="3" t="s">
        <v>6257</v>
      </c>
      <c r="C212" s="3" t="s">
        <v>6040</v>
      </c>
      <c r="D212" s="3" t="s">
        <v>2747</v>
      </c>
      <c r="E212" s="3" t="s">
        <v>2747</v>
      </c>
      <c r="F212" s="3" t="s">
        <v>90</v>
      </c>
      <c r="G212" s="3" t="s">
        <v>6041</v>
      </c>
    </row>
    <row r="213" spans="1:7" ht="45" customHeight="1" x14ac:dyDescent="0.25">
      <c r="A213" s="3" t="s">
        <v>960</v>
      </c>
      <c r="B213" s="3" t="s">
        <v>6258</v>
      </c>
      <c r="C213" s="3" t="s">
        <v>6040</v>
      </c>
      <c r="D213" s="3" t="s">
        <v>6068</v>
      </c>
      <c r="E213" s="3" t="s">
        <v>6068</v>
      </c>
      <c r="F213" s="3" t="s">
        <v>90</v>
      </c>
      <c r="G213" s="3" t="s">
        <v>6045</v>
      </c>
    </row>
    <row r="214" spans="1:7" ht="45" customHeight="1" x14ac:dyDescent="0.25">
      <c r="A214" s="3" t="s">
        <v>965</v>
      </c>
      <c r="B214" s="3" t="s">
        <v>6259</v>
      </c>
      <c r="C214" s="3" t="s">
        <v>6040</v>
      </c>
      <c r="D214" s="3" t="s">
        <v>2747</v>
      </c>
      <c r="E214" s="3" t="s">
        <v>2747</v>
      </c>
      <c r="F214" s="3" t="s">
        <v>90</v>
      </c>
      <c r="G214" s="3" t="s">
        <v>6041</v>
      </c>
    </row>
    <row r="215" spans="1:7" ht="45" customHeight="1" x14ac:dyDescent="0.25">
      <c r="A215" s="3" t="s">
        <v>969</v>
      </c>
      <c r="B215" s="3" t="s">
        <v>6260</v>
      </c>
      <c r="C215" s="3" t="s">
        <v>6040</v>
      </c>
      <c r="D215" s="3" t="s">
        <v>457</v>
      </c>
      <c r="E215" s="3" t="s">
        <v>457</v>
      </c>
      <c r="F215" s="3" t="s">
        <v>90</v>
      </c>
      <c r="G215" s="3" t="s">
        <v>6045</v>
      </c>
    </row>
    <row r="216" spans="1:7" ht="45" customHeight="1" x14ac:dyDescent="0.25">
      <c r="A216" s="3" t="s">
        <v>973</v>
      </c>
      <c r="B216" s="3" t="s">
        <v>6261</v>
      </c>
      <c r="C216" s="3" t="s">
        <v>6040</v>
      </c>
      <c r="D216" s="3" t="s">
        <v>6044</v>
      </c>
      <c r="E216" s="3" t="s">
        <v>6044</v>
      </c>
      <c r="F216" s="3" t="s">
        <v>90</v>
      </c>
      <c r="G216" s="3" t="s">
        <v>6045</v>
      </c>
    </row>
    <row r="217" spans="1:7" ht="45" customHeight="1" x14ac:dyDescent="0.25">
      <c r="A217" s="3" t="s">
        <v>977</v>
      </c>
      <c r="B217" s="3" t="s">
        <v>6262</v>
      </c>
      <c r="C217" s="3" t="s">
        <v>6040</v>
      </c>
      <c r="D217" s="3" t="s">
        <v>6044</v>
      </c>
      <c r="E217" s="3" t="s">
        <v>6044</v>
      </c>
      <c r="F217" s="3" t="s">
        <v>90</v>
      </c>
      <c r="G217" s="3" t="s">
        <v>6045</v>
      </c>
    </row>
    <row r="218" spans="1:7" ht="45" customHeight="1" x14ac:dyDescent="0.25">
      <c r="A218" s="3" t="s">
        <v>981</v>
      </c>
      <c r="B218" s="3" t="s">
        <v>6263</v>
      </c>
      <c r="C218" s="3" t="s">
        <v>6040</v>
      </c>
      <c r="D218" s="3" t="s">
        <v>2747</v>
      </c>
      <c r="E218" s="3" t="s">
        <v>2747</v>
      </c>
      <c r="F218" s="3" t="s">
        <v>90</v>
      </c>
      <c r="G218" s="3" t="s">
        <v>6041</v>
      </c>
    </row>
    <row r="219" spans="1:7" ht="45" customHeight="1" x14ac:dyDescent="0.25">
      <c r="A219" s="3" t="s">
        <v>985</v>
      </c>
      <c r="B219" s="3" t="s">
        <v>6264</v>
      </c>
      <c r="C219" s="3" t="s">
        <v>6040</v>
      </c>
      <c r="D219" s="3" t="s">
        <v>6054</v>
      </c>
      <c r="E219" s="3" t="s">
        <v>6054</v>
      </c>
      <c r="F219" s="3" t="s">
        <v>90</v>
      </c>
      <c r="G219" s="3" t="s">
        <v>6045</v>
      </c>
    </row>
    <row r="220" spans="1:7" ht="45" customHeight="1" x14ac:dyDescent="0.25">
      <c r="A220" s="3" t="s">
        <v>989</v>
      </c>
      <c r="B220" s="3" t="s">
        <v>6265</v>
      </c>
      <c r="C220" s="3" t="s">
        <v>6040</v>
      </c>
      <c r="D220" s="3" t="s">
        <v>6091</v>
      </c>
      <c r="E220" s="3" t="s">
        <v>6091</v>
      </c>
      <c r="F220" s="3" t="s">
        <v>90</v>
      </c>
      <c r="G220" s="3" t="s">
        <v>6045</v>
      </c>
    </row>
    <row r="221" spans="1:7" ht="45" customHeight="1" x14ac:dyDescent="0.25">
      <c r="A221" s="3" t="s">
        <v>993</v>
      </c>
      <c r="B221" s="3" t="s">
        <v>6266</v>
      </c>
      <c r="C221" s="3" t="s">
        <v>6040</v>
      </c>
      <c r="D221" s="3" t="s">
        <v>2747</v>
      </c>
      <c r="E221" s="3" t="s">
        <v>2747</v>
      </c>
      <c r="F221" s="3" t="s">
        <v>90</v>
      </c>
      <c r="G221" s="3" t="s">
        <v>6041</v>
      </c>
    </row>
    <row r="222" spans="1:7" ht="45" customHeight="1" x14ac:dyDescent="0.25">
      <c r="A222" s="3" t="s">
        <v>997</v>
      </c>
      <c r="B222" s="3" t="s">
        <v>6267</v>
      </c>
      <c r="C222" s="3" t="s">
        <v>6040</v>
      </c>
      <c r="D222" s="3" t="s">
        <v>2747</v>
      </c>
      <c r="E222" s="3" t="s">
        <v>2747</v>
      </c>
      <c r="F222" s="3" t="s">
        <v>90</v>
      </c>
      <c r="G222" s="3" t="s">
        <v>6041</v>
      </c>
    </row>
    <row r="223" spans="1:7" ht="45" customHeight="1" x14ac:dyDescent="0.25">
      <c r="A223" s="3" t="s">
        <v>1001</v>
      </c>
      <c r="B223" s="3" t="s">
        <v>6268</v>
      </c>
      <c r="C223" s="3" t="s">
        <v>6040</v>
      </c>
      <c r="D223" s="3" t="s">
        <v>2747</v>
      </c>
      <c r="E223" s="3" t="s">
        <v>2747</v>
      </c>
      <c r="F223" s="3" t="s">
        <v>90</v>
      </c>
      <c r="G223" s="3" t="s">
        <v>6041</v>
      </c>
    </row>
    <row r="224" spans="1:7" ht="45" customHeight="1" x14ac:dyDescent="0.25">
      <c r="A224" s="3" t="s">
        <v>1005</v>
      </c>
      <c r="B224" s="3" t="s">
        <v>6269</v>
      </c>
      <c r="C224" s="3" t="s">
        <v>6040</v>
      </c>
      <c r="D224" s="3" t="s">
        <v>6054</v>
      </c>
      <c r="E224" s="3" t="s">
        <v>6054</v>
      </c>
      <c r="F224" s="3" t="s">
        <v>90</v>
      </c>
      <c r="G224" s="3" t="s">
        <v>6045</v>
      </c>
    </row>
    <row r="225" spans="1:7" ht="45" customHeight="1" x14ac:dyDescent="0.25">
      <c r="A225" s="3" t="s">
        <v>1009</v>
      </c>
      <c r="B225" s="3" t="s">
        <v>6270</v>
      </c>
      <c r="C225" s="3" t="s">
        <v>6040</v>
      </c>
      <c r="D225" s="3" t="s">
        <v>2747</v>
      </c>
      <c r="E225" s="3" t="s">
        <v>2747</v>
      </c>
      <c r="F225" s="3" t="s">
        <v>90</v>
      </c>
      <c r="G225" s="3" t="s">
        <v>6041</v>
      </c>
    </row>
    <row r="226" spans="1:7" ht="45" customHeight="1" x14ac:dyDescent="0.25">
      <c r="A226" s="3" t="s">
        <v>1013</v>
      </c>
      <c r="B226" s="3" t="s">
        <v>6271</v>
      </c>
      <c r="C226" s="3" t="s">
        <v>6040</v>
      </c>
      <c r="D226" s="3" t="s">
        <v>2747</v>
      </c>
      <c r="E226" s="3" t="s">
        <v>2747</v>
      </c>
      <c r="F226" s="3" t="s">
        <v>90</v>
      </c>
      <c r="G226" s="3" t="s">
        <v>6041</v>
      </c>
    </row>
    <row r="227" spans="1:7" ht="45" customHeight="1" x14ac:dyDescent="0.25">
      <c r="A227" s="3" t="s">
        <v>1017</v>
      </c>
      <c r="B227" s="3" t="s">
        <v>6272</v>
      </c>
      <c r="C227" s="3" t="s">
        <v>6040</v>
      </c>
      <c r="D227" s="3" t="s">
        <v>2747</v>
      </c>
      <c r="E227" s="3" t="s">
        <v>2747</v>
      </c>
      <c r="F227" s="3" t="s">
        <v>90</v>
      </c>
      <c r="G227" s="3" t="s">
        <v>6041</v>
      </c>
    </row>
    <row r="228" spans="1:7" ht="45" customHeight="1" x14ac:dyDescent="0.25">
      <c r="A228" s="3" t="s">
        <v>1021</v>
      </c>
      <c r="B228" s="3" t="s">
        <v>6273</v>
      </c>
      <c r="C228" s="3" t="s">
        <v>6040</v>
      </c>
      <c r="D228" s="3" t="s">
        <v>2747</v>
      </c>
      <c r="E228" s="3" t="s">
        <v>2747</v>
      </c>
      <c r="F228" s="3" t="s">
        <v>90</v>
      </c>
      <c r="G228" s="3" t="s">
        <v>6041</v>
      </c>
    </row>
    <row r="229" spans="1:7" ht="45" customHeight="1" x14ac:dyDescent="0.25">
      <c r="A229" s="3" t="s">
        <v>1025</v>
      </c>
      <c r="B229" s="3" t="s">
        <v>6274</v>
      </c>
      <c r="C229" s="3" t="s">
        <v>6040</v>
      </c>
      <c r="D229" s="3" t="s">
        <v>6044</v>
      </c>
      <c r="E229" s="3" t="s">
        <v>6044</v>
      </c>
      <c r="F229" s="3" t="s">
        <v>90</v>
      </c>
      <c r="G229" s="3" t="s">
        <v>6045</v>
      </c>
    </row>
    <row r="230" spans="1:7" ht="45" customHeight="1" x14ac:dyDescent="0.25">
      <c r="A230" s="3" t="s">
        <v>1029</v>
      </c>
      <c r="B230" s="3" t="s">
        <v>6275</v>
      </c>
      <c r="C230" s="3" t="s">
        <v>6040</v>
      </c>
      <c r="D230" s="3" t="s">
        <v>2747</v>
      </c>
      <c r="E230" s="3" t="s">
        <v>2747</v>
      </c>
      <c r="F230" s="3" t="s">
        <v>90</v>
      </c>
      <c r="G230" s="3" t="s">
        <v>6041</v>
      </c>
    </row>
    <row r="231" spans="1:7" ht="45" customHeight="1" x14ac:dyDescent="0.25">
      <c r="A231" s="3" t="s">
        <v>1033</v>
      </c>
      <c r="B231" s="3" t="s">
        <v>6276</v>
      </c>
      <c r="C231" s="3" t="s">
        <v>6040</v>
      </c>
      <c r="D231" s="3" t="s">
        <v>2747</v>
      </c>
      <c r="E231" s="3" t="s">
        <v>2747</v>
      </c>
      <c r="F231" s="3" t="s">
        <v>90</v>
      </c>
      <c r="G231" s="3" t="s">
        <v>6041</v>
      </c>
    </row>
    <row r="232" spans="1:7" ht="45" customHeight="1" x14ac:dyDescent="0.25">
      <c r="A232" s="3" t="s">
        <v>1035</v>
      </c>
      <c r="B232" s="3" t="s">
        <v>6277</v>
      </c>
      <c r="C232" s="3" t="s">
        <v>6040</v>
      </c>
      <c r="D232" s="3" t="s">
        <v>6091</v>
      </c>
      <c r="E232" s="3" t="s">
        <v>6091</v>
      </c>
      <c r="F232" s="3" t="s">
        <v>90</v>
      </c>
      <c r="G232" s="3" t="s">
        <v>6045</v>
      </c>
    </row>
    <row r="233" spans="1:7" ht="45" customHeight="1" x14ac:dyDescent="0.25">
      <c r="A233" s="3" t="s">
        <v>1039</v>
      </c>
      <c r="B233" s="3" t="s">
        <v>6278</v>
      </c>
      <c r="C233" s="3" t="s">
        <v>6040</v>
      </c>
      <c r="D233" s="3" t="s">
        <v>6068</v>
      </c>
      <c r="E233" s="3" t="s">
        <v>6068</v>
      </c>
      <c r="F233" s="3" t="s">
        <v>90</v>
      </c>
      <c r="G233" s="3" t="s">
        <v>6045</v>
      </c>
    </row>
    <row r="234" spans="1:7" ht="45" customHeight="1" x14ac:dyDescent="0.25">
      <c r="A234" s="3" t="s">
        <v>1042</v>
      </c>
      <c r="B234" s="3" t="s">
        <v>6279</v>
      </c>
      <c r="C234" s="3" t="s">
        <v>6040</v>
      </c>
      <c r="D234" s="3" t="s">
        <v>6077</v>
      </c>
      <c r="E234" s="3" t="s">
        <v>6077</v>
      </c>
      <c r="F234" s="3" t="s">
        <v>90</v>
      </c>
      <c r="G234" s="3" t="s">
        <v>6045</v>
      </c>
    </row>
    <row r="235" spans="1:7" ht="45" customHeight="1" x14ac:dyDescent="0.25">
      <c r="A235" s="3" t="s">
        <v>1045</v>
      </c>
      <c r="B235" s="3" t="s">
        <v>6280</v>
      </c>
      <c r="C235" s="3" t="s">
        <v>6040</v>
      </c>
      <c r="D235" s="3" t="s">
        <v>457</v>
      </c>
      <c r="E235" s="3" t="s">
        <v>457</v>
      </c>
      <c r="F235" s="3" t="s">
        <v>90</v>
      </c>
      <c r="G235" s="3" t="s">
        <v>6045</v>
      </c>
    </row>
    <row r="236" spans="1:7" ht="45" customHeight="1" x14ac:dyDescent="0.25">
      <c r="A236" s="3" t="s">
        <v>1048</v>
      </c>
      <c r="B236" s="3" t="s">
        <v>6281</v>
      </c>
      <c r="C236" s="3" t="s">
        <v>6040</v>
      </c>
      <c r="D236" s="3" t="s">
        <v>2747</v>
      </c>
      <c r="E236" s="3" t="s">
        <v>2747</v>
      </c>
      <c r="F236" s="3" t="s">
        <v>90</v>
      </c>
      <c r="G236" s="3" t="s">
        <v>6041</v>
      </c>
    </row>
    <row r="237" spans="1:7" ht="45" customHeight="1" x14ac:dyDescent="0.25">
      <c r="A237" s="3" t="s">
        <v>1051</v>
      </c>
      <c r="B237" s="3" t="s">
        <v>6282</v>
      </c>
      <c r="C237" s="3" t="s">
        <v>6040</v>
      </c>
      <c r="D237" s="3" t="s">
        <v>2747</v>
      </c>
      <c r="E237" s="3" t="s">
        <v>2747</v>
      </c>
      <c r="F237" s="3" t="s">
        <v>90</v>
      </c>
      <c r="G237" s="3" t="s">
        <v>6041</v>
      </c>
    </row>
    <row r="238" spans="1:7" ht="45" customHeight="1" x14ac:dyDescent="0.25">
      <c r="A238" s="3" t="s">
        <v>1055</v>
      </c>
      <c r="B238" s="3" t="s">
        <v>6283</v>
      </c>
      <c r="C238" s="3" t="s">
        <v>6040</v>
      </c>
      <c r="D238" s="3" t="s">
        <v>2747</v>
      </c>
      <c r="E238" s="3" t="s">
        <v>2747</v>
      </c>
      <c r="F238" s="3" t="s">
        <v>90</v>
      </c>
      <c r="G238" s="3" t="s">
        <v>6041</v>
      </c>
    </row>
    <row r="239" spans="1:7" ht="45" customHeight="1" x14ac:dyDescent="0.25">
      <c r="A239" s="3" t="s">
        <v>1059</v>
      </c>
      <c r="B239" s="3" t="s">
        <v>6284</v>
      </c>
      <c r="C239" s="3" t="s">
        <v>6040</v>
      </c>
      <c r="D239" s="3" t="s">
        <v>2747</v>
      </c>
      <c r="E239" s="3" t="s">
        <v>2747</v>
      </c>
      <c r="F239" s="3" t="s">
        <v>90</v>
      </c>
      <c r="G239" s="3" t="s">
        <v>6041</v>
      </c>
    </row>
    <row r="240" spans="1:7" ht="45" customHeight="1" x14ac:dyDescent="0.25">
      <c r="A240" s="3" t="s">
        <v>1063</v>
      </c>
      <c r="B240" s="3" t="s">
        <v>6285</v>
      </c>
      <c r="C240" s="3" t="s">
        <v>6040</v>
      </c>
      <c r="D240" s="3" t="s">
        <v>2747</v>
      </c>
      <c r="E240" s="3" t="s">
        <v>2747</v>
      </c>
      <c r="F240" s="3" t="s">
        <v>90</v>
      </c>
      <c r="G240" s="3" t="s">
        <v>6041</v>
      </c>
    </row>
    <row r="241" spans="1:7" ht="45" customHeight="1" x14ac:dyDescent="0.25">
      <c r="A241" s="3" t="s">
        <v>1066</v>
      </c>
      <c r="B241" s="3" t="s">
        <v>6286</v>
      </c>
      <c r="C241" s="3" t="s">
        <v>6040</v>
      </c>
      <c r="D241" s="3" t="s">
        <v>2747</v>
      </c>
      <c r="E241" s="3" t="s">
        <v>2747</v>
      </c>
      <c r="F241" s="3" t="s">
        <v>90</v>
      </c>
      <c r="G241" s="3" t="s">
        <v>6041</v>
      </c>
    </row>
    <row r="242" spans="1:7" ht="45" customHeight="1" x14ac:dyDescent="0.25">
      <c r="A242" s="3" t="s">
        <v>1070</v>
      </c>
      <c r="B242" s="3" t="s">
        <v>6287</v>
      </c>
      <c r="C242" s="3" t="s">
        <v>6040</v>
      </c>
      <c r="D242" s="3" t="s">
        <v>2747</v>
      </c>
      <c r="E242" s="3" t="s">
        <v>2747</v>
      </c>
      <c r="F242" s="3" t="s">
        <v>90</v>
      </c>
      <c r="G242" s="3" t="s">
        <v>6041</v>
      </c>
    </row>
    <row r="243" spans="1:7" ht="45" customHeight="1" x14ac:dyDescent="0.25">
      <c r="A243" s="3" t="s">
        <v>1074</v>
      </c>
      <c r="B243" s="3" t="s">
        <v>6288</v>
      </c>
      <c r="C243" s="3" t="s">
        <v>6040</v>
      </c>
      <c r="D243" s="3" t="s">
        <v>2747</v>
      </c>
      <c r="E243" s="3" t="s">
        <v>2747</v>
      </c>
      <c r="F243" s="3" t="s">
        <v>90</v>
      </c>
      <c r="G243" s="3" t="s">
        <v>6041</v>
      </c>
    </row>
    <row r="244" spans="1:7" ht="45" customHeight="1" x14ac:dyDescent="0.25">
      <c r="A244" s="3" t="s">
        <v>1078</v>
      </c>
      <c r="B244" s="3" t="s">
        <v>6289</v>
      </c>
      <c r="C244" s="3" t="s">
        <v>6040</v>
      </c>
      <c r="D244" s="3" t="s">
        <v>2747</v>
      </c>
      <c r="E244" s="3" t="s">
        <v>2747</v>
      </c>
      <c r="F244" s="3" t="s">
        <v>90</v>
      </c>
      <c r="G244" s="3" t="s">
        <v>6041</v>
      </c>
    </row>
    <row r="245" spans="1:7" ht="45" customHeight="1" x14ac:dyDescent="0.25">
      <c r="A245" s="3" t="s">
        <v>1082</v>
      </c>
      <c r="B245" s="3" t="s">
        <v>6290</v>
      </c>
      <c r="C245" s="3" t="s">
        <v>6040</v>
      </c>
      <c r="D245" s="3" t="s">
        <v>2747</v>
      </c>
      <c r="E245" s="3" t="s">
        <v>2747</v>
      </c>
      <c r="F245" s="3" t="s">
        <v>90</v>
      </c>
      <c r="G245" s="3" t="s">
        <v>6041</v>
      </c>
    </row>
    <row r="246" spans="1:7" ht="45" customHeight="1" x14ac:dyDescent="0.25">
      <c r="A246" s="3" t="s">
        <v>1086</v>
      </c>
      <c r="B246" s="3" t="s">
        <v>6291</v>
      </c>
      <c r="C246" s="3" t="s">
        <v>6040</v>
      </c>
      <c r="D246" s="3" t="s">
        <v>2747</v>
      </c>
      <c r="E246" s="3" t="s">
        <v>2747</v>
      </c>
      <c r="F246" s="3" t="s">
        <v>90</v>
      </c>
      <c r="G246" s="3" t="s">
        <v>6041</v>
      </c>
    </row>
    <row r="247" spans="1:7" ht="45" customHeight="1" x14ac:dyDescent="0.25">
      <c r="A247" s="3" t="s">
        <v>1090</v>
      </c>
      <c r="B247" s="3" t="s">
        <v>6292</v>
      </c>
      <c r="C247" s="3" t="s">
        <v>6040</v>
      </c>
      <c r="D247" s="3" t="s">
        <v>2747</v>
      </c>
      <c r="E247" s="3" t="s">
        <v>2747</v>
      </c>
      <c r="F247" s="3" t="s">
        <v>90</v>
      </c>
      <c r="G247" s="3" t="s">
        <v>6041</v>
      </c>
    </row>
    <row r="248" spans="1:7" ht="45" customHeight="1" x14ac:dyDescent="0.25">
      <c r="A248" s="3" t="s">
        <v>1093</v>
      </c>
      <c r="B248" s="3" t="s">
        <v>6293</v>
      </c>
      <c r="C248" s="3" t="s">
        <v>6040</v>
      </c>
      <c r="D248" s="3" t="s">
        <v>2747</v>
      </c>
      <c r="E248" s="3" t="s">
        <v>2747</v>
      </c>
      <c r="F248" s="3" t="s">
        <v>90</v>
      </c>
      <c r="G248" s="3" t="s">
        <v>6041</v>
      </c>
    </row>
    <row r="249" spans="1:7" ht="45" customHeight="1" x14ac:dyDescent="0.25">
      <c r="A249" s="3" t="s">
        <v>1097</v>
      </c>
      <c r="B249" s="3" t="s">
        <v>6294</v>
      </c>
      <c r="C249" s="3" t="s">
        <v>6040</v>
      </c>
      <c r="D249" s="3" t="s">
        <v>2747</v>
      </c>
      <c r="E249" s="3" t="s">
        <v>2747</v>
      </c>
      <c r="F249" s="3" t="s">
        <v>90</v>
      </c>
      <c r="G249" s="3" t="s">
        <v>6041</v>
      </c>
    </row>
    <row r="250" spans="1:7" ht="45" customHeight="1" x14ac:dyDescent="0.25">
      <c r="A250" s="3" t="s">
        <v>1101</v>
      </c>
      <c r="B250" s="3" t="s">
        <v>6295</v>
      </c>
      <c r="C250" s="3" t="s">
        <v>6040</v>
      </c>
      <c r="D250" s="3" t="s">
        <v>2747</v>
      </c>
      <c r="E250" s="3" t="s">
        <v>2747</v>
      </c>
      <c r="F250" s="3" t="s">
        <v>90</v>
      </c>
      <c r="G250" s="3" t="s">
        <v>6041</v>
      </c>
    </row>
    <row r="251" spans="1:7" ht="45" customHeight="1" x14ac:dyDescent="0.25">
      <c r="A251" s="3" t="s">
        <v>1105</v>
      </c>
      <c r="B251" s="3" t="s">
        <v>6296</v>
      </c>
      <c r="C251" s="3" t="s">
        <v>6040</v>
      </c>
      <c r="D251" s="3" t="s">
        <v>2747</v>
      </c>
      <c r="E251" s="3" t="s">
        <v>2747</v>
      </c>
      <c r="F251" s="3" t="s">
        <v>90</v>
      </c>
      <c r="G251" s="3" t="s">
        <v>6041</v>
      </c>
    </row>
    <row r="252" spans="1:7" ht="45" customHeight="1" x14ac:dyDescent="0.25">
      <c r="A252" s="3" t="s">
        <v>1109</v>
      </c>
      <c r="B252" s="3" t="s">
        <v>6297</v>
      </c>
      <c r="C252" s="3" t="s">
        <v>6040</v>
      </c>
      <c r="D252" s="3" t="s">
        <v>6044</v>
      </c>
      <c r="E252" s="3" t="s">
        <v>6044</v>
      </c>
      <c r="F252" s="3" t="s">
        <v>90</v>
      </c>
      <c r="G252" s="3" t="s">
        <v>6045</v>
      </c>
    </row>
    <row r="253" spans="1:7" ht="45" customHeight="1" x14ac:dyDescent="0.25">
      <c r="A253" s="3" t="s">
        <v>1113</v>
      </c>
      <c r="B253" s="3" t="s">
        <v>6298</v>
      </c>
      <c r="C253" s="3" t="s">
        <v>6040</v>
      </c>
      <c r="D253" s="3" t="s">
        <v>2747</v>
      </c>
      <c r="E253" s="3" t="s">
        <v>2747</v>
      </c>
      <c r="F253" s="3" t="s">
        <v>90</v>
      </c>
      <c r="G253" s="3" t="s">
        <v>6041</v>
      </c>
    </row>
    <row r="254" spans="1:7" ht="45" customHeight="1" x14ac:dyDescent="0.25">
      <c r="A254" s="3" t="s">
        <v>1117</v>
      </c>
      <c r="B254" s="3" t="s">
        <v>6299</v>
      </c>
      <c r="C254" s="3" t="s">
        <v>6040</v>
      </c>
      <c r="D254" s="3" t="s">
        <v>6044</v>
      </c>
      <c r="E254" s="3" t="s">
        <v>6044</v>
      </c>
      <c r="F254" s="3" t="s">
        <v>90</v>
      </c>
      <c r="G254" s="3" t="s">
        <v>6045</v>
      </c>
    </row>
    <row r="255" spans="1:7" ht="45" customHeight="1" x14ac:dyDescent="0.25">
      <c r="A255" s="3" t="s">
        <v>1121</v>
      </c>
      <c r="B255" s="3" t="s">
        <v>6300</v>
      </c>
      <c r="C255" s="3" t="s">
        <v>6040</v>
      </c>
      <c r="D255" s="3" t="s">
        <v>6068</v>
      </c>
      <c r="E255" s="3" t="s">
        <v>6068</v>
      </c>
      <c r="F255" s="3" t="s">
        <v>90</v>
      </c>
      <c r="G255" s="3" t="s">
        <v>6045</v>
      </c>
    </row>
    <row r="256" spans="1:7" ht="45" customHeight="1" x14ac:dyDescent="0.25">
      <c r="A256" s="3" t="s">
        <v>1124</v>
      </c>
      <c r="B256" s="3" t="s">
        <v>6301</v>
      </c>
      <c r="C256" s="3" t="s">
        <v>6040</v>
      </c>
      <c r="D256" s="3" t="s">
        <v>2747</v>
      </c>
      <c r="E256" s="3" t="s">
        <v>2747</v>
      </c>
      <c r="F256" s="3" t="s">
        <v>90</v>
      </c>
      <c r="G256" s="3" t="s">
        <v>6041</v>
      </c>
    </row>
    <row r="257" spans="1:7" ht="45" customHeight="1" x14ac:dyDescent="0.25">
      <c r="A257" s="3" t="s">
        <v>1128</v>
      </c>
      <c r="B257" s="3" t="s">
        <v>6302</v>
      </c>
      <c r="C257" s="3" t="s">
        <v>6040</v>
      </c>
      <c r="D257" s="3" t="s">
        <v>2747</v>
      </c>
      <c r="E257" s="3" t="s">
        <v>2747</v>
      </c>
      <c r="F257" s="3" t="s">
        <v>90</v>
      </c>
      <c r="G257" s="3" t="s">
        <v>6041</v>
      </c>
    </row>
    <row r="258" spans="1:7" ht="45" customHeight="1" x14ac:dyDescent="0.25">
      <c r="A258" s="3" t="s">
        <v>1130</v>
      </c>
      <c r="B258" s="3" t="s">
        <v>6303</v>
      </c>
      <c r="C258" s="3" t="s">
        <v>6040</v>
      </c>
      <c r="D258" s="3" t="s">
        <v>2747</v>
      </c>
      <c r="E258" s="3" t="s">
        <v>2747</v>
      </c>
      <c r="F258" s="3" t="s">
        <v>90</v>
      </c>
      <c r="G258" s="3" t="s">
        <v>6041</v>
      </c>
    </row>
    <row r="259" spans="1:7" ht="45" customHeight="1" x14ac:dyDescent="0.25">
      <c r="A259" s="3" t="s">
        <v>1133</v>
      </c>
      <c r="B259" s="3" t="s">
        <v>6304</v>
      </c>
      <c r="C259" s="3" t="s">
        <v>6040</v>
      </c>
      <c r="D259" s="3" t="s">
        <v>2747</v>
      </c>
      <c r="E259" s="3" t="s">
        <v>2747</v>
      </c>
      <c r="F259" s="3" t="s">
        <v>90</v>
      </c>
      <c r="G259" s="3" t="s">
        <v>6041</v>
      </c>
    </row>
    <row r="260" spans="1:7" ht="45" customHeight="1" x14ac:dyDescent="0.25">
      <c r="A260" s="3" t="s">
        <v>1135</v>
      </c>
      <c r="B260" s="3" t="s">
        <v>6305</v>
      </c>
      <c r="C260" s="3" t="s">
        <v>6040</v>
      </c>
      <c r="D260" s="3" t="s">
        <v>2747</v>
      </c>
      <c r="E260" s="3" t="s">
        <v>2747</v>
      </c>
      <c r="F260" s="3" t="s">
        <v>90</v>
      </c>
      <c r="G260" s="3" t="s">
        <v>6041</v>
      </c>
    </row>
    <row r="261" spans="1:7" ht="45" customHeight="1" x14ac:dyDescent="0.25">
      <c r="A261" s="3" t="s">
        <v>1137</v>
      </c>
      <c r="B261" s="3" t="s">
        <v>6306</v>
      </c>
      <c r="C261" s="3" t="s">
        <v>6040</v>
      </c>
      <c r="D261" s="3" t="s">
        <v>457</v>
      </c>
      <c r="E261" s="3" t="s">
        <v>457</v>
      </c>
      <c r="F261" s="3" t="s">
        <v>90</v>
      </c>
      <c r="G261" s="3" t="s">
        <v>6045</v>
      </c>
    </row>
    <row r="262" spans="1:7" ht="45" customHeight="1" x14ac:dyDescent="0.25">
      <c r="A262" s="3" t="s">
        <v>1140</v>
      </c>
      <c r="B262" s="3" t="s">
        <v>6307</v>
      </c>
      <c r="C262" s="3" t="s">
        <v>6040</v>
      </c>
      <c r="D262" s="3" t="s">
        <v>2747</v>
      </c>
      <c r="E262" s="3" t="s">
        <v>2747</v>
      </c>
      <c r="F262" s="3" t="s">
        <v>90</v>
      </c>
      <c r="G262" s="3" t="s">
        <v>6041</v>
      </c>
    </row>
    <row r="263" spans="1:7" ht="45" customHeight="1" x14ac:dyDescent="0.25">
      <c r="A263" s="3" t="s">
        <v>1144</v>
      </c>
      <c r="B263" s="3" t="s">
        <v>6308</v>
      </c>
      <c r="C263" s="3" t="s">
        <v>6040</v>
      </c>
      <c r="D263" s="3" t="s">
        <v>2747</v>
      </c>
      <c r="E263" s="3" t="s">
        <v>2747</v>
      </c>
      <c r="F263" s="3" t="s">
        <v>90</v>
      </c>
      <c r="G263" s="3" t="s">
        <v>6041</v>
      </c>
    </row>
    <row r="264" spans="1:7" ht="45" customHeight="1" x14ac:dyDescent="0.25">
      <c r="A264" s="3" t="s">
        <v>1149</v>
      </c>
      <c r="B264" s="3" t="s">
        <v>6309</v>
      </c>
      <c r="C264" s="3" t="s">
        <v>6040</v>
      </c>
      <c r="D264" s="3" t="s">
        <v>2747</v>
      </c>
      <c r="E264" s="3" t="s">
        <v>2747</v>
      </c>
      <c r="F264" s="3" t="s">
        <v>90</v>
      </c>
      <c r="G264" s="3" t="s">
        <v>6041</v>
      </c>
    </row>
    <row r="265" spans="1:7" ht="45" customHeight="1" x14ac:dyDescent="0.25">
      <c r="A265" s="3" t="s">
        <v>1153</v>
      </c>
      <c r="B265" s="3" t="s">
        <v>6310</v>
      </c>
      <c r="C265" s="3" t="s">
        <v>6040</v>
      </c>
      <c r="D265" s="3" t="s">
        <v>2747</v>
      </c>
      <c r="E265" s="3" t="s">
        <v>2747</v>
      </c>
      <c r="F265" s="3" t="s">
        <v>90</v>
      </c>
      <c r="G265" s="3" t="s">
        <v>6041</v>
      </c>
    </row>
    <row r="266" spans="1:7" ht="45" customHeight="1" x14ac:dyDescent="0.25">
      <c r="A266" s="3" t="s">
        <v>1157</v>
      </c>
      <c r="B266" s="3" t="s">
        <v>6311</v>
      </c>
      <c r="C266" s="3" t="s">
        <v>6040</v>
      </c>
      <c r="D266" s="3" t="s">
        <v>2747</v>
      </c>
      <c r="E266" s="3" t="s">
        <v>2747</v>
      </c>
      <c r="F266" s="3" t="s">
        <v>90</v>
      </c>
      <c r="G266" s="3" t="s">
        <v>6041</v>
      </c>
    </row>
    <row r="267" spans="1:7" ht="45" customHeight="1" x14ac:dyDescent="0.25">
      <c r="A267" s="3" t="s">
        <v>1160</v>
      </c>
      <c r="B267" s="3" t="s">
        <v>6312</v>
      </c>
      <c r="C267" s="3" t="s">
        <v>6040</v>
      </c>
      <c r="D267" s="3" t="s">
        <v>2747</v>
      </c>
      <c r="E267" s="3" t="s">
        <v>2747</v>
      </c>
      <c r="F267" s="3" t="s">
        <v>90</v>
      </c>
      <c r="G267" s="3" t="s">
        <v>6041</v>
      </c>
    </row>
    <row r="268" spans="1:7" ht="45" customHeight="1" x14ac:dyDescent="0.25">
      <c r="A268" s="3" t="s">
        <v>1164</v>
      </c>
      <c r="B268" s="3" t="s">
        <v>6313</v>
      </c>
      <c r="C268" s="3" t="s">
        <v>6040</v>
      </c>
      <c r="D268" s="3" t="s">
        <v>2747</v>
      </c>
      <c r="E268" s="3" t="s">
        <v>2747</v>
      </c>
      <c r="F268" s="3" t="s">
        <v>90</v>
      </c>
      <c r="G268" s="3" t="s">
        <v>6041</v>
      </c>
    </row>
    <row r="269" spans="1:7" ht="45" customHeight="1" x14ac:dyDescent="0.25">
      <c r="A269" s="3" t="s">
        <v>1168</v>
      </c>
      <c r="B269" s="3" t="s">
        <v>6314</v>
      </c>
      <c r="C269" s="3" t="s">
        <v>6040</v>
      </c>
      <c r="D269" s="3" t="s">
        <v>6044</v>
      </c>
      <c r="E269" s="3" t="s">
        <v>6044</v>
      </c>
      <c r="F269" s="3" t="s">
        <v>90</v>
      </c>
      <c r="G269" s="3" t="s">
        <v>6045</v>
      </c>
    </row>
    <row r="270" spans="1:7" ht="45" customHeight="1" x14ac:dyDescent="0.25">
      <c r="A270" s="3" t="s">
        <v>1172</v>
      </c>
      <c r="B270" s="3" t="s">
        <v>6315</v>
      </c>
      <c r="C270" s="3" t="s">
        <v>6040</v>
      </c>
      <c r="D270" s="3" t="s">
        <v>2747</v>
      </c>
      <c r="E270" s="3" t="s">
        <v>2747</v>
      </c>
      <c r="F270" s="3" t="s">
        <v>90</v>
      </c>
      <c r="G270" s="3" t="s">
        <v>6041</v>
      </c>
    </row>
    <row r="271" spans="1:7" ht="45" customHeight="1" x14ac:dyDescent="0.25">
      <c r="A271" s="3" t="s">
        <v>1176</v>
      </c>
      <c r="B271" s="3" t="s">
        <v>6316</v>
      </c>
      <c r="C271" s="3" t="s">
        <v>6040</v>
      </c>
      <c r="D271" s="3" t="s">
        <v>2747</v>
      </c>
      <c r="E271" s="3" t="s">
        <v>2747</v>
      </c>
      <c r="F271" s="3" t="s">
        <v>90</v>
      </c>
      <c r="G271" s="3" t="s">
        <v>6041</v>
      </c>
    </row>
    <row r="272" spans="1:7" ht="45" customHeight="1" x14ac:dyDescent="0.25">
      <c r="A272" s="3" t="s">
        <v>1180</v>
      </c>
      <c r="B272" s="3" t="s">
        <v>6317</v>
      </c>
      <c r="C272" s="3" t="s">
        <v>6040</v>
      </c>
      <c r="D272" s="3" t="s">
        <v>2747</v>
      </c>
      <c r="E272" s="3" t="s">
        <v>2747</v>
      </c>
      <c r="F272" s="3" t="s">
        <v>90</v>
      </c>
      <c r="G272" s="3" t="s">
        <v>6041</v>
      </c>
    </row>
    <row r="273" spans="1:7" ht="45" customHeight="1" x14ac:dyDescent="0.25">
      <c r="A273" s="3" t="s">
        <v>1184</v>
      </c>
      <c r="B273" s="3" t="s">
        <v>6318</v>
      </c>
      <c r="C273" s="3" t="s">
        <v>6040</v>
      </c>
      <c r="D273" s="3" t="s">
        <v>2747</v>
      </c>
      <c r="E273" s="3" t="s">
        <v>2747</v>
      </c>
      <c r="F273" s="3" t="s">
        <v>90</v>
      </c>
      <c r="G273" s="3" t="s">
        <v>6041</v>
      </c>
    </row>
    <row r="274" spans="1:7" ht="45" customHeight="1" x14ac:dyDescent="0.25">
      <c r="A274" s="3" t="s">
        <v>1188</v>
      </c>
      <c r="B274" s="3" t="s">
        <v>6319</v>
      </c>
      <c r="C274" s="3" t="s">
        <v>6040</v>
      </c>
      <c r="D274" s="3" t="s">
        <v>1741</v>
      </c>
      <c r="E274" s="3" t="s">
        <v>1741</v>
      </c>
      <c r="F274" s="3" t="s">
        <v>90</v>
      </c>
      <c r="G274" s="3" t="s">
        <v>6045</v>
      </c>
    </row>
    <row r="275" spans="1:7" ht="45" customHeight="1" x14ac:dyDescent="0.25">
      <c r="A275" s="3" t="s">
        <v>1192</v>
      </c>
      <c r="B275" s="3" t="s">
        <v>6320</v>
      </c>
      <c r="C275" s="3" t="s">
        <v>6040</v>
      </c>
      <c r="D275" s="3" t="s">
        <v>2747</v>
      </c>
      <c r="E275" s="3" t="s">
        <v>2747</v>
      </c>
      <c r="F275" s="3" t="s">
        <v>90</v>
      </c>
      <c r="G275" s="3" t="s">
        <v>6041</v>
      </c>
    </row>
    <row r="276" spans="1:7" ht="45" customHeight="1" x14ac:dyDescent="0.25">
      <c r="A276" s="3" t="s">
        <v>1196</v>
      </c>
      <c r="B276" s="3" t="s">
        <v>6321</v>
      </c>
      <c r="C276" s="3" t="s">
        <v>6040</v>
      </c>
      <c r="D276" s="3" t="s">
        <v>6095</v>
      </c>
      <c r="E276" s="3" t="s">
        <v>6095</v>
      </c>
      <c r="F276" s="3" t="s">
        <v>90</v>
      </c>
      <c r="G276" s="3" t="s">
        <v>6045</v>
      </c>
    </row>
    <row r="277" spans="1:7" ht="45" customHeight="1" x14ac:dyDescent="0.25">
      <c r="A277" s="3" t="s">
        <v>1200</v>
      </c>
      <c r="B277" s="3" t="s">
        <v>6322</v>
      </c>
      <c r="C277" s="3" t="s">
        <v>6040</v>
      </c>
      <c r="D277" s="3" t="s">
        <v>2747</v>
      </c>
      <c r="E277" s="3" t="s">
        <v>2747</v>
      </c>
      <c r="F277" s="3" t="s">
        <v>90</v>
      </c>
      <c r="G277" s="3" t="s">
        <v>6041</v>
      </c>
    </row>
    <row r="278" spans="1:7" ht="45" customHeight="1" x14ac:dyDescent="0.25">
      <c r="A278" s="3" t="s">
        <v>1204</v>
      </c>
      <c r="B278" s="3" t="s">
        <v>6323</v>
      </c>
      <c r="C278" s="3" t="s">
        <v>6040</v>
      </c>
      <c r="D278" s="3" t="s">
        <v>2747</v>
      </c>
      <c r="E278" s="3" t="s">
        <v>2747</v>
      </c>
      <c r="F278" s="3" t="s">
        <v>90</v>
      </c>
      <c r="G278" s="3" t="s">
        <v>6041</v>
      </c>
    </row>
    <row r="279" spans="1:7" ht="45" customHeight="1" x14ac:dyDescent="0.25">
      <c r="A279" s="3" t="s">
        <v>1208</v>
      </c>
      <c r="B279" s="3" t="s">
        <v>6324</v>
      </c>
      <c r="C279" s="3" t="s">
        <v>6040</v>
      </c>
      <c r="D279" s="3" t="s">
        <v>6091</v>
      </c>
      <c r="E279" s="3" t="s">
        <v>6091</v>
      </c>
      <c r="F279" s="3" t="s">
        <v>90</v>
      </c>
      <c r="G279" s="3" t="s">
        <v>6045</v>
      </c>
    </row>
    <row r="280" spans="1:7" ht="45" customHeight="1" x14ac:dyDescent="0.25">
      <c r="A280" s="3" t="s">
        <v>1211</v>
      </c>
      <c r="B280" s="3" t="s">
        <v>6325</v>
      </c>
      <c r="C280" s="3" t="s">
        <v>6040</v>
      </c>
      <c r="D280" s="3" t="s">
        <v>2747</v>
      </c>
      <c r="E280" s="3" t="s">
        <v>2747</v>
      </c>
      <c r="F280" s="3" t="s">
        <v>90</v>
      </c>
      <c r="G280" s="3" t="s">
        <v>6041</v>
      </c>
    </row>
    <row r="281" spans="1:7" ht="45" customHeight="1" x14ac:dyDescent="0.25">
      <c r="A281" s="3" t="s">
        <v>1214</v>
      </c>
      <c r="B281" s="3" t="s">
        <v>6326</v>
      </c>
      <c r="C281" s="3" t="s">
        <v>6040</v>
      </c>
      <c r="D281" s="3" t="s">
        <v>2747</v>
      </c>
      <c r="E281" s="3" t="s">
        <v>2747</v>
      </c>
      <c r="F281" s="3" t="s">
        <v>90</v>
      </c>
      <c r="G281" s="3" t="s">
        <v>6041</v>
      </c>
    </row>
    <row r="282" spans="1:7" ht="45" customHeight="1" x14ac:dyDescent="0.25">
      <c r="A282" s="3" t="s">
        <v>1216</v>
      </c>
      <c r="B282" s="3" t="s">
        <v>6327</v>
      </c>
      <c r="C282" s="3" t="s">
        <v>6040</v>
      </c>
      <c r="D282" s="3" t="s">
        <v>2747</v>
      </c>
      <c r="E282" s="3" t="s">
        <v>2747</v>
      </c>
      <c r="F282" s="3" t="s">
        <v>90</v>
      </c>
      <c r="G282" s="3" t="s">
        <v>6041</v>
      </c>
    </row>
    <row r="283" spans="1:7" ht="45" customHeight="1" x14ac:dyDescent="0.25">
      <c r="A283" s="3" t="s">
        <v>1219</v>
      </c>
      <c r="B283" s="3" t="s">
        <v>6328</v>
      </c>
      <c r="C283" s="3" t="s">
        <v>6040</v>
      </c>
      <c r="D283" s="3" t="s">
        <v>2747</v>
      </c>
      <c r="E283" s="3" t="s">
        <v>2747</v>
      </c>
      <c r="F283" s="3" t="s">
        <v>90</v>
      </c>
      <c r="G283" s="3" t="s">
        <v>6041</v>
      </c>
    </row>
    <row r="284" spans="1:7" ht="45" customHeight="1" x14ac:dyDescent="0.25">
      <c r="A284" s="3" t="s">
        <v>1221</v>
      </c>
      <c r="B284" s="3" t="s">
        <v>6329</v>
      </c>
      <c r="C284" s="3" t="s">
        <v>6040</v>
      </c>
      <c r="D284" s="3" t="s">
        <v>2747</v>
      </c>
      <c r="E284" s="3" t="s">
        <v>2747</v>
      </c>
      <c r="F284" s="3" t="s">
        <v>90</v>
      </c>
      <c r="G284" s="3" t="s">
        <v>6041</v>
      </c>
    </row>
    <row r="285" spans="1:7" ht="45" customHeight="1" x14ac:dyDescent="0.25">
      <c r="A285" s="3" t="s">
        <v>1223</v>
      </c>
      <c r="B285" s="3" t="s">
        <v>6330</v>
      </c>
      <c r="C285" s="3" t="s">
        <v>6040</v>
      </c>
      <c r="D285" s="3" t="s">
        <v>6044</v>
      </c>
      <c r="E285" s="3" t="s">
        <v>6044</v>
      </c>
      <c r="F285" s="3" t="s">
        <v>90</v>
      </c>
      <c r="G285" s="3" t="s">
        <v>6045</v>
      </c>
    </row>
    <row r="286" spans="1:7" ht="45" customHeight="1" x14ac:dyDescent="0.25">
      <c r="A286" s="3" t="s">
        <v>1225</v>
      </c>
      <c r="B286" s="3" t="s">
        <v>6331</v>
      </c>
      <c r="C286" s="3" t="s">
        <v>6040</v>
      </c>
      <c r="D286" s="3" t="s">
        <v>2747</v>
      </c>
      <c r="E286" s="3" t="s">
        <v>2747</v>
      </c>
      <c r="F286" s="3" t="s">
        <v>90</v>
      </c>
      <c r="G286" s="3" t="s">
        <v>6041</v>
      </c>
    </row>
    <row r="287" spans="1:7" ht="45" customHeight="1" x14ac:dyDescent="0.25">
      <c r="A287" s="3" t="s">
        <v>1229</v>
      </c>
      <c r="B287" s="3" t="s">
        <v>6332</v>
      </c>
      <c r="C287" s="3" t="s">
        <v>6040</v>
      </c>
      <c r="D287" s="3" t="s">
        <v>2747</v>
      </c>
      <c r="E287" s="3" t="s">
        <v>2747</v>
      </c>
      <c r="F287" s="3" t="s">
        <v>90</v>
      </c>
      <c r="G287" s="3" t="s">
        <v>6041</v>
      </c>
    </row>
    <row r="288" spans="1:7" ht="45" customHeight="1" x14ac:dyDescent="0.25">
      <c r="A288" s="3" t="s">
        <v>1232</v>
      </c>
      <c r="B288" s="3" t="s">
        <v>6333</v>
      </c>
      <c r="C288" s="3" t="s">
        <v>6040</v>
      </c>
      <c r="D288" s="3" t="s">
        <v>2747</v>
      </c>
      <c r="E288" s="3" t="s">
        <v>2747</v>
      </c>
      <c r="F288" s="3" t="s">
        <v>90</v>
      </c>
      <c r="G288" s="3" t="s">
        <v>6041</v>
      </c>
    </row>
    <row r="289" spans="1:7" ht="45" customHeight="1" x14ac:dyDescent="0.25">
      <c r="A289" s="3" t="s">
        <v>1237</v>
      </c>
      <c r="B289" s="3" t="s">
        <v>6334</v>
      </c>
      <c r="C289" s="3" t="s">
        <v>6040</v>
      </c>
      <c r="D289" s="3" t="s">
        <v>2747</v>
      </c>
      <c r="E289" s="3" t="s">
        <v>2747</v>
      </c>
      <c r="F289" s="3" t="s">
        <v>90</v>
      </c>
      <c r="G289" s="3" t="s">
        <v>6041</v>
      </c>
    </row>
    <row r="290" spans="1:7" ht="45" customHeight="1" x14ac:dyDescent="0.25">
      <c r="A290" s="3" t="s">
        <v>1241</v>
      </c>
      <c r="B290" s="3" t="s">
        <v>6335</v>
      </c>
      <c r="C290" s="3" t="s">
        <v>6040</v>
      </c>
      <c r="D290" s="3" t="s">
        <v>2747</v>
      </c>
      <c r="E290" s="3" t="s">
        <v>2747</v>
      </c>
      <c r="F290" s="3" t="s">
        <v>90</v>
      </c>
      <c r="G290" s="3" t="s">
        <v>6041</v>
      </c>
    </row>
    <row r="291" spans="1:7" ht="45" customHeight="1" x14ac:dyDescent="0.25">
      <c r="A291" s="3" t="s">
        <v>1245</v>
      </c>
      <c r="B291" s="3" t="s">
        <v>6336</v>
      </c>
      <c r="C291" s="3" t="s">
        <v>6040</v>
      </c>
      <c r="D291" s="3" t="s">
        <v>6095</v>
      </c>
      <c r="E291" s="3" t="s">
        <v>6095</v>
      </c>
      <c r="F291" s="3" t="s">
        <v>90</v>
      </c>
      <c r="G291" s="3" t="s">
        <v>6045</v>
      </c>
    </row>
    <row r="292" spans="1:7" ht="45" customHeight="1" x14ac:dyDescent="0.25">
      <c r="A292" s="3" t="s">
        <v>1248</v>
      </c>
      <c r="B292" s="3" t="s">
        <v>6337</v>
      </c>
      <c r="C292" s="3" t="s">
        <v>6040</v>
      </c>
      <c r="D292" s="3" t="s">
        <v>2747</v>
      </c>
      <c r="E292" s="3" t="s">
        <v>2747</v>
      </c>
      <c r="F292" s="3" t="s">
        <v>90</v>
      </c>
      <c r="G292" s="3" t="s">
        <v>6041</v>
      </c>
    </row>
    <row r="293" spans="1:7" ht="45" customHeight="1" x14ac:dyDescent="0.25">
      <c r="A293" s="3" t="s">
        <v>1252</v>
      </c>
      <c r="B293" s="3" t="s">
        <v>6338</v>
      </c>
      <c r="C293" s="3" t="s">
        <v>6040</v>
      </c>
      <c r="D293" s="3" t="s">
        <v>6044</v>
      </c>
      <c r="E293" s="3" t="s">
        <v>6044</v>
      </c>
      <c r="F293" s="3" t="s">
        <v>90</v>
      </c>
      <c r="G293" s="3" t="s">
        <v>6045</v>
      </c>
    </row>
    <row r="294" spans="1:7" ht="45" customHeight="1" x14ac:dyDescent="0.25">
      <c r="A294" s="3" t="s">
        <v>1256</v>
      </c>
      <c r="B294" s="3" t="s">
        <v>6339</v>
      </c>
      <c r="C294" s="3" t="s">
        <v>6040</v>
      </c>
      <c r="D294" s="3" t="s">
        <v>2747</v>
      </c>
      <c r="E294" s="3" t="s">
        <v>2747</v>
      </c>
      <c r="F294" s="3" t="s">
        <v>90</v>
      </c>
      <c r="G294" s="3" t="s">
        <v>6041</v>
      </c>
    </row>
    <row r="295" spans="1:7" ht="45" customHeight="1" x14ac:dyDescent="0.25">
      <c r="A295" s="3" t="s">
        <v>1259</v>
      </c>
      <c r="B295" s="3" t="s">
        <v>6340</v>
      </c>
      <c r="C295" s="3" t="s">
        <v>6040</v>
      </c>
      <c r="D295" s="3" t="s">
        <v>2747</v>
      </c>
      <c r="E295" s="3" t="s">
        <v>2747</v>
      </c>
      <c r="F295" s="3" t="s">
        <v>90</v>
      </c>
      <c r="G295" s="3" t="s">
        <v>6041</v>
      </c>
    </row>
    <row r="296" spans="1:7" ht="45" customHeight="1" x14ac:dyDescent="0.25">
      <c r="A296" s="3" t="s">
        <v>1261</v>
      </c>
      <c r="B296" s="3" t="s">
        <v>6341</v>
      </c>
      <c r="C296" s="3" t="s">
        <v>6040</v>
      </c>
      <c r="D296" s="3" t="s">
        <v>2747</v>
      </c>
      <c r="E296" s="3" t="s">
        <v>2747</v>
      </c>
      <c r="F296" s="3" t="s">
        <v>90</v>
      </c>
      <c r="G296" s="3" t="s">
        <v>6041</v>
      </c>
    </row>
    <row r="297" spans="1:7" ht="45" customHeight="1" x14ac:dyDescent="0.25">
      <c r="A297" s="3" t="s">
        <v>1265</v>
      </c>
      <c r="B297" s="3" t="s">
        <v>6342</v>
      </c>
      <c r="C297" s="3" t="s">
        <v>6040</v>
      </c>
      <c r="D297" s="3" t="s">
        <v>2747</v>
      </c>
      <c r="E297" s="3" t="s">
        <v>2747</v>
      </c>
      <c r="F297" s="3" t="s">
        <v>90</v>
      </c>
      <c r="G297" s="3" t="s">
        <v>6041</v>
      </c>
    </row>
    <row r="298" spans="1:7" ht="45" customHeight="1" x14ac:dyDescent="0.25">
      <c r="A298" s="3" t="s">
        <v>1269</v>
      </c>
      <c r="B298" s="3" t="s">
        <v>6343</v>
      </c>
      <c r="C298" s="3" t="s">
        <v>6040</v>
      </c>
      <c r="D298" s="3" t="s">
        <v>6068</v>
      </c>
      <c r="E298" s="3" t="s">
        <v>6068</v>
      </c>
      <c r="F298" s="3" t="s">
        <v>90</v>
      </c>
      <c r="G298" s="3" t="s">
        <v>6045</v>
      </c>
    </row>
    <row r="299" spans="1:7" ht="45" customHeight="1" x14ac:dyDescent="0.25">
      <c r="A299" s="3" t="s">
        <v>1273</v>
      </c>
      <c r="B299" s="3" t="s">
        <v>6344</v>
      </c>
      <c r="C299" s="3" t="s">
        <v>6040</v>
      </c>
      <c r="D299" s="3" t="s">
        <v>2747</v>
      </c>
      <c r="E299" s="3" t="s">
        <v>2747</v>
      </c>
      <c r="F299" s="3" t="s">
        <v>90</v>
      </c>
      <c r="G299" s="3" t="s">
        <v>6041</v>
      </c>
    </row>
    <row r="300" spans="1:7" ht="45" customHeight="1" x14ac:dyDescent="0.25">
      <c r="A300" s="3" t="s">
        <v>1277</v>
      </c>
      <c r="B300" s="3" t="s">
        <v>6345</v>
      </c>
      <c r="C300" s="3" t="s">
        <v>6040</v>
      </c>
      <c r="D300" s="3" t="s">
        <v>2747</v>
      </c>
      <c r="E300" s="3" t="s">
        <v>2747</v>
      </c>
      <c r="F300" s="3" t="s">
        <v>90</v>
      </c>
      <c r="G300" s="3" t="s">
        <v>6041</v>
      </c>
    </row>
    <row r="301" spans="1:7" ht="45" customHeight="1" x14ac:dyDescent="0.25">
      <c r="A301" s="3" t="s">
        <v>1281</v>
      </c>
      <c r="B301" s="3" t="s">
        <v>6346</v>
      </c>
      <c r="C301" s="3" t="s">
        <v>6040</v>
      </c>
      <c r="D301" s="3" t="s">
        <v>2747</v>
      </c>
      <c r="E301" s="3" t="s">
        <v>2747</v>
      </c>
      <c r="F301" s="3" t="s">
        <v>90</v>
      </c>
      <c r="G301" s="3" t="s">
        <v>6041</v>
      </c>
    </row>
    <row r="302" spans="1:7" ht="45" customHeight="1" x14ac:dyDescent="0.25">
      <c r="A302" s="3" t="s">
        <v>1285</v>
      </c>
      <c r="B302" s="3" t="s">
        <v>6347</v>
      </c>
      <c r="C302" s="3" t="s">
        <v>6040</v>
      </c>
      <c r="D302" s="3" t="s">
        <v>6044</v>
      </c>
      <c r="E302" s="3" t="s">
        <v>6044</v>
      </c>
      <c r="F302" s="3" t="s">
        <v>90</v>
      </c>
      <c r="G302" s="3" t="s">
        <v>6045</v>
      </c>
    </row>
    <row r="303" spans="1:7" ht="45" customHeight="1" x14ac:dyDescent="0.25">
      <c r="A303" s="3" t="s">
        <v>1290</v>
      </c>
      <c r="B303" s="3" t="s">
        <v>6348</v>
      </c>
      <c r="C303" s="3" t="s">
        <v>6040</v>
      </c>
      <c r="D303" s="3" t="s">
        <v>2747</v>
      </c>
      <c r="E303" s="3" t="s">
        <v>2747</v>
      </c>
      <c r="F303" s="3" t="s">
        <v>90</v>
      </c>
      <c r="G303" s="3" t="s">
        <v>6041</v>
      </c>
    </row>
    <row r="304" spans="1:7" ht="45" customHeight="1" x14ac:dyDescent="0.25">
      <c r="A304" s="3" t="s">
        <v>1294</v>
      </c>
      <c r="B304" s="3" t="s">
        <v>6349</v>
      </c>
      <c r="C304" s="3" t="s">
        <v>6040</v>
      </c>
      <c r="D304" s="3" t="s">
        <v>2747</v>
      </c>
      <c r="E304" s="3" t="s">
        <v>2747</v>
      </c>
      <c r="F304" s="3" t="s">
        <v>90</v>
      </c>
      <c r="G304" s="3" t="s">
        <v>6041</v>
      </c>
    </row>
    <row r="305" spans="1:7" ht="45" customHeight="1" x14ac:dyDescent="0.25">
      <c r="A305" s="3" t="s">
        <v>1298</v>
      </c>
      <c r="B305" s="3" t="s">
        <v>6350</v>
      </c>
      <c r="C305" s="3" t="s">
        <v>6040</v>
      </c>
      <c r="D305" s="3" t="s">
        <v>2747</v>
      </c>
      <c r="E305" s="3" t="s">
        <v>2747</v>
      </c>
      <c r="F305" s="3" t="s">
        <v>90</v>
      </c>
      <c r="G305" s="3" t="s">
        <v>6041</v>
      </c>
    </row>
    <row r="306" spans="1:7" ht="45" customHeight="1" x14ac:dyDescent="0.25">
      <c r="A306" s="3" t="s">
        <v>1301</v>
      </c>
      <c r="B306" s="3" t="s">
        <v>6351</v>
      </c>
      <c r="C306" s="3" t="s">
        <v>6040</v>
      </c>
      <c r="D306" s="3" t="s">
        <v>2747</v>
      </c>
      <c r="E306" s="3" t="s">
        <v>2747</v>
      </c>
      <c r="F306" s="3" t="s">
        <v>90</v>
      </c>
      <c r="G306" s="3" t="s">
        <v>6041</v>
      </c>
    </row>
    <row r="307" spans="1:7" ht="45" customHeight="1" x14ac:dyDescent="0.25">
      <c r="A307" s="3" t="s">
        <v>1305</v>
      </c>
      <c r="B307" s="3" t="s">
        <v>6352</v>
      </c>
      <c r="C307" s="3" t="s">
        <v>6040</v>
      </c>
      <c r="D307" s="3" t="s">
        <v>2747</v>
      </c>
      <c r="E307" s="3" t="s">
        <v>2747</v>
      </c>
      <c r="F307" s="3" t="s">
        <v>90</v>
      </c>
      <c r="G307" s="3" t="s">
        <v>6041</v>
      </c>
    </row>
    <row r="308" spans="1:7" ht="45" customHeight="1" x14ac:dyDescent="0.25">
      <c r="A308" s="3" t="s">
        <v>1307</v>
      </c>
      <c r="B308" s="3" t="s">
        <v>6353</v>
      </c>
      <c r="C308" s="3" t="s">
        <v>6040</v>
      </c>
      <c r="D308" s="3" t="s">
        <v>457</v>
      </c>
      <c r="E308" s="3" t="s">
        <v>457</v>
      </c>
      <c r="F308" s="3" t="s">
        <v>90</v>
      </c>
      <c r="G308" s="3" t="s">
        <v>6045</v>
      </c>
    </row>
    <row r="309" spans="1:7" ht="45" customHeight="1" x14ac:dyDescent="0.25">
      <c r="A309" s="3" t="s">
        <v>1310</v>
      </c>
      <c r="B309" s="3" t="s">
        <v>6354</v>
      </c>
      <c r="C309" s="3" t="s">
        <v>6040</v>
      </c>
      <c r="D309" s="3" t="s">
        <v>2747</v>
      </c>
      <c r="E309" s="3" t="s">
        <v>2747</v>
      </c>
      <c r="F309" s="3" t="s">
        <v>90</v>
      </c>
      <c r="G309" s="3" t="s">
        <v>6041</v>
      </c>
    </row>
    <row r="310" spans="1:7" ht="45" customHeight="1" x14ac:dyDescent="0.25">
      <c r="A310" s="3" t="s">
        <v>1314</v>
      </c>
      <c r="B310" s="3" t="s">
        <v>6355</v>
      </c>
      <c r="C310" s="3" t="s">
        <v>6040</v>
      </c>
      <c r="D310" s="3" t="s">
        <v>2747</v>
      </c>
      <c r="E310" s="3" t="s">
        <v>2747</v>
      </c>
      <c r="F310" s="3" t="s">
        <v>90</v>
      </c>
      <c r="G310" s="3" t="s">
        <v>6041</v>
      </c>
    </row>
    <row r="311" spans="1:7" ht="45" customHeight="1" x14ac:dyDescent="0.25">
      <c r="A311" s="3" t="s">
        <v>1317</v>
      </c>
      <c r="B311" s="3" t="s">
        <v>6356</v>
      </c>
      <c r="C311" s="3" t="s">
        <v>6040</v>
      </c>
      <c r="D311" s="3" t="s">
        <v>6044</v>
      </c>
      <c r="E311" s="3" t="s">
        <v>6044</v>
      </c>
      <c r="F311" s="3" t="s">
        <v>90</v>
      </c>
      <c r="G311" s="3" t="s">
        <v>6045</v>
      </c>
    </row>
    <row r="312" spans="1:7" ht="45" customHeight="1" x14ac:dyDescent="0.25">
      <c r="A312" s="3" t="s">
        <v>1321</v>
      </c>
      <c r="B312" s="3" t="s">
        <v>6357</v>
      </c>
      <c r="C312" s="3" t="s">
        <v>6040</v>
      </c>
      <c r="D312" s="3" t="s">
        <v>2747</v>
      </c>
      <c r="E312" s="3" t="s">
        <v>2747</v>
      </c>
      <c r="F312" s="3" t="s">
        <v>90</v>
      </c>
      <c r="G312" s="3" t="s">
        <v>6041</v>
      </c>
    </row>
    <row r="313" spans="1:7" ht="45" customHeight="1" x14ac:dyDescent="0.25">
      <c r="A313" s="3" t="s">
        <v>1324</v>
      </c>
      <c r="B313" s="3" t="s">
        <v>6358</v>
      </c>
      <c r="C313" s="3" t="s">
        <v>6040</v>
      </c>
      <c r="D313" s="3" t="s">
        <v>2747</v>
      </c>
      <c r="E313" s="3" t="s">
        <v>2747</v>
      </c>
      <c r="F313" s="3" t="s">
        <v>90</v>
      </c>
      <c r="G313" s="3" t="s">
        <v>6041</v>
      </c>
    </row>
    <row r="314" spans="1:7" ht="45" customHeight="1" x14ac:dyDescent="0.25">
      <c r="A314" s="3" t="s">
        <v>1327</v>
      </c>
      <c r="B314" s="3" t="s">
        <v>6359</v>
      </c>
      <c r="C314" s="3" t="s">
        <v>6040</v>
      </c>
      <c r="D314" s="3" t="s">
        <v>6054</v>
      </c>
      <c r="E314" s="3" t="s">
        <v>6054</v>
      </c>
      <c r="F314" s="3" t="s">
        <v>90</v>
      </c>
      <c r="G314" s="3" t="s">
        <v>6045</v>
      </c>
    </row>
    <row r="315" spans="1:7" ht="45" customHeight="1" x14ac:dyDescent="0.25">
      <c r="A315" s="3" t="s">
        <v>1330</v>
      </c>
      <c r="B315" s="3" t="s">
        <v>6360</v>
      </c>
      <c r="C315" s="3" t="s">
        <v>6040</v>
      </c>
      <c r="D315" s="3" t="s">
        <v>2747</v>
      </c>
      <c r="E315" s="3" t="s">
        <v>2747</v>
      </c>
      <c r="F315" s="3" t="s">
        <v>90</v>
      </c>
      <c r="G315" s="3" t="s">
        <v>6041</v>
      </c>
    </row>
    <row r="316" spans="1:7" ht="45" customHeight="1" x14ac:dyDescent="0.25">
      <c r="A316" s="3" t="s">
        <v>1332</v>
      </c>
      <c r="B316" s="3" t="s">
        <v>6361</v>
      </c>
      <c r="C316" s="3" t="s">
        <v>6040</v>
      </c>
      <c r="D316" s="3" t="s">
        <v>2747</v>
      </c>
      <c r="E316" s="3" t="s">
        <v>2747</v>
      </c>
      <c r="F316" s="3" t="s">
        <v>90</v>
      </c>
      <c r="G316" s="3" t="s">
        <v>6041</v>
      </c>
    </row>
    <row r="317" spans="1:7" ht="45" customHeight="1" x14ac:dyDescent="0.25">
      <c r="A317" s="3" t="s">
        <v>1337</v>
      </c>
      <c r="B317" s="3" t="s">
        <v>6362</v>
      </c>
      <c r="C317" s="3" t="s">
        <v>6040</v>
      </c>
      <c r="D317" s="3" t="s">
        <v>2747</v>
      </c>
      <c r="E317" s="3" t="s">
        <v>2747</v>
      </c>
      <c r="F317" s="3" t="s">
        <v>90</v>
      </c>
      <c r="G317" s="3" t="s">
        <v>6041</v>
      </c>
    </row>
    <row r="318" spans="1:7" ht="45" customHeight="1" x14ac:dyDescent="0.25">
      <c r="A318" s="3" t="s">
        <v>1339</v>
      </c>
      <c r="B318" s="3" t="s">
        <v>6363</v>
      </c>
      <c r="C318" s="3" t="s">
        <v>6040</v>
      </c>
      <c r="D318" s="3" t="s">
        <v>2747</v>
      </c>
      <c r="E318" s="3" t="s">
        <v>2747</v>
      </c>
      <c r="F318" s="3" t="s">
        <v>90</v>
      </c>
      <c r="G318" s="3" t="s">
        <v>6041</v>
      </c>
    </row>
    <row r="319" spans="1:7" ht="45" customHeight="1" x14ac:dyDescent="0.25">
      <c r="A319" s="3" t="s">
        <v>1343</v>
      </c>
      <c r="B319" s="3" t="s">
        <v>6364</v>
      </c>
      <c r="C319" s="3" t="s">
        <v>6040</v>
      </c>
      <c r="D319" s="3" t="s">
        <v>2747</v>
      </c>
      <c r="E319" s="3" t="s">
        <v>2747</v>
      </c>
      <c r="F319" s="3" t="s">
        <v>90</v>
      </c>
      <c r="G319" s="3" t="s">
        <v>6041</v>
      </c>
    </row>
    <row r="320" spans="1:7" ht="45" customHeight="1" x14ac:dyDescent="0.25">
      <c r="A320" s="3" t="s">
        <v>1345</v>
      </c>
      <c r="B320" s="3" t="s">
        <v>6365</v>
      </c>
      <c r="C320" s="3" t="s">
        <v>6040</v>
      </c>
      <c r="D320" s="3" t="s">
        <v>2747</v>
      </c>
      <c r="E320" s="3" t="s">
        <v>2747</v>
      </c>
      <c r="F320" s="3" t="s">
        <v>90</v>
      </c>
      <c r="G320" s="3" t="s">
        <v>6041</v>
      </c>
    </row>
    <row r="321" spans="1:7" ht="45" customHeight="1" x14ac:dyDescent="0.25">
      <c r="A321" s="3" t="s">
        <v>1347</v>
      </c>
      <c r="B321" s="3" t="s">
        <v>6366</v>
      </c>
      <c r="C321" s="3" t="s">
        <v>6040</v>
      </c>
      <c r="D321" s="3" t="s">
        <v>2747</v>
      </c>
      <c r="E321" s="3" t="s">
        <v>2747</v>
      </c>
      <c r="F321" s="3" t="s">
        <v>90</v>
      </c>
      <c r="G321" s="3" t="s">
        <v>6041</v>
      </c>
    </row>
    <row r="322" spans="1:7" ht="45" customHeight="1" x14ac:dyDescent="0.25">
      <c r="A322" s="3" t="s">
        <v>1351</v>
      </c>
      <c r="B322" s="3" t="s">
        <v>6367</v>
      </c>
      <c r="C322" s="3" t="s">
        <v>6040</v>
      </c>
      <c r="D322" s="3" t="s">
        <v>6044</v>
      </c>
      <c r="E322" s="3" t="s">
        <v>6044</v>
      </c>
      <c r="F322" s="3" t="s">
        <v>90</v>
      </c>
      <c r="G322" s="3" t="s">
        <v>6045</v>
      </c>
    </row>
    <row r="323" spans="1:7" ht="45" customHeight="1" x14ac:dyDescent="0.25">
      <c r="A323" s="3" t="s">
        <v>1355</v>
      </c>
      <c r="B323" s="3" t="s">
        <v>6368</v>
      </c>
      <c r="C323" s="3" t="s">
        <v>6040</v>
      </c>
      <c r="D323" s="3" t="s">
        <v>2747</v>
      </c>
      <c r="E323" s="3" t="s">
        <v>2747</v>
      </c>
      <c r="F323" s="3" t="s">
        <v>90</v>
      </c>
      <c r="G323" s="3" t="s">
        <v>6041</v>
      </c>
    </row>
    <row r="324" spans="1:7" ht="45" customHeight="1" x14ac:dyDescent="0.25">
      <c r="A324" s="3" t="s">
        <v>1359</v>
      </c>
      <c r="B324" s="3" t="s">
        <v>6369</v>
      </c>
      <c r="C324" s="3" t="s">
        <v>6040</v>
      </c>
      <c r="D324" s="3" t="s">
        <v>2747</v>
      </c>
      <c r="E324" s="3" t="s">
        <v>2747</v>
      </c>
      <c r="F324" s="3" t="s">
        <v>90</v>
      </c>
      <c r="G324" s="3" t="s">
        <v>6041</v>
      </c>
    </row>
    <row r="325" spans="1:7" ht="45" customHeight="1" x14ac:dyDescent="0.25">
      <c r="A325" s="3" t="s">
        <v>1363</v>
      </c>
      <c r="B325" s="3" t="s">
        <v>6370</v>
      </c>
      <c r="C325" s="3" t="s">
        <v>6040</v>
      </c>
      <c r="D325" s="3" t="s">
        <v>6068</v>
      </c>
      <c r="E325" s="3" t="s">
        <v>6068</v>
      </c>
      <c r="F325" s="3" t="s">
        <v>90</v>
      </c>
      <c r="G325" s="3" t="s">
        <v>6045</v>
      </c>
    </row>
    <row r="326" spans="1:7" ht="45" customHeight="1" x14ac:dyDescent="0.25">
      <c r="A326" s="3" t="s">
        <v>1367</v>
      </c>
      <c r="B326" s="3" t="s">
        <v>6371</v>
      </c>
      <c r="C326" s="3" t="s">
        <v>6040</v>
      </c>
      <c r="D326" s="3" t="s">
        <v>2747</v>
      </c>
      <c r="E326" s="3" t="s">
        <v>2747</v>
      </c>
      <c r="F326" s="3" t="s">
        <v>90</v>
      </c>
      <c r="G326" s="3" t="s">
        <v>6041</v>
      </c>
    </row>
    <row r="327" spans="1:7" ht="45" customHeight="1" x14ac:dyDescent="0.25">
      <c r="A327" s="3" t="s">
        <v>1371</v>
      </c>
      <c r="B327" s="3" t="s">
        <v>6372</v>
      </c>
      <c r="C327" s="3" t="s">
        <v>6040</v>
      </c>
      <c r="D327" s="3" t="s">
        <v>2747</v>
      </c>
      <c r="E327" s="3" t="s">
        <v>2747</v>
      </c>
      <c r="F327" s="3" t="s">
        <v>90</v>
      </c>
      <c r="G327" s="3" t="s">
        <v>6041</v>
      </c>
    </row>
    <row r="328" spans="1:7" ht="45" customHeight="1" x14ac:dyDescent="0.25">
      <c r="A328" s="3" t="s">
        <v>1375</v>
      </c>
      <c r="B328" s="3" t="s">
        <v>6373</v>
      </c>
      <c r="C328" s="3" t="s">
        <v>6040</v>
      </c>
      <c r="D328" s="3" t="s">
        <v>2747</v>
      </c>
      <c r="E328" s="3" t="s">
        <v>2747</v>
      </c>
      <c r="F328" s="3" t="s">
        <v>90</v>
      </c>
      <c r="G328" s="3" t="s">
        <v>6041</v>
      </c>
    </row>
    <row r="329" spans="1:7" ht="45" customHeight="1" x14ac:dyDescent="0.25">
      <c r="A329" s="3" t="s">
        <v>1379</v>
      </c>
      <c r="B329" s="3" t="s">
        <v>6374</v>
      </c>
      <c r="C329" s="3" t="s">
        <v>6040</v>
      </c>
      <c r="D329" s="3" t="s">
        <v>2747</v>
      </c>
      <c r="E329" s="3" t="s">
        <v>2747</v>
      </c>
      <c r="F329" s="3" t="s">
        <v>90</v>
      </c>
      <c r="G329" s="3" t="s">
        <v>6041</v>
      </c>
    </row>
    <row r="330" spans="1:7" ht="45" customHeight="1" x14ac:dyDescent="0.25">
      <c r="A330" s="3" t="s">
        <v>1384</v>
      </c>
      <c r="B330" s="3" t="s">
        <v>6375</v>
      </c>
      <c r="C330" s="3" t="s">
        <v>6040</v>
      </c>
      <c r="D330" s="3" t="s">
        <v>2747</v>
      </c>
      <c r="E330" s="3" t="s">
        <v>2747</v>
      </c>
      <c r="F330" s="3" t="s">
        <v>90</v>
      </c>
      <c r="G330" s="3" t="s">
        <v>6041</v>
      </c>
    </row>
    <row r="331" spans="1:7" ht="45" customHeight="1" x14ac:dyDescent="0.25">
      <c r="A331" s="3" t="s">
        <v>1387</v>
      </c>
      <c r="B331" s="3" t="s">
        <v>6376</v>
      </c>
      <c r="C331" s="3" t="s">
        <v>6040</v>
      </c>
      <c r="D331" s="3" t="s">
        <v>2747</v>
      </c>
      <c r="E331" s="3" t="s">
        <v>2747</v>
      </c>
      <c r="F331" s="3" t="s">
        <v>90</v>
      </c>
      <c r="G331" s="3" t="s">
        <v>6041</v>
      </c>
    </row>
    <row r="332" spans="1:7" ht="45" customHeight="1" x14ac:dyDescent="0.25">
      <c r="A332" s="3" t="s">
        <v>1391</v>
      </c>
      <c r="B332" s="3" t="s">
        <v>6377</v>
      </c>
      <c r="C332" s="3" t="s">
        <v>6040</v>
      </c>
      <c r="D332" s="3" t="s">
        <v>6054</v>
      </c>
      <c r="E332" s="3" t="s">
        <v>6054</v>
      </c>
      <c r="F332" s="3" t="s">
        <v>90</v>
      </c>
      <c r="G332" s="3" t="s">
        <v>6045</v>
      </c>
    </row>
    <row r="333" spans="1:7" ht="45" customHeight="1" x14ac:dyDescent="0.25">
      <c r="A333" s="3" t="s">
        <v>1393</v>
      </c>
      <c r="B333" s="3" t="s">
        <v>6378</v>
      </c>
      <c r="C333" s="3" t="s">
        <v>6040</v>
      </c>
      <c r="D333" s="3" t="s">
        <v>2747</v>
      </c>
      <c r="E333" s="3" t="s">
        <v>2747</v>
      </c>
      <c r="F333" s="3" t="s">
        <v>90</v>
      </c>
      <c r="G333" s="3" t="s">
        <v>6041</v>
      </c>
    </row>
    <row r="334" spans="1:7" ht="45" customHeight="1" x14ac:dyDescent="0.25">
      <c r="A334" s="3" t="s">
        <v>1397</v>
      </c>
      <c r="B334" s="3" t="s">
        <v>6379</v>
      </c>
      <c r="C334" s="3" t="s">
        <v>6040</v>
      </c>
      <c r="D334" s="3" t="s">
        <v>6044</v>
      </c>
      <c r="E334" s="3" t="s">
        <v>6044</v>
      </c>
      <c r="F334" s="3" t="s">
        <v>90</v>
      </c>
      <c r="G334" s="3" t="s">
        <v>6045</v>
      </c>
    </row>
    <row r="335" spans="1:7" ht="45" customHeight="1" x14ac:dyDescent="0.25">
      <c r="A335" s="3" t="s">
        <v>1401</v>
      </c>
      <c r="B335" s="3" t="s">
        <v>6380</v>
      </c>
      <c r="C335" s="3" t="s">
        <v>6040</v>
      </c>
      <c r="D335" s="3" t="s">
        <v>2747</v>
      </c>
      <c r="E335" s="3" t="s">
        <v>2747</v>
      </c>
      <c r="F335" s="3" t="s">
        <v>90</v>
      </c>
      <c r="G335" s="3" t="s">
        <v>6041</v>
      </c>
    </row>
    <row r="336" spans="1:7" ht="45" customHeight="1" x14ac:dyDescent="0.25">
      <c r="A336" s="3" t="s">
        <v>1405</v>
      </c>
      <c r="B336" s="3" t="s">
        <v>6381</v>
      </c>
      <c r="C336" s="3" t="s">
        <v>6040</v>
      </c>
      <c r="D336" s="3" t="s">
        <v>6044</v>
      </c>
      <c r="E336" s="3" t="s">
        <v>6044</v>
      </c>
      <c r="F336" s="3" t="s">
        <v>90</v>
      </c>
      <c r="G336" s="3" t="s">
        <v>6045</v>
      </c>
    </row>
    <row r="337" spans="1:7" ht="45" customHeight="1" x14ac:dyDescent="0.25">
      <c r="A337" s="3" t="s">
        <v>1409</v>
      </c>
      <c r="B337" s="3" t="s">
        <v>6382</v>
      </c>
      <c r="C337" s="3" t="s">
        <v>6040</v>
      </c>
      <c r="D337" s="3" t="s">
        <v>2747</v>
      </c>
      <c r="E337" s="3" t="s">
        <v>2747</v>
      </c>
      <c r="F337" s="3" t="s">
        <v>90</v>
      </c>
      <c r="G337" s="3" t="s">
        <v>6041</v>
      </c>
    </row>
    <row r="338" spans="1:7" ht="45" customHeight="1" x14ac:dyDescent="0.25">
      <c r="A338" s="3" t="s">
        <v>1413</v>
      </c>
      <c r="B338" s="3" t="s">
        <v>6383</v>
      </c>
      <c r="C338" s="3" t="s">
        <v>6040</v>
      </c>
      <c r="D338" s="3" t="s">
        <v>2747</v>
      </c>
      <c r="E338" s="3" t="s">
        <v>2747</v>
      </c>
      <c r="F338" s="3" t="s">
        <v>90</v>
      </c>
      <c r="G338" s="3" t="s">
        <v>6041</v>
      </c>
    </row>
    <row r="339" spans="1:7" ht="45" customHeight="1" x14ac:dyDescent="0.25">
      <c r="A339" s="3" t="s">
        <v>1417</v>
      </c>
      <c r="B339" s="3" t="s">
        <v>6384</v>
      </c>
      <c r="C339" s="3" t="s">
        <v>6040</v>
      </c>
      <c r="D339" s="3" t="s">
        <v>2747</v>
      </c>
      <c r="E339" s="3" t="s">
        <v>2747</v>
      </c>
      <c r="F339" s="3" t="s">
        <v>90</v>
      </c>
      <c r="G339" s="3" t="s">
        <v>6041</v>
      </c>
    </row>
    <row r="340" spans="1:7" ht="45" customHeight="1" x14ac:dyDescent="0.25">
      <c r="A340" s="3" t="s">
        <v>1422</v>
      </c>
      <c r="B340" s="3" t="s">
        <v>6385</v>
      </c>
      <c r="C340" s="3" t="s">
        <v>6040</v>
      </c>
      <c r="D340" s="3" t="s">
        <v>2747</v>
      </c>
      <c r="E340" s="3" t="s">
        <v>2747</v>
      </c>
      <c r="F340" s="3" t="s">
        <v>90</v>
      </c>
      <c r="G340" s="3" t="s">
        <v>6041</v>
      </c>
    </row>
    <row r="341" spans="1:7" ht="45" customHeight="1" x14ac:dyDescent="0.25">
      <c r="A341" s="3" t="s">
        <v>1424</v>
      </c>
      <c r="B341" s="3" t="s">
        <v>6386</v>
      </c>
      <c r="C341" s="3" t="s">
        <v>6040</v>
      </c>
      <c r="D341" s="3" t="s">
        <v>2747</v>
      </c>
      <c r="E341" s="3" t="s">
        <v>2747</v>
      </c>
      <c r="F341" s="3" t="s">
        <v>90</v>
      </c>
      <c r="G341" s="3" t="s">
        <v>6041</v>
      </c>
    </row>
    <row r="342" spans="1:7" ht="45" customHeight="1" x14ac:dyDescent="0.25">
      <c r="A342" s="3" t="s">
        <v>1428</v>
      </c>
      <c r="B342" s="3" t="s">
        <v>6387</v>
      </c>
      <c r="C342" s="3" t="s">
        <v>6040</v>
      </c>
      <c r="D342" s="3" t="s">
        <v>2747</v>
      </c>
      <c r="E342" s="3" t="s">
        <v>2747</v>
      </c>
      <c r="F342" s="3" t="s">
        <v>90</v>
      </c>
      <c r="G342" s="3" t="s">
        <v>6041</v>
      </c>
    </row>
    <row r="343" spans="1:7" ht="45" customHeight="1" x14ac:dyDescent="0.25">
      <c r="A343" s="3" t="s">
        <v>1432</v>
      </c>
      <c r="B343" s="3" t="s">
        <v>6388</v>
      </c>
      <c r="C343" s="3" t="s">
        <v>6040</v>
      </c>
      <c r="D343" s="3" t="s">
        <v>2747</v>
      </c>
      <c r="E343" s="3" t="s">
        <v>2747</v>
      </c>
      <c r="F343" s="3" t="s">
        <v>90</v>
      </c>
      <c r="G343" s="3" t="s">
        <v>6041</v>
      </c>
    </row>
    <row r="344" spans="1:7" ht="45" customHeight="1" x14ac:dyDescent="0.25">
      <c r="A344" s="3" t="s">
        <v>1436</v>
      </c>
      <c r="B344" s="3" t="s">
        <v>6389</v>
      </c>
      <c r="C344" s="3" t="s">
        <v>6040</v>
      </c>
      <c r="D344" s="3" t="s">
        <v>2747</v>
      </c>
      <c r="E344" s="3" t="s">
        <v>2747</v>
      </c>
      <c r="F344" s="3" t="s">
        <v>90</v>
      </c>
      <c r="G344" s="3" t="s">
        <v>6041</v>
      </c>
    </row>
    <row r="345" spans="1:7" ht="45" customHeight="1" x14ac:dyDescent="0.25">
      <c r="A345" s="3" t="s">
        <v>1439</v>
      </c>
      <c r="B345" s="3" t="s">
        <v>6390</v>
      </c>
      <c r="C345" s="3" t="s">
        <v>6040</v>
      </c>
      <c r="D345" s="3" t="s">
        <v>2747</v>
      </c>
      <c r="E345" s="3" t="s">
        <v>2747</v>
      </c>
      <c r="F345" s="3" t="s">
        <v>90</v>
      </c>
      <c r="G345" s="3" t="s">
        <v>6041</v>
      </c>
    </row>
    <row r="346" spans="1:7" ht="45" customHeight="1" x14ac:dyDescent="0.25">
      <c r="A346" s="3" t="s">
        <v>1442</v>
      </c>
      <c r="B346" s="3" t="s">
        <v>6391</v>
      </c>
      <c r="C346" s="3" t="s">
        <v>6040</v>
      </c>
      <c r="D346" s="3" t="s">
        <v>6054</v>
      </c>
      <c r="E346" s="3" t="s">
        <v>6054</v>
      </c>
      <c r="F346" s="3" t="s">
        <v>90</v>
      </c>
      <c r="G346" s="3" t="s">
        <v>6045</v>
      </c>
    </row>
    <row r="347" spans="1:7" ht="45" customHeight="1" x14ac:dyDescent="0.25">
      <c r="A347" s="3" t="s">
        <v>1446</v>
      </c>
      <c r="B347" s="3" t="s">
        <v>6392</v>
      </c>
      <c r="C347" s="3" t="s">
        <v>6040</v>
      </c>
      <c r="D347" s="3" t="s">
        <v>6095</v>
      </c>
      <c r="E347" s="3" t="s">
        <v>6095</v>
      </c>
      <c r="F347" s="3" t="s">
        <v>90</v>
      </c>
      <c r="G347" s="3" t="s">
        <v>6045</v>
      </c>
    </row>
    <row r="348" spans="1:7" ht="45" customHeight="1" x14ac:dyDescent="0.25">
      <c r="A348" s="3" t="s">
        <v>1450</v>
      </c>
      <c r="B348" s="3" t="s">
        <v>6393</v>
      </c>
      <c r="C348" s="3" t="s">
        <v>6040</v>
      </c>
      <c r="D348" s="3" t="s">
        <v>6054</v>
      </c>
      <c r="E348" s="3" t="s">
        <v>6054</v>
      </c>
      <c r="F348" s="3" t="s">
        <v>90</v>
      </c>
      <c r="G348" s="3" t="s">
        <v>6045</v>
      </c>
    </row>
    <row r="349" spans="1:7" ht="45" customHeight="1" x14ac:dyDescent="0.25">
      <c r="A349" s="3" t="s">
        <v>1454</v>
      </c>
      <c r="B349" s="3" t="s">
        <v>6394</v>
      </c>
      <c r="C349" s="3" t="s">
        <v>6040</v>
      </c>
      <c r="D349" s="3" t="s">
        <v>6395</v>
      </c>
      <c r="E349" s="3" t="s">
        <v>6395</v>
      </c>
      <c r="F349" s="3" t="s">
        <v>90</v>
      </c>
      <c r="G349" s="3" t="s">
        <v>6045</v>
      </c>
    </row>
    <row r="350" spans="1:7" ht="45" customHeight="1" x14ac:dyDescent="0.25">
      <c r="A350" s="3" t="s">
        <v>1458</v>
      </c>
      <c r="B350" s="3" t="s">
        <v>6396</v>
      </c>
      <c r="C350" s="3" t="s">
        <v>6040</v>
      </c>
      <c r="D350" s="3" t="s">
        <v>2747</v>
      </c>
      <c r="E350" s="3" t="s">
        <v>2747</v>
      </c>
      <c r="F350" s="3" t="s">
        <v>90</v>
      </c>
      <c r="G350" s="3" t="s">
        <v>6041</v>
      </c>
    </row>
    <row r="351" spans="1:7" ht="45" customHeight="1" x14ac:dyDescent="0.25">
      <c r="A351" s="3" t="s">
        <v>1460</v>
      </c>
      <c r="B351" s="3" t="s">
        <v>6397</v>
      </c>
      <c r="C351" s="3" t="s">
        <v>6040</v>
      </c>
      <c r="D351" s="3" t="s">
        <v>457</v>
      </c>
      <c r="E351" s="3" t="s">
        <v>457</v>
      </c>
      <c r="F351" s="3" t="s">
        <v>90</v>
      </c>
      <c r="G351" s="3" t="s">
        <v>6045</v>
      </c>
    </row>
    <row r="352" spans="1:7" ht="45" customHeight="1" x14ac:dyDescent="0.25">
      <c r="A352" s="3" t="s">
        <v>1462</v>
      </c>
      <c r="B352" s="3" t="s">
        <v>6398</v>
      </c>
      <c r="C352" s="3" t="s">
        <v>6040</v>
      </c>
      <c r="D352" s="3" t="s">
        <v>6095</v>
      </c>
      <c r="E352" s="3" t="s">
        <v>6095</v>
      </c>
      <c r="F352" s="3" t="s">
        <v>90</v>
      </c>
      <c r="G352" s="3" t="s">
        <v>6045</v>
      </c>
    </row>
    <row r="353" spans="1:7" ht="45" customHeight="1" x14ac:dyDescent="0.25">
      <c r="A353" s="3" t="s">
        <v>1464</v>
      </c>
      <c r="B353" s="3" t="s">
        <v>6399</v>
      </c>
      <c r="C353" s="3" t="s">
        <v>6040</v>
      </c>
      <c r="D353" s="3" t="s">
        <v>2747</v>
      </c>
      <c r="E353" s="3" t="s">
        <v>2747</v>
      </c>
      <c r="F353" s="3" t="s">
        <v>90</v>
      </c>
      <c r="G353" s="3" t="s">
        <v>6045</v>
      </c>
    </row>
    <row r="354" spans="1:7" ht="45" customHeight="1" x14ac:dyDescent="0.25">
      <c r="A354" s="3" t="s">
        <v>1466</v>
      </c>
      <c r="B354" s="3" t="s">
        <v>6400</v>
      </c>
      <c r="C354" s="3" t="s">
        <v>6040</v>
      </c>
      <c r="D354" s="3" t="s">
        <v>457</v>
      </c>
      <c r="E354" s="3" t="s">
        <v>457</v>
      </c>
      <c r="F354" s="3" t="s">
        <v>90</v>
      </c>
      <c r="G354" s="3" t="s">
        <v>6045</v>
      </c>
    </row>
    <row r="355" spans="1:7" ht="45" customHeight="1" x14ac:dyDescent="0.25">
      <c r="A355" s="3" t="s">
        <v>1468</v>
      </c>
      <c r="B355" s="3" t="s">
        <v>6401</v>
      </c>
      <c r="C355" s="3" t="s">
        <v>6040</v>
      </c>
      <c r="D355" s="3" t="s">
        <v>6054</v>
      </c>
      <c r="E355" s="3" t="s">
        <v>6054</v>
      </c>
      <c r="F355" s="3" t="s">
        <v>90</v>
      </c>
      <c r="G355" s="3" t="s">
        <v>6045</v>
      </c>
    </row>
    <row r="356" spans="1:7" ht="45" customHeight="1" x14ac:dyDescent="0.25">
      <c r="A356" s="3" t="s">
        <v>1469</v>
      </c>
      <c r="B356" s="3" t="s">
        <v>6402</v>
      </c>
      <c r="C356" s="3" t="s">
        <v>6040</v>
      </c>
      <c r="D356" s="3" t="s">
        <v>2747</v>
      </c>
      <c r="E356" s="3" t="s">
        <v>2747</v>
      </c>
      <c r="F356" s="3" t="s">
        <v>90</v>
      </c>
      <c r="G356" s="3" t="s">
        <v>6045</v>
      </c>
    </row>
    <row r="357" spans="1:7" ht="45" customHeight="1" x14ac:dyDescent="0.25">
      <c r="A357" s="3" t="s">
        <v>1470</v>
      </c>
      <c r="B357" s="3" t="s">
        <v>6403</v>
      </c>
      <c r="C357" s="3" t="s">
        <v>6040</v>
      </c>
      <c r="D357" s="3" t="s">
        <v>2747</v>
      </c>
      <c r="E357" s="3" t="s">
        <v>2747</v>
      </c>
      <c r="F357" s="3" t="s">
        <v>90</v>
      </c>
      <c r="G357" s="3" t="s">
        <v>6045</v>
      </c>
    </row>
    <row r="358" spans="1:7" ht="45" customHeight="1" x14ac:dyDescent="0.25">
      <c r="A358" s="3" t="s">
        <v>1472</v>
      </c>
      <c r="B358" s="3" t="s">
        <v>6404</v>
      </c>
      <c r="C358" s="3" t="s">
        <v>6040</v>
      </c>
      <c r="D358" s="3" t="s">
        <v>2747</v>
      </c>
      <c r="E358" s="3" t="s">
        <v>2747</v>
      </c>
      <c r="F358" s="3" t="s">
        <v>90</v>
      </c>
      <c r="G358" s="3" t="s">
        <v>6045</v>
      </c>
    </row>
    <row r="359" spans="1:7" ht="45" customHeight="1" x14ac:dyDescent="0.25">
      <c r="A359" s="3" t="s">
        <v>1473</v>
      </c>
      <c r="B359" s="3" t="s">
        <v>6405</v>
      </c>
      <c r="C359" s="3" t="s">
        <v>6040</v>
      </c>
      <c r="D359" s="3" t="s">
        <v>2747</v>
      </c>
      <c r="E359" s="3" t="s">
        <v>2747</v>
      </c>
      <c r="F359" s="3" t="s">
        <v>90</v>
      </c>
      <c r="G359" s="3" t="s">
        <v>6045</v>
      </c>
    </row>
    <row r="360" spans="1:7" ht="45" customHeight="1" x14ac:dyDescent="0.25">
      <c r="A360" s="3" t="s">
        <v>1474</v>
      </c>
      <c r="B360" s="3" t="s">
        <v>6406</v>
      </c>
      <c r="C360" s="3" t="s">
        <v>6040</v>
      </c>
      <c r="D360" s="3" t="s">
        <v>2747</v>
      </c>
      <c r="E360" s="3" t="s">
        <v>2747</v>
      </c>
      <c r="F360" s="3" t="s">
        <v>90</v>
      </c>
      <c r="G360" s="3" t="s">
        <v>6045</v>
      </c>
    </row>
    <row r="361" spans="1:7" ht="45" customHeight="1" x14ac:dyDescent="0.25">
      <c r="A361" s="3" t="s">
        <v>1476</v>
      </c>
      <c r="B361" s="3" t="s">
        <v>6407</v>
      </c>
      <c r="C361" s="3" t="s">
        <v>6040</v>
      </c>
      <c r="D361" s="3" t="s">
        <v>2747</v>
      </c>
      <c r="E361" s="3" t="s">
        <v>2747</v>
      </c>
      <c r="F361" s="3" t="s">
        <v>90</v>
      </c>
      <c r="G361" s="3" t="s">
        <v>6045</v>
      </c>
    </row>
    <row r="362" spans="1:7" ht="45" customHeight="1" x14ac:dyDescent="0.25">
      <c r="A362" s="3" t="s">
        <v>1478</v>
      </c>
      <c r="B362" s="3" t="s">
        <v>6408</v>
      </c>
      <c r="C362" s="3" t="s">
        <v>6040</v>
      </c>
      <c r="D362" s="3" t="s">
        <v>2747</v>
      </c>
      <c r="E362" s="3" t="s">
        <v>2747</v>
      </c>
      <c r="F362" s="3" t="s">
        <v>90</v>
      </c>
      <c r="G362" s="3" t="s">
        <v>6045</v>
      </c>
    </row>
    <row r="363" spans="1:7" ht="45" customHeight="1" x14ac:dyDescent="0.25">
      <c r="A363" s="3" t="s">
        <v>1479</v>
      </c>
      <c r="B363" s="3" t="s">
        <v>6409</v>
      </c>
      <c r="C363" s="3" t="s">
        <v>6040</v>
      </c>
      <c r="D363" s="3" t="s">
        <v>2747</v>
      </c>
      <c r="E363" s="3" t="s">
        <v>2747</v>
      </c>
      <c r="F363" s="3" t="s">
        <v>90</v>
      </c>
      <c r="G363" s="3" t="s">
        <v>6045</v>
      </c>
    </row>
    <row r="364" spans="1:7" ht="45" customHeight="1" x14ac:dyDescent="0.25">
      <c r="A364" s="3" t="s">
        <v>1480</v>
      </c>
      <c r="B364" s="3" t="s">
        <v>6410</v>
      </c>
      <c r="C364" s="3" t="s">
        <v>6040</v>
      </c>
      <c r="D364" s="3" t="s">
        <v>2747</v>
      </c>
      <c r="E364" s="3" t="s">
        <v>2747</v>
      </c>
      <c r="F364" s="3" t="s">
        <v>90</v>
      </c>
      <c r="G364" s="3" t="s">
        <v>6045</v>
      </c>
    </row>
    <row r="365" spans="1:7" ht="45" customHeight="1" x14ac:dyDescent="0.25">
      <c r="A365" s="3" t="s">
        <v>1481</v>
      </c>
      <c r="B365" s="3" t="s">
        <v>6411</v>
      </c>
      <c r="C365" s="3" t="s">
        <v>6040</v>
      </c>
      <c r="D365" s="3" t="s">
        <v>2747</v>
      </c>
      <c r="E365" s="3" t="s">
        <v>2747</v>
      </c>
      <c r="F365" s="3" t="s">
        <v>90</v>
      </c>
      <c r="G365" s="3" t="s">
        <v>6045</v>
      </c>
    </row>
    <row r="366" spans="1:7" ht="45" customHeight="1" x14ac:dyDescent="0.25">
      <c r="A366" s="3" t="s">
        <v>1483</v>
      </c>
      <c r="B366" s="3" t="s">
        <v>6412</v>
      </c>
      <c r="C366" s="3" t="s">
        <v>6040</v>
      </c>
      <c r="D366" s="3" t="s">
        <v>2747</v>
      </c>
      <c r="E366" s="3" t="s">
        <v>2747</v>
      </c>
      <c r="F366" s="3" t="s">
        <v>90</v>
      </c>
      <c r="G366" s="3" t="s">
        <v>6045</v>
      </c>
    </row>
    <row r="367" spans="1:7" ht="45" customHeight="1" x14ac:dyDescent="0.25">
      <c r="A367" s="3" t="s">
        <v>1484</v>
      </c>
      <c r="B367" s="3" t="s">
        <v>6413</v>
      </c>
      <c r="C367" s="3" t="s">
        <v>6040</v>
      </c>
      <c r="D367" s="3" t="s">
        <v>2747</v>
      </c>
      <c r="E367" s="3" t="s">
        <v>2747</v>
      </c>
      <c r="F367" s="3" t="s">
        <v>90</v>
      </c>
      <c r="G367" s="3" t="s">
        <v>6045</v>
      </c>
    </row>
    <row r="368" spans="1:7" ht="45" customHeight="1" x14ac:dyDescent="0.25">
      <c r="A368" s="3" t="s">
        <v>1486</v>
      </c>
      <c r="B368" s="3" t="s">
        <v>6414</v>
      </c>
      <c r="C368" s="3" t="s">
        <v>6040</v>
      </c>
      <c r="D368" s="3" t="s">
        <v>2747</v>
      </c>
      <c r="E368" s="3" t="s">
        <v>2747</v>
      </c>
      <c r="F368" s="3" t="s">
        <v>90</v>
      </c>
      <c r="G368" s="3" t="s">
        <v>6045</v>
      </c>
    </row>
    <row r="369" spans="1:7" ht="45" customHeight="1" x14ac:dyDescent="0.25">
      <c r="A369" s="3" t="s">
        <v>1488</v>
      </c>
      <c r="B369" s="3" t="s">
        <v>6415</v>
      </c>
      <c r="C369" s="3" t="s">
        <v>6040</v>
      </c>
      <c r="D369" s="3" t="s">
        <v>2747</v>
      </c>
      <c r="E369" s="3" t="s">
        <v>2747</v>
      </c>
      <c r="F369" s="3" t="s">
        <v>90</v>
      </c>
      <c r="G369" s="3" t="s">
        <v>6045</v>
      </c>
    </row>
    <row r="370" spans="1:7" ht="45" customHeight="1" x14ac:dyDescent="0.25">
      <c r="A370" s="3" t="s">
        <v>1490</v>
      </c>
      <c r="B370" s="3" t="s">
        <v>6416</v>
      </c>
      <c r="C370" s="3" t="s">
        <v>6040</v>
      </c>
      <c r="D370" s="3" t="s">
        <v>2747</v>
      </c>
      <c r="E370" s="3" t="s">
        <v>2747</v>
      </c>
      <c r="F370" s="3" t="s">
        <v>90</v>
      </c>
      <c r="G370" s="3" t="s">
        <v>6045</v>
      </c>
    </row>
    <row r="371" spans="1:7" ht="45" customHeight="1" x14ac:dyDescent="0.25">
      <c r="A371" s="3" t="s">
        <v>1492</v>
      </c>
      <c r="B371" s="3" t="s">
        <v>6417</v>
      </c>
      <c r="C371" s="3" t="s">
        <v>6040</v>
      </c>
      <c r="D371" s="3" t="s">
        <v>2747</v>
      </c>
      <c r="E371" s="3" t="s">
        <v>2747</v>
      </c>
      <c r="F371" s="3" t="s">
        <v>90</v>
      </c>
      <c r="G371" s="3" t="s">
        <v>6045</v>
      </c>
    </row>
    <row r="372" spans="1:7" ht="45" customHeight="1" x14ac:dyDescent="0.25">
      <c r="A372" s="3" t="s">
        <v>1493</v>
      </c>
      <c r="B372" s="3" t="s">
        <v>6418</v>
      </c>
      <c r="C372" s="3" t="s">
        <v>6040</v>
      </c>
      <c r="D372" s="3" t="s">
        <v>6044</v>
      </c>
      <c r="E372" s="3" t="s">
        <v>6044</v>
      </c>
      <c r="F372" s="3" t="s">
        <v>90</v>
      </c>
      <c r="G372" s="3" t="s">
        <v>6045</v>
      </c>
    </row>
    <row r="373" spans="1:7" ht="45" customHeight="1" x14ac:dyDescent="0.25">
      <c r="A373" s="3" t="s">
        <v>1495</v>
      </c>
      <c r="B373" s="3" t="s">
        <v>6419</v>
      </c>
      <c r="C373" s="3" t="s">
        <v>6040</v>
      </c>
      <c r="D373" s="3" t="s">
        <v>2747</v>
      </c>
      <c r="E373" s="3" t="s">
        <v>2747</v>
      </c>
      <c r="F373" s="3" t="s">
        <v>90</v>
      </c>
      <c r="G373" s="3" t="s">
        <v>6045</v>
      </c>
    </row>
    <row r="374" spans="1:7" ht="45" customHeight="1" x14ac:dyDescent="0.25">
      <c r="A374" s="3" t="s">
        <v>1497</v>
      </c>
      <c r="B374" s="3" t="s">
        <v>6420</v>
      </c>
      <c r="C374" s="3" t="s">
        <v>6040</v>
      </c>
      <c r="D374" s="3" t="s">
        <v>2747</v>
      </c>
      <c r="E374" s="3" t="s">
        <v>2747</v>
      </c>
      <c r="F374" s="3" t="s">
        <v>90</v>
      </c>
      <c r="G374" s="3" t="s">
        <v>6045</v>
      </c>
    </row>
    <row r="375" spans="1:7" ht="45" customHeight="1" x14ac:dyDescent="0.25">
      <c r="A375" s="3" t="s">
        <v>1499</v>
      </c>
      <c r="B375" s="3" t="s">
        <v>6421</v>
      </c>
      <c r="C375" s="3" t="s">
        <v>6040</v>
      </c>
      <c r="D375" s="3" t="s">
        <v>6044</v>
      </c>
      <c r="E375" s="3" t="s">
        <v>6044</v>
      </c>
      <c r="F375" s="3" t="s">
        <v>90</v>
      </c>
      <c r="G375" s="3" t="s">
        <v>6045</v>
      </c>
    </row>
    <row r="376" spans="1:7" ht="45" customHeight="1" x14ac:dyDescent="0.25">
      <c r="A376" s="3" t="s">
        <v>1501</v>
      </c>
      <c r="B376" s="3" t="s">
        <v>6422</v>
      </c>
      <c r="C376" s="3" t="s">
        <v>6040</v>
      </c>
      <c r="D376" s="3" t="s">
        <v>2747</v>
      </c>
      <c r="E376" s="3" t="s">
        <v>2747</v>
      </c>
      <c r="F376" s="3" t="s">
        <v>90</v>
      </c>
      <c r="G376" s="3" t="s">
        <v>6045</v>
      </c>
    </row>
    <row r="377" spans="1:7" ht="45" customHeight="1" x14ac:dyDescent="0.25">
      <c r="A377" s="3" t="s">
        <v>1502</v>
      </c>
      <c r="B377" s="3" t="s">
        <v>6423</v>
      </c>
      <c r="C377" s="3" t="s">
        <v>6040</v>
      </c>
      <c r="D377" s="3" t="s">
        <v>2747</v>
      </c>
      <c r="E377" s="3" t="s">
        <v>2747</v>
      </c>
      <c r="F377" s="3" t="s">
        <v>90</v>
      </c>
      <c r="G377" s="3" t="s">
        <v>6045</v>
      </c>
    </row>
    <row r="378" spans="1:7" ht="45" customHeight="1" x14ac:dyDescent="0.25">
      <c r="A378" s="3" t="s">
        <v>1504</v>
      </c>
      <c r="B378" s="3" t="s">
        <v>6424</v>
      </c>
      <c r="C378" s="3" t="s">
        <v>6040</v>
      </c>
      <c r="D378" s="3" t="s">
        <v>2747</v>
      </c>
      <c r="E378" s="3" t="s">
        <v>2747</v>
      </c>
      <c r="F378" s="3" t="s">
        <v>90</v>
      </c>
      <c r="G378" s="3" t="s">
        <v>6045</v>
      </c>
    </row>
    <row r="379" spans="1:7" ht="45" customHeight="1" x14ac:dyDescent="0.25">
      <c r="A379" s="3" t="s">
        <v>1505</v>
      </c>
      <c r="B379" s="3" t="s">
        <v>6425</v>
      </c>
      <c r="C379" s="3" t="s">
        <v>6040</v>
      </c>
      <c r="D379" s="3" t="s">
        <v>2747</v>
      </c>
      <c r="E379" s="3" t="s">
        <v>2747</v>
      </c>
      <c r="F379" s="3" t="s">
        <v>90</v>
      </c>
      <c r="G379" s="3" t="s">
        <v>6045</v>
      </c>
    </row>
    <row r="380" spans="1:7" ht="45" customHeight="1" x14ac:dyDescent="0.25">
      <c r="A380" s="3" t="s">
        <v>1506</v>
      </c>
      <c r="B380" s="3" t="s">
        <v>6426</v>
      </c>
      <c r="C380" s="3" t="s">
        <v>6040</v>
      </c>
      <c r="D380" s="3" t="s">
        <v>2747</v>
      </c>
      <c r="E380" s="3" t="s">
        <v>2747</v>
      </c>
      <c r="F380" s="3" t="s">
        <v>90</v>
      </c>
      <c r="G380" s="3" t="s">
        <v>6045</v>
      </c>
    </row>
    <row r="381" spans="1:7" ht="45" customHeight="1" x14ac:dyDescent="0.25">
      <c r="A381" s="3" t="s">
        <v>1508</v>
      </c>
      <c r="B381" s="3" t="s">
        <v>6427</v>
      </c>
      <c r="C381" s="3" t="s">
        <v>6040</v>
      </c>
      <c r="D381" s="3" t="s">
        <v>6054</v>
      </c>
      <c r="E381" s="3" t="s">
        <v>6054</v>
      </c>
      <c r="F381" s="3" t="s">
        <v>90</v>
      </c>
      <c r="G381" s="3" t="s">
        <v>6045</v>
      </c>
    </row>
    <row r="382" spans="1:7" ht="45" customHeight="1" x14ac:dyDescent="0.25">
      <c r="A382" s="3" t="s">
        <v>1509</v>
      </c>
      <c r="B382" s="3" t="s">
        <v>6428</v>
      </c>
      <c r="C382" s="3" t="s">
        <v>6040</v>
      </c>
      <c r="D382" s="3" t="s">
        <v>2747</v>
      </c>
      <c r="E382" s="3" t="s">
        <v>2747</v>
      </c>
      <c r="F382" s="3" t="s">
        <v>90</v>
      </c>
      <c r="G382" s="3" t="s">
        <v>6045</v>
      </c>
    </row>
    <row r="383" spans="1:7" ht="45" customHeight="1" x14ac:dyDescent="0.25">
      <c r="A383" s="3" t="s">
        <v>1511</v>
      </c>
      <c r="B383" s="3" t="s">
        <v>6429</v>
      </c>
      <c r="C383" s="3" t="s">
        <v>6040</v>
      </c>
      <c r="D383" s="3" t="s">
        <v>2747</v>
      </c>
      <c r="E383" s="3" t="s">
        <v>2747</v>
      </c>
      <c r="F383" s="3" t="s">
        <v>90</v>
      </c>
      <c r="G383" s="3" t="s">
        <v>6045</v>
      </c>
    </row>
    <row r="384" spans="1:7" ht="45" customHeight="1" x14ac:dyDescent="0.25">
      <c r="A384" s="3" t="s">
        <v>1513</v>
      </c>
      <c r="B384" s="3" t="s">
        <v>6430</v>
      </c>
      <c r="C384" s="3" t="s">
        <v>6040</v>
      </c>
      <c r="D384" s="3" t="s">
        <v>6077</v>
      </c>
      <c r="E384" s="3" t="s">
        <v>6077</v>
      </c>
      <c r="F384" s="3" t="s">
        <v>90</v>
      </c>
      <c r="G384" s="3" t="s">
        <v>6045</v>
      </c>
    </row>
    <row r="385" spans="1:7" ht="45" customHeight="1" x14ac:dyDescent="0.25">
      <c r="A385" s="3" t="s">
        <v>1515</v>
      </c>
      <c r="B385" s="3" t="s">
        <v>6431</v>
      </c>
      <c r="C385" s="3" t="s">
        <v>6040</v>
      </c>
      <c r="D385" s="3" t="s">
        <v>2747</v>
      </c>
      <c r="E385" s="3" t="s">
        <v>2747</v>
      </c>
      <c r="F385" s="3" t="s">
        <v>90</v>
      </c>
      <c r="G385" s="3" t="s">
        <v>6045</v>
      </c>
    </row>
    <row r="386" spans="1:7" ht="45" customHeight="1" x14ac:dyDescent="0.25">
      <c r="A386" s="3" t="s">
        <v>1517</v>
      </c>
      <c r="B386" s="3" t="s">
        <v>6432</v>
      </c>
      <c r="C386" s="3" t="s">
        <v>6040</v>
      </c>
      <c r="D386" s="3" t="s">
        <v>2747</v>
      </c>
      <c r="E386" s="3" t="s">
        <v>2747</v>
      </c>
      <c r="F386" s="3" t="s">
        <v>90</v>
      </c>
      <c r="G386" s="3" t="s">
        <v>6045</v>
      </c>
    </row>
    <row r="387" spans="1:7" ht="45" customHeight="1" x14ac:dyDescent="0.25">
      <c r="A387" s="3" t="s">
        <v>1519</v>
      </c>
      <c r="B387" s="3" t="s">
        <v>6433</v>
      </c>
      <c r="C387" s="3" t="s">
        <v>6040</v>
      </c>
      <c r="D387" s="3" t="s">
        <v>6054</v>
      </c>
      <c r="E387" s="3" t="s">
        <v>6054</v>
      </c>
      <c r="F387" s="3" t="s">
        <v>90</v>
      </c>
      <c r="G387" s="3" t="s">
        <v>6045</v>
      </c>
    </row>
    <row r="388" spans="1:7" ht="45" customHeight="1" x14ac:dyDescent="0.25">
      <c r="A388" s="3" t="s">
        <v>1521</v>
      </c>
      <c r="B388" s="3" t="s">
        <v>6434</v>
      </c>
      <c r="C388" s="3" t="s">
        <v>6040</v>
      </c>
      <c r="D388" s="3" t="s">
        <v>2747</v>
      </c>
      <c r="E388" s="3" t="s">
        <v>2747</v>
      </c>
      <c r="F388" s="3" t="s">
        <v>90</v>
      </c>
      <c r="G388" s="3" t="s">
        <v>6045</v>
      </c>
    </row>
    <row r="389" spans="1:7" ht="45" customHeight="1" x14ac:dyDescent="0.25">
      <c r="A389" s="3" t="s">
        <v>1523</v>
      </c>
      <c r="B389" s="3" t="s">
        <v>6435</v>
      </c>
      <c r="C389" s="3" t="s">
        <v>6040</v>
      </c>
      <c r="D389" s="3" t="s">
        <v>2747</v>
      </c>
      <c r="E389" s="3" t="s">
        <v>2747</v>
      </c>
      <c r="F389" s="3" t="s">
        <v>90</v>
      </c>
      <c r="G389" s="3" t="s">
        <v>6045</v>
      </c>
    </row>
    <row r="390" spans="1:7" ht="45" customHeight="1" x14ac:dyDescent="0.25">
      <c r="A390" s="3" t="s">
        <v>1525</v>
      </c>
      <c r="B390" s="3" t="s">
        <v>6436</v>
      </c>
      <c r="C390" s="3" t="s">
        <v>6040</v>
      </c>
      <c r="D390" s="3" t="s">
        <v>2747</v>
      </c>
      <c r="E390" s="3" t="s">
        <v>2747</v>
      </c>
      <c r="F390" s="3" t="s">
        <v>90</v>
      </c>
      <c r="G390" s="3" t="s">
        <v>6045</v>
      </c>
    </row>
    <row r="391" spans="1:7" ht="45" customHeight="1" x14ac:dyDescent="0.25">
      <c r="A391" s="3" t="s">
        <v>1527</v>
      </c>
      <c r="B391" s="3" t="s">
        <v>6437</v>
      </c>
      <c r="C391" s="3" t="s">
        <v>6040</v>
      </c>
      <c r="D391" s="3" t="s">
        <v>6044</v>
      </c>
      <c r="E391" s="3" t="s">
        <v>6044</v>
      </c>
      <c r="F391" s="3" t="s">
        <v>90</v>
      </c>
      <c r="G391" s="3" t="s">
        <v>6045</v>
      </c>
    </row>
    <row r="392" spans="1:7" ht="45" customHeight="1" x14ac:dyDescent="0.25">
      <c r="A392" s="3" t="s">
        <v>1529</v>
      </c>
      <c r="B392" s="3" t="s">
        <v>6438</v>
      </c>
      <c r="C392" s="3" t="s">
        <v>6040</v>
      </c>
      <c r="D392" s="3" t="s">
        <v>6077</v>
      </c>
      <c r="E392" s="3" t="s">
        <v>6077</v>
      </c>
      <c r="F392" s="3" t="s">
        <v>90</v>
      </c>
      <c r="G392" s="3" t="s">
        <v>6045</v>
      </c>
    </row>
    <row r="393" spans="1:7" ht="45" customHeight="1" x14ac:dyDescent="0.25">
      <c r="A393" s="3" t="s">
        <v>1531</v>
      </c>
      <c r="B393" s="3" t="s">
        <v>6439</v>
      </c>
      <c r="C393" s="3" t="s">
        <v>6040</v>
      </c>
      <c r="D393" s="3" t="s">
        <v>6095</v>
      </c>
      <c r="E393" s="3" t="s">
        <v>6095</v>
      </c>
      <c r="F393" s="3" t="s">
        <v>90</v>
      </c>
      <c r="G393" s="3" t="s">
        <v>6045</v>
      </c>
    </row>
    <row r="394" spans="1:7" ht="45" customHeight="1" x14ac:dyDescent="0.25">
      <c r="A394" s="3" t="s">
        <v>1533</v>
      </c>
      <c r="B394" s="3" t="s">
        <v>6440</v>
      </c>
      <c r="C394" s="3" t="s">
        <v>6040</v>
      </c>
      <c r="D394" s="3" t="s">
        <v>6044</v>
      </c>
      <c r="E394" s="3" t="s">
        <v>6044</v>
      </c>
      <c r="F394" s="3" t="s">
        <v>90</v>
      </c>
      <c r="G394" s="3" t="s">
        <v>6045</v>
      </c>
    </row>
    <row r="395" spans="1:7" ht="45" customHeight="1" x14ac:dyDescent="0.25">
      <c r="A395" s="3" t="s">
        <v>1535</v>
      </c>
      <c r="B395" s="3" t="s">
        <v>6441</v>
      </c>
      <c r="C395" s="3" t="s">
        <v>6040</v>
      </c>
      <c r="D395" s="3" t="s">
        <v>6077</v>
      </c>
      <c r="E395" s="3" t="s">
        <v>6077</v>
      </c>
      <c r="F395" s="3" t="s">
        <v>90</v>
      </c>
      <c r="G395" s="3" t="s">
        <v>6045</v>
      </c>
    </row>
    <row r="396" spans="1:7" ht="45" customHeight="1" x14ac:dyDescent="0.25">
      <c r="A396" s="3" t="s">
        <v>1537</v>
      </c>
      <c r="B396" s="3" t="s">
        <v>6442</v>
      </c>
      <c r="C396" s="3" t="s">
        <v>6040</v>
      </c>
      <c r="D396" s="3" t="s">
        <v>6054</v>
      </c>
      <c r="E396" s="3" t="s">
        <v>6054</v>
      </c>
      <c r="F396" s="3" t="s">
        <v>90</v>
      </c>
      <c r="G396" s="3" t="s">
        <v>6045</v>
      </c>
    </row>
    <row r="397" spans="1:7" ht="45" customHeight="1" x14ac:dyDescent="0.25">
      <c r="A397" s="3" t="s">
        <v>1539</v>
      </c>
      <c r="B397" s="3" t="s">
        <v>6443</v>
      </c>
      <c r="C397" s="3" t="s">
        <v>6040</v>
      </c>
      <c r="D397" s="3" t="s">
        <v>2747</v>
      </c>
      <c r="E397" s="3" t="s">
        <v>2747</v>
      </c>
      <c r="F397" s="3" t="s">
        <v>90</v>
      </c>
      <c r="G397" s="3" t="s">
        <v>6045</v>
      </c>
    </row>
    <row r="398" spans="1:7" ht="45" customHeight="1" x14ac:dyDescent="0.25">
      <c r="A398" s="3" t="s">
        <v>1541</v>
      </c>
      <c r="B398" s="3" t="s">
        <v>6444</v>
      </c>
      <c r="C398" s="3" t="s">
        <v>6040</v>
      </c>
      <c r="D398" s="3" t="s">
        <v>6054</v>
      </c>
      <c r="E398" s="3" t="s">
        <v>6054</v>
      </c>
      <c r="F398" s="3" t="s">
        <v>90</v>
      </c>
      <c r="G398" s="3" t="s">
        <v>6045</v>
      </c>
    </row>
    <row r="399" spans="1:7" ht="45" customHeight="1" x14ac:dyDescent="0.25">
      <c r="A399" s="3" t="s">
        <v>1543</v>
      </c>
      <c r="B399" s="3" t="s">
        <v>6445</v>
      </c>
      <c r="C399" s="3" t="s">
        <v>6040</v>
      </c>
      <c r="D399" s="3" t="s">
        <v>2747</v>
      </c>
      <c r="E399" s="3" t="s">
        <v>2747</v>
      </c>
      <c r="F399" s="3" t="s">
        <v>90</v>
      </c>
      <c r="G399" s="3" t="s">
        <v>6045</v>
      </c>
    </row>
    <row r="400" spans="1:7" ht="45" customHeight="1" x14ac:dyDescent="0.25">
      <c r="A400" s="3" t="s">
        <v>1544</v>
      </c>
      <c r="B400" s="3" t="s">
        <v>6446</v>
      </c>
      <c r="C400" s="3" t="s">
        <v>6040</v>
      </c>
      <c r="D400" s="3" t="s">
        <v>2747</v>
      </c>
      <c r="E400" s="3" t="s">
        <v>2747</v>
      </c>
      <c r="F400" s="3" t="s">
        <v>90</v>
      </c>
      <c r="G400" s="3" t="s">
        <v>6045</v>
      </c>
    </row>
    <row r="401" spans="1:7" ht="45" customHeight="1" x14ac:dyDescent="0.25">
      <c r="A401" s="3" t="s">
        <v>1546</v>
      </c>
      <c r="B401" s="3" t="s">
        <v>6447</v>
      </c>
      <c r="C401" s="3" t="s">
        <v>6040</v>
      </c>
      <c r="D401" s="3" t="s">
        <v>6054</v>
      </c>
      <c r="E401" s="3" t="s">
        <v>6054</v>
      </c>
      <c r="F401" s="3" t="s">
        <v>90</v>
      </c>
      <c r="G401" s="3" t="s">
        <v>6045</v>
      </c>
    </row>
    <row r="402" spans="1:7" ht="45" customHeight="1" x14ac:dyDescent="0.25">
      <c r="A402" s="3" t="s">
        <v>1547</v>
      </c>
      <c r="B402" s="3" t="s">
        <v>6448</v>
      </c>
      <c r="C402" s="3" t="s">
        <v>6040</v>
      </c>
      <c r="D402" s="3" t="s">
        <v>6077</v>
      </c>
      <c r="E402" s="3" t="s">
        <v>6077</v>
      </c>
      <c r="F402" s="3" t="s">
        <v>90</v>
      </c>
      <c r="G402" s="3" t="s">
        <v>6045</v>
      </c>
    </row>
    <row r="403" spans="1:7" ht="45" customHeight="1" x14ac:dyDescent="0.25">
      <c r="A403" s="3" t="s">
        <v>1548</v>
      </c>
      <c r="B403" s="3" t="s">
        <v>6449</v>
      </c>
      <c r="C403" s="3" t="s">
        <v>6040</v>
      </c>
      <c r="D403" s="3" t="s">
        <v>2747</v>
      </c>
      <c r="E403" s="3" t="s">
        <v>2747</v>
      </c>
      <c r="F403" s="3" t="s">
        <v>90</v>
      </c>
      <c r="G403" s="3" t="s">
        <v>6045</v>
      </c>
    </row>
    <row r="404" spans="1:7" ht="45" customHeight="1" x14ac:dyDescent="0.25">
      <c r="A404" s="3" t="s">
        <v>1550</v>
      </c>
      <c r="B404" s="3" t="s">
        <v>6450</v>
      </c>
      <c r="C404" s="3" t="s">
        <v>6040</v>
      </c>
      <c r="D404" s="3" t="s">
        <v>2747</v>
      </c>
      <c r="E404" s="3" t="s">
        <v>2747</v>
      </c>
      <c r="F404" s="3" t="s">
        <v>90</v>
      </c>
      <c r="G404" s="3" t="s">
        <v>6045</v>
      </c>
    </row>
    <row r="405" spans="1:7" ht="45" customHeight="1" x14ac:dyDescent="0.25">
      <c r="A405" s="3" t="s">
        <v>1552</v>
      </c>
      <c r="B405" s="3" t="s">
        <v>6451</v>
      </c>
      <c r="C405" s="3" t="s">
        <v>6040</v>
      </c>
      <c r="D405" s="3" t="s">
        <v>2747</v>
      </c>
      <c r="E405" s="3" t="s">
        <v>2747</v>
      </c>
      <c r="F405" s="3" t="s">
        <v>90</v>
      </c>
      <c r="G405" s="3" t="s">
        <v>6045</v>
      </c>
    </row>
    <row r="406" spans="1:7" ht="45" customHeight="1" x14ac:dyDescent="0.25">
      <c r="A406" s="3" t="s">
        <v>1554</v>
      </c>
      <c r="B406" s="3" t="s">
        <v>6452</v>
      </c>
      <c r="C406" s="3" t="s">
        <v>6040</v>
      </c>
      <c r="D406" s="3" t="s">
        <v>2747</v>
      </c>
      <c r="E406" s="3" t="s">
        <v>2747</v>
      </c>
      <c r="F406" s="3" t="s">
        <v>90</v>
      </c>
      <c r="G406" s="3" t="s">
        <v>6045</v>
      </c>
    </row>
    <row r="407" spans="1:7" ht="45" customHeight="1" x14ac:dyDescent="0.25">
      <c r="A407" s="3" t="s">
        <v>1556</v>
      </c>
      <c r="B407" s="3" t="s">
        <v>6453</v>
      </c>
      <c r="C407" s="3" t="s">
        <v>6040</v>
      </c>
      <c r="D407" s="3" t="s">
        <v>2747</v>
      </c>
      <c r="E407" s="3" t="s">
        <v>2747</v>
      </c>
      <c r="F407" s="3" t="s">
        <v>90</v>
      </c>
      <c r="G407" s="3" t="s">
        <v>6045</v>
      </c>
    </row>
    <row r="408" spans="1:7" ht="45" customHeight="1" x14ac:dyDescent="0.25">
      <c r="A408" s="3" t="s">
        <v>1558</v>
      </c>
      <c r="B408" s="3" t="s">
        <v>6454</v>
      </c>
      <c r="C408" s="3" t="s">
        <v>6040</v>
      </c>
      <c r="D408" s="3" t="s">
        <v>2747</v>
      </c>
      <c r="E408" s="3" t="s">
        <v>2747</v>
      </c>
      <c r="F408" s="3" t="s">
        <v>90</v>
      </c>
      <c r="G408" s="3" t="s">
        <v>6045</v>
      </c>
    </row>
    <row r="409" spans="1:7" ht="45" customHeight="1" x14ac:dyDescent="0.25">
      <c r="A409" s="3" t="s">
        <v>1560</v>
      </c>
      <c r="B409" s="3" t="s">
        <v>6455</v>
      </c>
      <c r="C409" s="3" t="s">
        <v>6040</v>
      </c>
      <c r="D409" s="3" t="s">
        <v>2747</v>
      </c>
      <c r="E409" s="3" t="s">
        <v>2747</v>
      </c>
      <c r="F409" s="3" t="s">
        <v>90</v>
      </c>
      <c r="G409" s="3" t="s">
        <v>6045</v>
      </c>
    </row>
    <row r="410" spans="1:7" ht="45" customHeight="1" x14ac:dyDescent="0.25">
      <c r="A410" s="3" t="s">
        <v>1562</v>
      </c>
      <c r="B410" s="3" t="s">
        <v>6456</v>
      </c>
      <c r="C410" s="3" t="s">
        <v>6040</v>
      </c>
      <c r="D410" s="3" t="s">
        <v>6457</v>
      </c>
      <c r="E410" s="3" t="s">
        <v>6457</v>
      </c>
      <c r="F410" s="3" t="s">
        <v>90</v>
      </c>
      <c r="G410" s="3" t="s">
        <v>6045</v>
      </c>
    </row>
    <row r="411" spans="1:7" ht="45" customHeight="1" x14ac:dyDescent="0.25">
      <c r="A411" s="3" t="s">
        <v>1564</v>
      </c>
      <c r="B411" s="3" t="s">
        <v>6458</v>
      </c>
      <c r="C411" s="3" t="s">
        <v>6040</v>
      </c>
      <c r="D411" s="3" t="s">
        <v>2747</v>
      </c>
      <c r="E411" s="3" t="s">
        <v>2747</v>
      </c>
      <c r="F411" s="3" t="s">
        <v>90</v>
      </c>
      <c r="G411" s="3" t="s">
        <v>6045</v>
      </c>
    </row>
    <row r="412" spans="1:7" ht="45" customHeight="1" x14ac:dyDescent="0.25">
      <c r="A412" s="3" t="s">
        <v>1566</v>
      </c>
      <c r="B412" s="3" t="s">
        <v>6459</v>
      </c>
      <c r="C412" s="3" t="s">
        <v>6040</v>
      </c>
      <c r="D412" s="3" t="s">
        <v>6095</v>
      </c>
      <c r="E412" s="3" t="s">
        <v>6095</v>
      </c>
      <c r="F412" s="3" t="s">
        <v>90</v>
      </c>
      <c r="G412" s="3" t="s">
        <v>6045</v>
      </c>
    </row>
    <row r="413" spans="1:7" ht="45" customHeight="1" x14ac:dyDescent="0.25">
      <c r="A413" s="3" t="s">
        <v>1568</v>
      </c>
      <c r="B413" s="3" t="s">
        <v>6460</v>
      </c>
      <c r="C413" s="3" t="s">
        <v>6040</v>
      </c>
      <c r="D413" s="3" t="s">
        <v>2747</v>
      </c>
      <c r="E413" s="3" t="s">
        <v>2747</v>
      </c>
      <c r="F413" s="3" t="s">
        <v>90</v>
      </c>
      <c r="G413" s="3" t="s">
        <v>6045</v>
      </c>
    </row>
    <row r="414" spans="1:7" ht="45" customHeight="1" x14ac:dyDescent="0.25">
      <c r="A414" s="3" t="s">
        <v>1570</v>
      </c>
      <c r="B414" s="3" t="s">
        <v>6461</v>
      </c>
      <c r="C414" s="3" t="s">
        <v>6040</v>
      </c>
      <c r="D414" s="3" t="s">
        <v>6054</v>
      </c>
      <c r="E414" s="3" t="s">
        <v>6054</v>
      </c>
      <c r="F414" s="3" t="s">
        <v>90</v>
      </c>
      <c r="G414" s="3" t="s">
        <v>6045</v>
      </c>
    </row>
    <row r="415" spans="1:7" ht="45" customHeight="1" x14ac:dyDescent="0.25">
      <c r="A415" s="3" t="s">
        <v>1572</v>
      </c>
      <c r="B415" s="3" t="s">
        <v>6462</v>
      </c>
      <c r="C415" s="3" t="s">
        <v>6040</v>
      </c>
      <c r="D415" s="3" t="s">
        <v>2747</v>
      </c>
      <c r="E415" s="3" t="s">
        <v>2747</v>
      </c>
      <c r="F415" s="3" t="s">
        <v>90</v>
      </c>
      <c r="G415" s="3" t="s">
        <v>6045</v>
      </c>
    </row>
    <row r="416" spans="1:7" ht="45" customHeight="1" x14ac:dyDescent="0.25">
      <c r="A416" s="3" t="s">
        <v>1574</v>
      </c>
      <c r="B416" s="3" t="s">
        <v>6463</v>
      </c>
      <c r="C416" s="3" t="s">
        <v>6040</v>
      </c>
      <c r="D416" s="3" t="s">
        <v>2747</v>
      </c>
      <c r="E416" s="3" t="s">
        <v>2747</v>
      </c>
      <c r="F416" s="3" t="s">
        <v>90</v>
      </c>
      <c r="G416" s="3" t="s">
        <v>6045</v>
      </c>
    </row>
    <row r="417" spans="1:7" ht="45" customHeight="1" x14ac:dyDescent="0.25">
      <c r="A417" s="3" t="s">
        <v>1576</v>
      </c>
      <c r="B417" s="3" t="s">
        <v>6464</v>
      </c>
      <c r="C417" s="3" t="s">
        <v>6040</v>
      </c>
      <c r="D417" s="3" t="s">
        <v>2747</v>
      </c>
      <c r="E417" s="3" t="s">
        <v>2747</v>
      </c>
      <c r="F417" s="3" t="s">
        <v>90</v>
      </c>
      <c r="G417" s="3" t="s">
        <v>6045</v>
      </c>
    </row>
    <row r="418" spans="1:7" ht="45" customHeight="1" x14ac:dyDescent="0.25">
      <c r="A418" s="3" t="s">
        <v>1578</v>
      </c>
      <c r="B418" s="3" t="s">
        <v>6465</v>
      </c>
      <c r="C418" s="3" t="s">
        <v>6040</v>
      </c>
      <c r="D418" s="3" t="s">
        <v>2747</v>
      </c>
      <c r="E418" s="3" t="s">
        <v>2747</v>
      </c>
      <c r="F418" s="3" t="s">
        <v>90</v>
      </c>
      <c r="G418" s="3" t="s">
        <v>6045</v>
      </c>
    </row>
    <row r="419" spans="1:7" ht="45" customHeight="1" x14ac:dyDescent="0.25">
      <c r="A419" s="3" t="s">
        <v>1580</v>
      </c>
      <c r="B419" s="3" t="s">
        <v>6466</v>
      </c>
      <c r="C419" s="3" t="s">
        <v>6040</v>
      </c>
      <c r="D419" s="3" t="s">
        <v>2747</v>
      </c>
      <c r="E419" s="3" t="s">
        <v>2747</v>
      </c>
      <c r="F419" s="3" t="s">
        <v>90</v>
      </c>
      <c r="G419" s="3" t="s">
        <v>6045</v>
      </c>
    </row>
    <row r="420" spans="1:7" ht="45" customHeight="1" x14ac:dyDescent="0.25">
      <c r="A420" s="3" t="s">
        <v>1582</v>
      </c>
      <c r="B420" s="3" t="s">
        <v>6467</v>
      </c>
      <c r="C420" s="3" t="s">
        <v>6040</v>
      </c>
      <c r="D420" s="3" t="s">
        <v>2747</v>
      </c>
      <c r="E420" s="3" t="s">
        <v>2747</v>
      </c>
      <c r="F420" s="3" t="s">
        <v>90</v>
      </c>
      <c r="G420" s="3" t="s">
        <v>6045</v>
      </c>
    </row>
    <row r="421" spans="1:7" ht="45" customHeight="1" x14ac:dyDescent="0.25">
      <c r="A421" s="3" t="s">
        <v>1584</v>
      </c>
      <c r="B421" s="3" t="s">
        <v>6468</v>
      </c>
      <c r="C421" s="3" t="s">
        <v>6040</v>
      </c>
      <c r="D421" s="3" t="s">
        <v>2747</v>
      </c>
      <c r="E421" s="3" t="s">
        <v>2747</v>
      </c>
      <c r="F421" s="3" t="s">
        <v>90</v>
      </c>
      <c r="G421" s="3" t="s">
        <v>6045</v>
      </c>
    </row>
    <row r="422" spans="1:7" ht="45" customHeight="1" x14ac:dyDescent="0.25">
      <c r="A422" s="3" t="s">
        <v>1585</v>
      </c>
      <c r="B422" s="3" t="s">
        <v>6469</v>
      </c>
      <c r="C422" s="3" t="s">
        <v>6040</v>
      </c>
      <c r="D422" s="3" t="s">
        <v>2747</v>
      </c>
      <c r="E422" s="3" t="s">
        <v>2747</v>
      </c>
      <c r="F422" s="3" t="s">
        <v>90</v>
      </c>
      <c r="G422" s="3" t="s">
        <v>6045</v>
      </c>
    </row>
    <row r="423" spans="1:7" ht="45" customHeight="1" x14ac:dyDescent="0.25">
      <c r="A423" s="3" t="s">
        <v>1587</v>
      </c>
      <c r="B423" s="3" t="s">
        <v>6470</v>
      </c>
      <c r="C423" s="3" t="s">
        <v>6040</v>
      </c>
      <c r="D423" s="3" t="s">
        <v>6054</v>
      </c>
      <c r="E423" s="3" t="s">
        <v>6054</v>
      </c>
      <c r="F423" s="3" t="s">
        <v>90</v>
      </c>
      <c r="G423" s="3" t="s">
        <v>6045</v>
      </c>
    </row>
    <row r="424" spans="1:7" ht="45" customHeight="1" x14ac:dyDescent="0.25">
      <c r="A424" s="3" t="s">
        <v>1589</v>
      </c>
      <c r="B424" s="3" t="s">
        <v>6471</v>
      </c>
      <c r="C424" s="3" t="s">
        <v>6040</v>
      </c>
      <c r="D424" s="3" t="s">
        <v>2747</v>
      </c>
      <c r="E424" s="3" t="s">
        <v>2747</v>
      </c>
      <c r="F424" s="3" t="s">
        <v>90</v>
      </c>
      <c r="G424" s="3" t="s">
        <v>6045</v>
      </c>
    </row>
    <row r="425" spans="1:7" ht="45" customHeight="1" x14ac:dyDescent="0.25">
      <c r="A425" s="3" t="s">
        <v>1591</v>
      </c>
      <c r="B425" s="3" t="s">
        <v>6472</v>
      </c>
      <c r="C425" s="3" t="s">
        <v>6040</v>
      </c>
      <c r="D425" s="3" t="s">
        <v>2747</v>
      </c>
      <c r="E425" s="3" t="s">
        <v>2747</v>
      </c>
      <c r="F425" s="3" t="s">
        <v>90</v>
      </c>
      <c r="G425" s="3" t="s">
        <v>6045</v>
      </c>
    </row>
    <row r="426" spans="1:7" ht="45" customHeight="1" x14ac:dyDescent="0.25">
      <c r="A426" s="3" t="s">
        <v>1592</v>
      </c>
      <c r="B426" s="3" t="s">
        <v>6473</v>
      </c>
      <c r="C426" s="3" t="s">
        <v>6040</v>
      </c>
      <c r="D426" s="3" t="s">
        <v>457</v>
      </c>
      <c r="E426" s="3" t="s">
        <v>457</v>
      </c>
      <c r="F426" s="3" t="s">
        <v>90</v>
      </c>
      <c r="G426" s="3" t="s">
        <v>6045</v>
      </c>
    </row>
    <row r="427" spans="1:7" ht="45" customHeight="1" x14ac:dyDescent="0.25">
      <c r="A427" s="3" t="s">
        <v>1593</v>
      </c>
      <c r="B427" s="3" t="s">
        <v>6474</v>
      </c>
      <c r="C427" s="3" t="s">
        <v>6040</v>
      </c>
      <c r="D427" s="3" t="s">
        <v>457</v>
      </c>
      <c r="E427" s="3" t="s">
        <v>457</v>
      </c>
      <c r="F427" s="3" t="s">
        <v>90</v>
      </c>
      <c r="G427" s="3" t="s">
        <v>6045</v>
      </c>
    </row>
    <row r="428" spans="1:7" ht="45" customHeight="1" x14ac:dyDescent="0.25">
      <c r="A428" s="3" t="s">
        <v>1595</v>
      </c>
      <c r="B428" s="3" t="s">
        <v>6475</v>
      </c>
      <c r="C428" s="3" t="s">
        <v>6040</v>
      </c>
      <c r="D428" s="3" t="s">
        <v>2747</v>
      </c>
      <c r="E428" s="3" t="s">
        <v>2747</v>
      </c>
      <c r="F428" s="3" t="s">
        <v>90</v>
      </c>
      <c r="G428" s="3" t="s">
        <v>6045</v>
      </c>
    </row>
    <row r="429" spans="1:7" ht="45" customHeight="1" x14ac:dyDescent="0.25">
      <c r="A429" s="3" t="s">
        <v>1597</v>
      </c>
      <c r="B429" s="3" t="s">
        <v>6476</v>
      </c>
      <c r="C429" s="3" t="s">
        <v>6040</v>
      </c>
      <c r="D429" s="3" t="s">
        <v>6054</v>
      </c>
      <c r="E429" s="3" t="s">
        <v>6054</v>
      </c>
      <c r="F429" s="3" t="s">
        <v>90</v>
      </c>
      <c r="G429" s="3" t="s">
        <v>6045</v>
      </c>
    </row>
    <row r="430" spans="1:7" ht="45" customHeight="1" x14ac:dyDescent="0.25">
      <c r="A430" s="3" t="s">
        <v>1599</v>
      </c>
      <c r="B430" s="3" t="s">
        <v>6477</v>
      </c>
      <c r="C430" s="3" t="s">
        <v>6040</v>
      </c>
      <c r="D430" s="3" t="s">
        <v>2747</v>
      </c>
      <c r="E430" s="3" t="s">
        <v>2747</v>
      </c>
      <c r="F430" s="3" t="s">
        <v>90</v>
      </c>
      <c r="G430" s="3" t="s">
        <v>6045</v>
      </c>
    </row>
    <row r="431" spans="1:7" ht="45" customHeight="1" x14ac:dyDescent="0.25">
      <c r="A431" s="3" t="s">
        <v>1601</v>
      </c>
      <c r="B431" s="3" t="s">
        <v>6478</v>
      </c>
      <c r="C431" s="3" t="s">
        <v>6040</v>
      </c>
      <c r="D431" s="3" t="s">
        <v>6077</v>
      </c>
      <c r="E431" s="3" t="s">
        <v>6077</v>
      </c>
      <c r="F431" s="3" t="s">
        <v>90</v>
      </c>
      <c r="G431" s="3" t="s">
        <v>6045</v>
      </c>
    </row>
    <row r="432" spans="1:7" ht="45" customHeight="1" x14ac:dyDescent="0.25">
      <c r="A432" s="3" t="s">
        <v>1603</v>
      </c>
      <c r="B432" s="3" t="s">
        <v>6479</v>
      </c>
      <c r="C432" s="3" t="s">
        <v>6040</v>
      </c>
      <c r="D432" s="3" t="s">
        <v>2747</v>
      </c>
      <c r="E432" s="3" t="s">
        <v>2747</v>
      </c>
      <c r="F432" s="3" t="s">
        <v>90</v>
      </c>
      <c r="G432" s="3" t="s">
        <v>6045</v>
      </c>
    </row>
    <row r="433" spans="1:7" ht="45" customHeight="1" x14ac:dyDescent="0.25">
      <c r="A433" s="3" t="s">
        <v>1605</v>
      </c>
      <c r="B433" s="3" t="s">
        <v>6480</v>
      </c>
      <c r="C433" s="3" t="s">
        <v>6040</v>
      </c>
      <c r="D433" s="3" t="s">
        <v>2747</v>
      </c>
      <c r="E433" s="3" t="s">
        <v>2747</v>
      </c>
      <c r="F433" s="3" t="s">
        <v>90</v>
      </c>
      <c r="G433" s="3" t="s">
        <v>6045</v>
      </c>
    </row>
    <row r="434" spans="1:7" ht="45" customHeight="1" x14ac:dyDescent="0.25">
      <c r="A434" s="3" t="s">
        <v>1607</v>
      </c>
      <c r="B434" s="3" t="s">
        <v>6481</v>
      </c>
      <c r="C434" s="3" t="s">
        <v>6040</v>
      </c>
      <c r="D434" s="3" t="s">
        <v>2747</v>
      </c>
      <c r="E434" s="3" t="s">
        <v>2747</v>
      </c>
      <c r="F434" s="3" t="s">
        <v>90</v>
      </c>
      <c r="G434" s="3" t="s">
        <v>6045</v>
      </c>
    </row>
    <row r="435" spans="1:7" ht="45" customHeight="1" x14ac:dyDescent="0.25">
      <c r="A435" s="3" t="s">
        <v>1609</v>
      </c>
      <c r="B435" s="3" t="s">
        <v>6482</v>
      </c>
      <c r="C435" s="3" t="s">
        <v>6040</v>
      </c>
      <c r="D435" s="3" t="s">
        <v>2747</v>
      </c>
      <c r="E435" s="3" t="s">
        <v>2747</v>
      </c>
      <c r="F435" s="3" t="s">
        <v>90</v>
      </c>
      <c r="G435" s="3" t="s">
        <v>6045</v>
      </c>
    </row>
    <row r="436" spans="1:7" ht="45" customHeight="1" x14ac:dyDescent="0.25">
      <c r="A436" s="3" t="s">
        <v>1611</v>
      </c>
      <c r="B436" s="3" t="s">
        <v>6483</v>
      </c>
      <c r="C436" s="3" t="s">
        <v>6040</v>
      </c>
      <c r="D436" s="3" t="s">
        <v>2747</v>
      </c>
      <c r="E436" s="3" t="s">
        <v>2747</v>
      </c>
      <c r="F436" s="3" t="s">
        <v>90</v>
      </c>
      <c r="G436" s="3" t="s">
        <v>6045</v>
      </c>
    </row>
    <row r="437" spans="1:7" ht="45" customHeight="1" x14ac:dyDescent="0.25">
      <c r="A437" s="3" t="s">
        <v>1613</v>
      </c>
      <c r="B437" s="3" t="s">
        <v>6484</v>
      </c>
      <c r="C437" s="3" t="s">
        <v>6040</v>
      </c>
      <c r="D437" s="3" t="s">
        <v>2747</v>
      </c>
      <c r="E437" s="3" t="s">
        <v>2747</v>
      </c>
      <c r="F437" s="3" t="s">
        <v>90</v>
      </c>
      <c r="G437" s="3" t="s">
        <v>6045</v>
      </c>
    </row>
    <row r="438" spans="1:7" ht="45" customHeight="1" x14ac:dyDescent="0.25">
      <c r="A438" s="3" t="s">
        <v>1615</v>
      </c>
      <c r="B438" s="3" t="s">
        <v>6485</v>
      </c>
      <c r="C438" s="3" t="s">
        <v>6040</v>
      </c>
      <c r="D438" s="3" t="s">
        <v>2747</v>
      </c>
      <c r="E438" s="3" t="s">
        <v>2747</v>
      </c>
      <c r="F438" s="3" t="s">
        <v>90</v>
      </c>
      <c r="G438" s="3" t="s">
        <v>6045</v>
      </c>
    </row>
    <row r="439" spans="1:7" ht="45" customHeight="1" x14ac:dyDescent="0.25">
      <c r="A439" s="3" t="s">
        <v>1617</v>
      </c>
      <c r="B439" s="3" t="s">
        <v>6486</v>
      </c>
      <c r="C439" s="3" t="s">
        <v>6040</v>
      </c>
      <c r="D439" s="3" t="s">
        <v>2747</v>
      </c>
      <c r="E439" s="3" t="s">
        <v>2747</v>
      </c>
      <c r="F439" s="3" t="s">
        <v>90</v>
      </c>
      <c r="G439" s="3" t="s">
        <v>6045</v>
      </c>
    </row>
    <row r="440" spans="1:7" ht="45" customHeight="1" x14ac:dyDescent="0.25">
      <c r="A440" s="3" t="s">
        <v>1619</v>
      </c>
      <c r="B440" s="3" t="s">
        <v>6487</v>
      </c>
      <c r="C440" s="3" t="s">
        <v>6040</v>
      </c>
      <c r="D440" s="3" t="s">
        <v>2747</v>
      </c>
      <c r="E440" s="3" t="s">
        <v>2747</v>
      </c>
      <c r="F440" s="3" t="s">
        <v>90</v>
      </c>
      <c r="G440" s="3" t="s">
        <v>6045</v>
      </c>
    </row>
    <row r="441" spans="1:7" ht="45" customHeight="1" x14ac:dyDescent="0.25">
      <c r="A441" s="3" t="s">
        <v>1621</v>
      </c>
      <c r="B441" s="3" t="s">
        <v>6488</v>
      </c>
      <c r="C441" s="3" t="s">
        <v>6040</v>
      </c>
      <c r="D441" s="3" t="s">
        <v>2747</v>
      </c>
      <c r="E441" s="3" t="s">
        <v>2747</v>
      </c>
      <c r="F441" s="3" t="s">
        <v>90</v>
      </c>
      <c r="G441" s="3" t="s">
        <v>6045</v>
      </c>
    </row>
    <row r="442" spans="1:7" ht="45" customHeight="1" x14ac:dyDescent="0.25">
      <c r="A442" s="3" t="s">
        <v>1623</v>
      </c>
      <c r="B442" s="3" t="s">
        <v>6489</v>
      </c>
      <c r="C442" s="3" t="s">
        <v>6040</v>
      </c>
      <c r="D442" s="3" t="s">
        <v>2747</v>
      </c>
      <c r="E442" s="3" t="s">
        <v>2747</v>
      </c>
      <c r="F442" s="3" t="s">
        <v>90</v>
      </c>
      <c r="G442" s="3" t="s">
        <v>6045</v>
      </c>
    </row>
    <row r="443" spans="1:7" ht="45" customHeight="1" x14ac:dyDescent="0.25">
      <c r="A443" s="3" t="s">
        <v>1625</v>
      </c>
      <c r="B443" s="3" t="s">
        <v>6490</v>
      </c>
      <c r="C443" s="3" t="s">
        <v>6040</v>
      </c>
      <c r="D443" s="3" t="s">
        <v>6457</v>
      </c>
      <c r="E443" s="3" t="s">
        <v>6457</v>
      </c>
      <c r="F443" s="3" t="s">
        <v>90</v>
      </c>
      <c r="G443" s="3" t="s">
        <v>6045</v>
      </c>
    </row>
    <row r="444" spans="1:7" ht="45" customHeight="1" x14ac:dyDescent="0.25">
      <c r="A444" s="3" t="s">
        <v>1627</v>
      </c>
      <c r="B444" s="3" t="s">
        <v>6491</v>
      </c>
      <c r="C444" s="3" t="s">
        <v>6040</v>
      </c>
      <c r="D444" s="3" t="s">
        <v>2747</v>
      </c>
      <c r="E444" s="3" t="s">
        <v>2747</v>
      </c>
      <c r="F444" s="3" t="s">
        <v>90</v>
      </c>
      <c r="G444" s="3" t="s">
        <v>6045</v>
      </c>
    </row>
    <row r="445" spans="1:7" ht="45" customHeight="1" x14ac:dyDescent="0.25">
      <c r="A445" s="3" t="s">
        <v>1629</v>
      </c>
      <c r="B445" s="3" t="s">
        <v>6492</v>
      </c>
      <c r="C445" s="3" t="s">
        <v>6040</v>
      </c>
      <c r="D445" s="3" t="s">
        <v>6095</v>
      </c>
      <c r="E445" s="3" t="s">
        <v>6095</v>
      </c>
      <c r="F445" s="3" t="s">
        <v>90</v>
      </c>
      <c r="G445" s="3" t="s">
        <v>6045</v>
      </c>
    </row>
    <row r="446" spans="1:7" ht="45" customHeight="1" x14ac:dyDescent="0.25">
      <c r="A446" s="3" t="s">
        <v>1631</v>
      </c>
      <c r="B446" s="3" t="s">
        <v>6493</v>
      </c>
      <c r="C446" s="3" t="s">
        <v>6040</v>
      </c>
      <c r="D446" s="3" t="s">
        <v>6068</v>
      </c>
      <c r="E446" s="3" t="s">
        <v>6068</v>
      </c>
      <c r="F446" s="3" t="s">
        <v>90</v>
      </c>
      <c r="G446" s="3" t="s">
        <v>6045</v>
      </c>
    </row>
    <row r="447" spans="1:7" ht="45" customHeight="1" x14ac:dyDescent="0.25">
      <c r="A447" s="3" t="s">
        <v>1633</v>
      </c>
      <c r="B447" s="3" t="s">
        <v>6494</v>
      </c>
      <c r="C447" s="3" t="s">
        <v>6040</v>
      </c>
      <c r="D447" s="3" t="s">
        <v>2747</v>
      </c>
      <c r="E447" s="3" t="s">
        <v>2747</v>
      </c>
      <c r="F447" s="3" t="s">
        <v>90</v>
      </c>
      <c r="G447" s="3" t="s">
        <v>6045</v>
      </c>
    </row>
    <row r="448" spans="1:7" ht="45" customHeight="1" x14ac:dyDescent="0.25">
      <c r="A448" s="3" t="s">
        <v>1635</v>
      </c>
      <c r="B448" s="3" t="s">
        <v>6495</v>
      </c>
      <c r="C448" s="3" t="s">
        <v>6040</v>
      </c>
      <c r="D448" s="3" t="s">
        <v>6068</v>
      </c>
      <c r="E448" s="3" t="s">
        <v>6068</v>
      </c>
      <c r="F448" s="3" t="s">
        <v>90</v>
      </c>
      <c r="G448" s="3" t="s">
        <v>6045</v>
      </c>
    </row>
    <row r="449" spans="1:7" ht="45" customHeight="1" x14ac:dyDescent="0.25">
      <c r="A449" s="3" t="s">
        <v>1637</v>
      </c>
      <c r="B449" s="3" t="s">
        <v>6496</v>
      </c>
      <c r="C449" s="3" t="s">
        <v>6040</v>
      </c>
      <c r="D449" s="3" t="s">
        <v>6077</v>
      </c>
      <c r="E449" s="3" t="s">
        <v>6077</v>
      </c>
      <c r="F449" s="3" t="s">
        <v>90</v>
      </c>
      <c r="G449" s="3" t="s">
        <v>6045</v>
      </c>
    </row>
    <row r="450" spans="1:7" ht="45" customHeight="1" x14ac:dyDescent="0.25">
      <c r="A450" s="3" t="s">
        <v>1639</v>
      </c>
      <c r="B450" s="3" t="s">
        <v>6497</v>
      </c>
      <c r="C450" s="3" t="s">
        <v>6040</v>
      </c>
      <c r="D450" s="3" t="s">
        <v>2747</v>
      </c>
      <c r="E450" s="3" t="s">
        <v>2747</v>
      </c>
      <c r="F450" s="3" t="s">
        <v>90</v>
      </c>
      <c r="G450" s="3" t="s">
        <v>6045</v>
      </c>
    </row>
    <row r="451" spans="1:7" ht="45" customHeight="1" x14ac:dyDescent="0.25">
      <c r="A451" s="3" t="s">
        <v>1641</v>
      </c>
      <c r="B451" s="3" t="s">
        <v>6498</v>
      </c>
      <c r="C451" s="3" t="s">
        <v>6040</v>
      </c>
      <c r="D451" s="3" t="s">
        <v>2747</v>
      </c>
      <c r="E451" s="3" t="s">
        <v>2747</v>
      </c>
      <c r="F451" s="3" t="s">
        <v>90</v>
      </c>
      <c r="G451" s="3" t="s">
        <v>6045</v>
      </c>
    </row>
    <row r="452" spans="1:7" ht="45" customHeight="1" x14ac:dyDescent="0.25">
      <c r="A452" s="3" t="s">
        <v>1643</v>
      </c>
      <c r="B452" s="3" t="s">
        <v>6499</v>
      </c>
      <c r="C452" s="3" t="s">
        <v>6040</v>
      </c>
      <c r="D452" s="3" t="s">
        <v>6095</v>
      </c>
      <c r="E452" s="3" t="s">
        <v>6095</v>
      </c>
      <c r="F452" s="3" t="s">
        <v>90</v>
      </c>
      <c r="G452" s="3" t="s">
        <v>6045</v>
      </c>
    </row>
    <row r="453" spans="1:7" ht="45" customHeight="1" x14ac:dyDescent="0.25">
      <c r="A453" s="3" t="s">
        <v>1644</v>
      </c>
      <c r="B453" s="3" t="s">
        <v>6500</v>
      </c>
      <c r="C453" s="3" t="s">
        <v>6040</v>
      </c>
      <c r="D453" s="3" t="s">
        <v>6077</v>
      </c>
      <c r="E453" s="3" t="s">
        <v>6077</v>
      </c>
      <c r="F453" s="3" t="s">
        <v>90</v>
      </c>
      <c r="G453" s="3" t="s">
        <v>6045</v>
      </c>
    </row>
    <row r="454" spans="1:7" ht="45" customHeight="1" x14ac:dyDescent="0.25">
      <c r="A454" s="3" t="s">
        <v>1645</v>
      </c>
      <c r="B454" s="3" t="s">
        <v>6501</v>
      </c>
      <c r="C454" s="3" t="s">
        <v>6040</v>
      </c>
      <c r="D454" s="3" t="s">
        <v>457</v>
      </c>
      <c r="E454" s="3" t="s">
        <v>457</v>
      </c>
      <c r="F454" s="3" t="s">
        <v>90</v>
      </c>
      <c r="G454" s="3" t="s">
        <v>6045</v>
      </c>
    </row>
    <row r="455" spans="1:7" ht="45" customHeight="1" x14ac:dyDescent="0.25">
      <c r="A455" s="3" t="s">
        <v>1647</v>
      </c>
      <c r="B455" s="3" t="s">
        <v>6502</v>
      </c>
      <c r="C455" s="3" t="s">
        <v>6040</v>
      </c>
      <c r="D455" s="3" t="s">
        <v>2747</v>
      </c>
      <c r="E455" s="3" t="s">
        <v>2747</v>
      </c>
      <c r="F455" s="3" t="s">
        <v>90</v>
      </c>
      <c r="G455" s="3" t="s">
        <v>6045</v>
      </c>
    </row>
    <row r="456" spans="1:7" ht="45" customHeight="1" x14ac:dyDescent="0.25">
      <c r="A456" s="3" t="s">
        <v>1649</v>
      </c>
      <c r="B456" s="3" t="s">
        <v>6503</v>
      </c>
      <c r="C456" s="3" t="s">
        <v>6040</v>
      </c>
      <c r="D456" s="3" t="s">
        <v>2747</v>
      </c>
      <c r="E456" s="3" t="s">
        <v>2747</v>
      </c>
      <c r="F456" s="3" t="s">
        <v>90</v>
      </c>
      <c r="G456" s="3" t="s">
        <v>6045</v>
      </c>
    </row>
    <row r="457" spans="1:7" ht="45" customHeight="1" x14ac:dyDescent="0.25">
      <c r="A457" s="3" t="s">
        <v>1651</v>
      </c>
      <c r="B457" s="3" t="s">
        <v>6504</v>
      </c>
      <c r="C457" s="3" t="s">
        <v>6040</v>
      </c>
      <c r="D457" s="3" t="s">
        <v>2747</v>
      </c>
      <c r="E457" s="3" t="s">
        <v>2747</v>
      </c>
      <c r="F457" s="3" t="s">
        <v>90</v>
      </c>
      <c r="G457" s="3" t="s">
        <v>6045</v>
      </c>
    </row>
    <row r="458" spans="1:7" ht="45" customHeight="1" x14ac:dyDescent="0.25">
      <c r="A458" s="3" t="s">
        <v>1652</v>
      </c>
      <c r="B458" s="3" t="s">
        <v>6505</v>
      </c>
      <c r="C458" s="3" t="s">
        <v>6040</v>
      </c>
      <c r="D458" s="3" t="s">
        <v>6153</v>
      </c>
      <c r="E458" s="3" t="s">
        <v>6153</v>
      </c>
      <c r="F458" s="3" t="s">
        <v>90</v>
      </c>
      <c r="G458" s="3" t="s">
        <v>6045</v>
      </c>
    </row>
    <row r="459" spans="1:7" ht="45" customHeight="1" x14ac:dyDescent="0.25">
      <c r="A459" s="3" t="s">
        <v>1654</v>
      </c>
      <c r="B459" s="3" t="s">
        <v>6506</v>
      </c>
      <c r="C459" s="3" t="s">
        <v>6040</v>
      </c>
      <c r="D459" s="3" t="s">
        <v>2747</v>
      </c>
      <c r="E459" s="3" t="s">
        <v>2747</v>
      </c>
      <c r="F459" s="3" t="s">
        <v>90</v>
      </c>
      <c r="G459" s="3" t="s">
        <v>6045</v>
      </c>
    </row>
    <row r="460" spans="1:7" ht="45" customHeight="1" x14ac:dyDescent="0.25">
      <c r="A460" s="3" t="s">
        <v>1656</v>
      </c>
      <c r="B460" s="3" t="s">
        <v>6507</v>
      </c>
      <c r="C460" s="3" t="s">
        <v>6040</v>
      </c>
      <c r="D460" s="3" t="s">
        <v>2747</v>
      </c>
      <c r="E460" s="3" t="s">
        <v>2747</v>
      </c>
      <c r="F460" s="3" t="s">
        <v>90</v>
      </c>
      <c r="G460" s="3" t="s">
        <v>6045</v>
      </c>
    </row>
    <row r="461" spans="1:7" ht="45" customHeight="1" x14ac:dyDescent="0.25">
      <c r="A461" s="3" t="s">
        <v>1658</v>
      </c>
      <c r="B461" s="3" t="s">
        <v>6508</v>
      </c>
      <c r="C461" s="3" t="s">
        <v>6040</v>
      </c>
      <c r="D461" s="3" t="s">
        <v>6054</v>
      </c>
      <c r="E461" s="3" t="s">
        <v>6054</v>
      </c>
      <c r="F461" s="3" t="s">
        <v>90</v>
      </c>
      <c r="G461" s="3" t="s">
        <v>6045</v>
      </c>
    </row>
    <row r="462" spans="1:7" ht="45" customHeight="1" x14ac:dyDescent="0.25">
      <c r="A462" s="3" t="s">
        <v>1660</v>
      </c>
      <c r="B462" s="3" t="s">
        <v>6509</v>
      </c>
      <c r="C462" s="3" t="s">
        <v>6040</v>
      </c>
      <c r="D462" s="3" t="s">
        <v>2747</v>
      </c>
      <c r="E462" s="3" t="s">
        <v>2747</v>
      </c>
      <c r="F462" s="3" t="s">
        <v>90</v>
      </c>
      <c r="G462" s="3" t="s">
        <v>6045</v>
      </c>
    </row>
    <row r="463" spans="1:7" ht="45" customHeight="1" x14ac:dyDescent="0.25">
      <c r="A463" s="3" t="s">
        <v>1662</v>
      </c>
      <c r="B463" s="3" t="s">
        <v>6510</v>
      </c>
      <c r="C463" s="3" t="s">
        <v>6040</v>
      </c>
      <c r="D463" s="3" t="s">
        <v>2747</v>
      </c>
      <c r="E463" s="3" t="s">
        <v>2747</v>
      </c>
      <c r="F463" s="3" t="s">
        <v>90</v>
      </c>
      <c r="G463" s="3" t="s">
        <v>6045</v>
      </c>
    </row>
    <row r="464" spans="1:7" ht="45" customHeight="1" x14ac:dyDescent="0.25">
      <c r="A464" s="3" t="s">
        <v>1664</v>
      </c>
      <c r="B464" s="3" t="s">
        <v>6511</v>
      </c>
      <c r="C464" s="3" t="s">
        <v>6040</v>
      </c>
      <c r="D464" s="3" t="s">
        <v>2747</v>
      </c>
      <c r="E464" s="3" t="s">
        <v>2747</v>
      </c>
      <c r="F464" s="3" t="s">
        <v>90</v>
      </c>
      <c r="G464" s="3" t="s">
        <v>6045</v>
      </c>
    </row>
    <row r="465" spans="1:7" ht="45" customHeight="1" x14ac:dyDescent="0.25">
      <c r="A465" s="3" t="s">
        <v>1665</v>
      </c>
      <c r="B465" s="3" t="s">
        <v>6512</v>
      </c>
      <c r="C465" s="3" t="s">
        <v>6040</v>
      </c>
      <c r="D465" s="3" t="s">
        <v>2747</v>
      </c>
      <c r="E465" s="3" t="s">
        <v>2747</v>
      </c>
      <c r="F465" s="3" t="s">
        <v>90</v>
      </c>
      <c r="G465" s="3" t="s">
        <v>6045</v>
      </c>
    </row>
    <row r="466" spans="1:7" ht="45" customHeight="1" x14ac:dyDescent="0.25">
      <c r="A466" s="3" t="s">
        <v>1667</v>
      </c>
      <c r="B466" s="3" t="s">
        <v>6513</v>
      </c>
      <c r="C466" s="3" t="s">
        <v>6040</v>
      </c>
      <c r="D466" s="3" t="s">
        <v>2747</v>
      </c>
      <c r="E466" s="3" t="s">
        <v>2747</v>
      </c>
      <c r="F466" s="3" t="s">
        <v>90</v>
      </c>
      <c r="G466" s="3" t="s">
        <v>6045</v>
      </c>
    </row>
    <row r="467" spans="1:7" ht="45" customHeight="1" x14ac:dyDescent="0.25">
      <c r="A467" s="3" t="s">
        <v>1669</v>
      </c>
      <c r="B467" s="3" t="s">
        <v>6514</v>
      </c>
      <c r="C467" s="3" t="s">
        <v>6040</v>
      </c>
      <c r="D467" s="3" t="s">
        <v>2747</v>
      </c>
      <c r="E467" s="3" t="s">
        <v>2747</v>
      </c>
      <c r="F467" s="3" t="s">
        <v>90</v>
      </c>
      <c r="G467" s="3" t="s">
        <v>6045</v>
      </c>
    </row>
    <row r="468" spans="1:7" ht="45" customHeight="1" x14ac:dyDescent="0.25">
      <c r="A468" s="3" t="s">
        <v>1671</v>
      </c>
      <c r="B468" s="3" t="s">
        <v>6515</v>
      </c>
      <c r="C468" s="3" t="s">
        <v>6040</v>
      </c>
      <c r="D468" s="3" t="s">
        <v>2747</v>
      </c>
      <c r="E468" s="3" t="s">
        <v>2747</v>
      </c>
      <c r="F468" s="3" t="s">
        <v>90</v>
      </c>
      <c r="G468" s="3" t="s">
        <v>6045</v>
      </c>
    </row>
    <row r="469" spans="1:7" ht="45" customHeight="1" x14ac:dyDescent="0.25">
      <c r="A469" s="3" t="s">
        <v>1673</v>
      </c>
      <c r="B469" s="3" t="s">
        <v>6516</v>
      </c>
      <c r="C469" s="3" t="s">
        <v>6040</v>
      </c>
      <c r="D469" s="3" t="s">
        <v>2747</v>
      </c>
      <c r="E469" s="3" t="s">
        <v>2747</v>
      </c>
      <c r="F469" s="3" t="s">
        <v>90</v>
      </c>
      <c r="G469" s="3" t="s">
        <v>6045</v>
      </c>
    </row>
    <row r="470" spans="1:7" ht="45" customHeight="1" x14ac:dyDescent="0.25">
      <c r="A470" s="3" t="s">
        <v>1675</v>
      </c>
      <c r="B470" s="3" t="s">
        <v>6517</v>
      </c>
      <c r="C470" s="3" t="s">
        <v>6040</v>
      </c>
      <c r="D470" s="3" t="s">
        <v>2747</v>
      </c>
      <c r="E470" s="3" t="s">
        <v>2747</v>
      </c>
      <c r="F470" s="3" t="s">
        <v>90</v>
      </c>
      <c r="G470" s="3" t="s">
        <v>6045</v>
      </c>
    </row>
    <row r="471" spans="1:7" ht="45" customHeight="1" x14ac:dyDescent="0.25">
      <c r="A471" s="3" t="s">
        <v>1677</v>
      </c>
      <c r="B471" s="3" t="s">
        <v>6518</v>
      </c>
      <c r="C471" s="3" t="s">
        <v>6040</v>
      </c>
      <c r="D471" s="3" t="s">
        <v>6095</v>
      </c>
      <c r="E471" s="3" t="s">
        <v>6095</v>
      </c>
      <c r="F471" s="3" t="s">
        <v>90</v>
      </c>
      <c r="G471" s="3" t="s">
        <v>6045</v>
      </c>
    </row>
    <row r="472" spans="1:7" ht="45" customHeight="1" x14ac:dyDescent="0.25">
      <c r="A472" s="3" t="s">
        <v>1679</v>
      </c>
      <c r="B472" s="3" t="s">
        <v>6519</v>
      </c>
      <c r="C472" s="3" t="s">
        <v>6040</v>
      </c>
      <c r="D472" s="3" t="s">
        <v>6095</v>
      </c>
      <c r="E472" s="3" t="s">
        <v>6095</v>
      </c>
      <c r="F472" s="3" t="s">
        <v>90</v>
      </c>
      <c r="G472" s="3" t="s">
        <v>6045</v>
      </c>
    </row>
    <row r="473" spans="1:7" ht="45" customHeight="1" x14ac:dyDescent="0.25">
      <c r="A473" s="3" t="s">
        <v>1681</v>
      </c>
      <c r="B473" s="3" t="s">
        <v>6520</v>
      </c>
      <c r="C473" s="3" t="s">
        <v>6040</v>
      </c>
      <c r="D473" s="3" t="s">
        <v>6095</v>
      </c>
      <c r="E473" s="3" t="s">
        <v>6095</v>
      </c>
      <c r="F473" s="3" t="s">
        <v>90</v>
      </c>
      <c r="G473" s="3" t="s">
        <v>6045</v>
      </c>
    </row>
    <row r="474" spans="1:7" ht="45" customHeight="1" x14ac:dyDescent="0.25">
      <c r="A474" s="3" t="s">
        <v>1683</v>
      </c>
      <c r="B474" s="3" t="s">
        <v>6521</v>
      </c>
      <c r="C474" s="3" t="s">
        <v>6040</v>
      </c>
      <c r="D474" s="3" t="s">
        <v>6457</v>
      </c>
      <c r="E474" s="3" t="s">
        <v>6457</v>
      </c>
      <c r="F474" s="3" t="s">
        <v>90</v>
      </c>
      <c r="G474" s="3" t="s">
        <v>6045</v>
      </c>
    </row>
    <row r="475" spans="1:7" ht="45" customHeight="1" x14ac:dyDescent="0.25">
      <c r="A475" s="3" t="s">
        <v>1685</v>
      </c>
      <c r="B475" s="3" t="s">
        <v>6522</v>
      </c>
      <c r="C475" s="3" t="s">
        <v>6040</v>
      </c>
      <c r="D475" s="3" t="s">
        <v>2747</v>
      </c>
      <c r="E475" s="3" t="s">
        <v>2747</v>
      </c>
      <c r="F475" s="3" t="s">
        <v>90</v>
      </c>
      <c r="G475" s="3" t="s">
        <v>6045</v>
      </c>
    </row>
    <row r="476" spans="1:7" ht="45" customHeight="1" x14ac:dyDescent="0.25">
      <c r="A476" s="3" t="s">
        <v>1686</v>
      </c>
      <c r="B476" s="3" t="s">
        <v>6523</v>
      </c>
      <c r="C476" s="3" t="s">
        <v>6040</v>
      </c>
      <c r="D476" s="3" t="s">
        <v>2747</v>
      </c>
      <c r="E476" s="3" t="s">
        <v>2747</v>
      </c>
      <c r="F476" s="3" t="s">
        <v>90</v>
      </c>
      <c r="G476" s="3" t="s">
        <v>6045</v>
      </c>
    </row>
    <row r="477" spans="1:7" ht="45" customHeight="1" x14ac:dyDescent="0.25">
      <c r="A477" s="3" t="s">
        <v>1687</v>
      </c>
      <c r="B477" s="3" t="s">
        <v>6524</v>
      </c>
      <c r="C477" s="3" t="s">
        <v>6040</v>
      </c>
      <c r="D477" s="3" t="s">
        <v>2747</v>
      </c>
      <c r="E477" s="3" t="s">
        <v>2747</v>
      </c>
      <c r="F477" s="3" t="s">
        <v>90</v>
      </c>
      <c r="G477" s="3" t="s">
        <v>6045</v>
      </c>
    </row>
    <row r="478" spans="1:7" ht="45" customHeight="1" x14ac:dyDescent="0.25">
      <c r="A478" s="3" t="s">
        <v>1689</v>
      </c>
      <c r="B478" s="3" t="s">
        <v>6525</v>
      </c>
      <c r="C478" s="3" t="s">
        <v>6040</v>
      </c>
      <c r="D478" s="3" t="s">
        <v>2747</v>
      </c>
      <c r="E478" s="3" t="s">
        <v>2747</v>
      </c>
      <c r="F478" s="3" t="s">
        <v>90</v>
      </c>
      <c r="G478" s="3" t="s">
        <v>6045</v>
      </c>
    </row>
    <row r="479" spans="1:7" ht="45" customHeight="1" x14ac:dyDescent="0.25">
      <c r="A479" s="3" t="s">
        <v>1691</v>
      </c>
      <c r="B479" s="3" t="s">
        <v>6526</v>
      </c>
      <c r="C479" s="3" t="s">
        <v>6040</v>
      </c>
      <c r="D479" s="3" t="s">
        <v>2747</v>
      </c>
      <c r="E479" s="3" t="s">
        <v>2747</v>
      </c>
      <c r="F479" s="3" t="s">
        <v>90</v>
      </c>
      <c r="G479" s="3" t="s">
        <v>6045</v>
      </c>
    </row>
    <row r="480" spans="1:7" ht="45" customHeight="1" x14ac:dyDescent="0.25">
      <c r="A480" s="3" t="s">
        <v>1692</v>
      </c>
      <c r="B480" s="3" t="s">
        <v>6527</v>
      </c>
      <c r="C480" s="3" t="s">
        <v>6040</v>
      </c>
      <c r="D480" s="3" t="s">
        <v>457</v>
      </c>
      <c r="E480" s="3" t="s">
        <v>457</v>
      </c>
      <c r="F480" s="3" t="s">
        <v>90</v>
      </c>
      <c r="G480" s="3" t="s">
        <v>6045</v>
      </c>
    </row>
    <row r="481" spans="1:7" ht="45" customHeight="1" x14ac:dyDescent="0.25">
      <c r="A481" s="3" t="s">
        <v>1694</v>
      </c>
      <c r="B481" s="3" t="s">
        <v>6528</v>
      </c>
      <c r="C481" s="3" t="s">
        <v>6040</v>
      </c>
      <c r="D481" s="3" t="s">
        <v>2747</v>
      </c>
      <c r="E481" s="3" t="s">
        <v>2747</v>
      </c>
      <c r="F481" s="3" t="s">
        <v>90</v>
      </c>
      <c r="G481" s="3" t="s">
        <v>6045</v>
      </c>
    </row>
    <row r="482" spans="1:7" ht="45" customHeight="1" x14ac:dyDescent="0.25">
      <c r="A482" s="3" t="s">
        <v>1696</v>
      </c>
      <c r="B482" s="3" t="s">
        <v>6529</v>
      </c>
      <c r="C482" s="3" t="s">
        <v>6040</v>
      </c>
      <c r="D482" s="3" t="s">
        <v>2747</v>
      </c>
      <c r="E482" s="3" t="s">
        <v>2747</v>
      </c>
      <c r="F482" s="3" t="s">
        <v>90</v>
      </c>
      <c r="G482" s="3" t="s">
        <v>6045</v>
      </c>
    </row>
    <row r="483" spans="1:7" ht="45" customHeight="1" x14ac:dyDescent="0.25">
      <c r="A483" s="3" t="s">
        <v>1697</v>
      </c>
      <c r="B483" s="3" t="s">
        <v>6530</v>
      </c>
      <c r="C483" s="3" t="s">
        <v>6040</v>
      </c>
      <c r="D483" s="3" t="s">
        <v>2747</v>
      </c>
      <c r="E483" s="3" t="s">
        <v>2747</v>
      </c>
      <c r="F483" s="3" t="s">
        <v>90</v>
      </c>
      <c r="G483" s="3" t="s">
        <v>6045</v>
      </c>
    </row>
    <row r="484" spans="1:7" ht="45" customHeight="1" x14ac:dyDescent="0.25">
      <c r="A484" s="3" t="s">
        <v>1699</v>
      </c>
      <c r="B484" s="3" t="s">
        <v>6531</v>
      </c>
      <c r="C484" s="3" t="s">
        <v>6040</v>
      </c>
      <c r="D484" s="3" t="s">
        <v>2747</v>
      </c>
      <c r="E484" s="3" t="s">
        <v>2747</v>
      </c>
      <c r="F484" s="3" t="s">
        <v>90</v>
      </c>
      <c r="G484" s="3" t="s">
        <v>6045</v>
      </c>
    </row>
    <row r="485" spans="1:7" ht="45" customHeight="1" x14ac:dyDescent="0.25">
      <c r="A485" s="3" t="s">
        <v>1701</v>
      </c>
      <c r="B485" s="3" t="s">
        <v>6532</v>
      </c>
      <c r="C485" s="3" t="s">
        <v>6040</v>
      </c>
      <c r="D485" s="3" t="s">
        <v>6533</v>
      </c>
      <c r="E485" s="3" t="s">
        <v>6533</v>
      </c>
      <c r="F485" s="3" t="s">
        <v>90</v>
      </c>
      <c r="G485" s="3" t="s">
        <v>6045</v>
      </c>
    </row>
    <row r="486" spans="1:7" ht="45" customHeight="1" x14ac:dyDescent="0.25">
      <c r="A486" s="3" t="s">
        <v>1703</v>
      </c>
      <c r="B486" s="3" t="s">
        <v>6534</v>
      </c>
      <c r="C486" s="3" t="s">
        <v>6040</v>
      </c>
      <c r="D486" s="3" t="s">
        <v>2747</v>
      </c>
      <c r="E486" s="3" t="s">
        <v>2747</v>
      </c>
      <c r="F486" s="3" t="s">
        <v>90</v>
      </c>
      <c r="G486" s="3" t="s">
        <v>6045</v>
      </c>
    </row>
    <row r="487" spans="1:7" ht="45" customHeight="1" x14ac:dyDescent="0.25">
      <c r="A487" s="3" t="s">
        <v>1705</v>
      </c>
      <c r="B487" s="3" t="s">
        <v>6535</v>
      </c>
      <c r="C487" s="3" t="s">
        <v>6040</v>
      </c>
      <c r="D487" s="3" t="s">
        <v>2747</v>
      </c>
      <c r="E487" s="3" t="s">
        <v>2747</v>
      </c>
      <c r="F487" s="3" t="s">
        <v>90</v>
      </c>
      <c r="G487" s="3" t="s">
        <v>6045</v>
      </c>
    </row>
    <row r="488" spans="1:7" ht="45" customHeight="1" x14ac:dyDescent="0.25">
      <c r="A488" s="3" t="s">
        <v>1707</v>
      </c>
      <c r="B488" s="3" t="s">
        <v>6536</v>
      </c>
      <c r="C488" s="3" t="s">
        <v>6040</v>
      </c>
      <c r="D488" s="3" t="s">
        <v>2747</v>
      </c>
      <c r="E488" s="3" t="s">
        <v>2747</v>
      </c>
      <c r="F488" s="3" t="s">
        <v>90</v>
      </c>
      <c r="G488" s="3" t="s">
        <v>6045</v>
      </c>
    </row>
    <row r="489" spans="1:7" ht="45" customHeight="1" x14ac:dyDescent="0.25">
      <c r="A489" s="3" t="s">
        <v>1709</v>
      </c>
      <c r="B489" s="3" t="s">
        <v>6537</v>
      </c>
      <c r="C489" s="3" t="s">
        <v>6040</v>
      </c>
      <c r="D489" s="3" t="s">
        <v>6068</v>
      </c>
      <c r="E489" s="3" t="s">
        <v>6068</v>
      </c>
      <c r="F489" s="3" t="s">
        <v>90</v>
      </c>
      <c r="G489" s="3" t="s">
        <v>6045</v>
      </c>
    </row>
    <row r="490" spans="1:7" ht="45" customHeight="1" x14ac:dyDescent="0.25">
      <c r="A490" s="3" t="s">
        <v>1711</v>
      </c>
      <c r="B490" s="3" t="s">
        <v>6538</v>
      </c>
      <c r="C490" s="3" t="s">
        <v>6040</v>
      </c>
      <c r="D490" s="3" t="s">
        <v>2747</v>
      </c>
      <c r="E490" s="3" t="s">
        <v>2747</v>
      </c>
      <c r="F490" s="3" t="s">
        <v>90</v>
      </c>
      <c r="G490" s="3" t="s">
        <v>6045</v>
      </c>
    </row>
    <row r="491" spans="1:7" ht="45" customHeight="1" x14ac:dyDescent="0.25">
      <c r="A491" s="3" t="s">
        <v>1713</v>
      </c>
      <c r="B491" s="3" t="s">
        <v>6539</v>
      </c>
      <c r="C491" s="3" t="s">
        <v>6040</v>
      </c>
      <c r="D491" s="3" t="s">
        <v>2747</v>
      </c>
      <c r="E491" s="3" t="s">
        <v>2747</v>
      </c>
      <c r="F491" s="3" t="s">
        <v>90</v>
      </c>
      <c r="G491" s="3" t="s">
        <v>6045</v>
      </c>
    </row>
    <row r="492" spans="1:7" ht="45" customHeight="1" x14ac:dyDescent="0.25">
      <c r="A492" s="3" t="s">
        <v>1715</v>
      </c>
      <c r="B492" s="3" t="s">
        <v>6540</v>
      </c>
      <c r="C492" s="3" t="s">
        <v>6040</v>
      </c>
      <c r="D492" s="3" t="s">
        <v>2747</v>
      </c>
      <c r="E492" s="3" t="s">
        <v>2747</v>
      </c>
      <c r="F492" s="3" t="s">
        <v>90</v>
      </c>
      <c r="G492" s="3" t="s">
        <v>6045</v>
      </c>
    </row>
    <row r="493" spans="1:7" ht="45" customHeight="1" x14ac:dyDescent="0.25">
      <c r="A493" s="3" t="s">
        <v>1717</v>
      </c>
      <c r="B493" s="3" t="s">
        <v>6541</v>
      </c>
      <c r="C493" s="3" t="s">
        <v>6040</v>
      </c>
      <c r="D493" s="3" t="s">
        <v>2747</v>
      </c>
      <c r="E493" s="3" t="s">
        <v>2747</v>
      </c>
      <c r="F493" s="3" t="s">
        <v>90</v>
      </c>
      <c r="G493" s="3" t="s">
        <v>6045</v>
      </c>
    </row>
    <row r="494" spans="1:7" ht="45" customHeight="1" x14ac:dyDescent="0.25">
      <c r="A494" s="3" t="s">
        <v>1719</v>
      </c>
      <c r="B494" s="3" t="s">
        <v>6542</v>
      </c>
      <c r="C494" s="3" t="s">
        <v>6040</v>
      </c>
      <c r="D494" s="3" t="s">
        <v>2747</v>
      </c>
      <c r="E494" s="3" t="s">
        <v>2747</v>
      </c>
      <c r="F494" s="3" t="s">
        <v>90</v>
      </c>
      <c r="G494" s="3" t="s">
        <v>6045</v>
      </c>
    </row>
    <row r="495" spans="1:7" ht="45" customHeight="1" x14ac:dyDescent="0.25">
      <c r="A495" s="3" t="s">
        <v>1721</v>
      </c>
      <c r="B495" s="3" t="s">
        <v>6543</v>
      </c>
      <c r="C495" s="3" t="s">
        <v>6040</v>
      </c>
      <c r="D495" s="3" t="s">
        <v>2747</v>
      </c>
      <c r="E495" s="3" t="s">
        <v>2747</v>
      </c>
      <c r="F495" s="3" t="s">
        <v>90</v>
      </c>
      <c r="G495" s="3" t="s">
        <v>6045</v>
      </c>
    </row>
    <row r="496" spans="1:7" ht="45" customHeight="1" x14ac:dyDescent="0.25">
      <c r="A496" s="3" t="s">
        <v>1723</v>
      </c>
      <c r="B496" s="3" t="s">
        <v>6544</v>
      </c>
      <c r="C496" s="3" t="s">
        <v>6040</v>
      </c>
      <c r="D496" s="3" t="s">
        <v>6054</v>
      </c>
      <c r="E496" s="3" t="s">
        <v>6054</v>
      </c>
      <c r="F496" s="3" t="s">
        <v>90</v>
      </c>
      <c r="G496" s="3" t="s">
        <v>6045</v>
      </c>
    </row>
    <row r="497" spans="1:7" ht="45" customHeight="1" x14ac:dyDescent="0.25">
      <c r="A497" s="3" t="s">
        <v>1725</v>
      </c>
      <c r="B497" s="3" t="s">
        <v>6545</v>
      </c>
      <c r="C497" s="3" t="s">
        <v>6040</v>
      </c>
      <c r="D497" s="3" t="s">
        <v>2747</v>
      </c>
      <c r="E497" s="3" t="s">
        <v>2747</v>
      </c>
      <c r="F497" s="3" t="s">
        <v>90</v>
      </c>
      <c r="G497" s="3" t="s">
        <v>6045</v>
      </c>
    </row>
    <row r="498" spans="1:7" ht="45" customHeight="1" x14ac:dyDescent="0.25">
      <c r="A498" s="3" t="s">
        <v>1727</v>
      </c>
      <c r="B498" s="3" t="s">
        <v>6546</v>
      </c>
      <c r="C498" s="3" t="s">
        <v>6040</v>
      </c>
      <c r="D498" s="3" t="s">
        <v>2747</v>
      </c>
      <c r="E498" s="3" t="s">
        <v>2747</v>
      </c>
      <c r="F498" s="3" t="s">
        <v>90</v>
      </c>
      <c r="G498" s="3" t="s">
        <v>6045</v>
      </c>
    </row>
    <row r="499" spans="1:7" ht="45" customHeight="1" x14ac:dyDescent="0.25">
      <c r="A499" s="3" t="s">
        <v>1729</v>
      </c>
      <c r="B499" s="3" t="s">
        <v>6547</v>
      </c>
      <c r="C499" s="3" t="s">
        <v>6040</v>
      </c>
      <c r="D499" s="3" t="s">
        <v>6077</v>
      </c>
      <c r="E499" s="3" t="s">
        <v>6077</v>
      </c>
      <c r="F499" s="3" t="s">
        <v>90</v>
      </c>
      <c r="G499" s="3" t="s">
        <v>6045</v>
      </c>
    </row>
    <row r="500" spans="1:7" ht="45" customHeight="1" x14ac:dyDescent="0.25">
      <c r="A500" s="3" t="s">
        <v>1731</v>
      </c>
      <c r="B500" s="3" t="s">
        <v>6548</v>
      </c>
      <c r="C500" s="3" t="s">
        <v>6040</v>
      </c>
      <c r="D500" s="3" t="s">
        <v>2747</v>
      </c>
      <c r="E500" s="3" t="s">
        <v>2747</v>
      </c>
      <c r="F500" s="3" t="s">
        <v>90</v>
      </c>
      <c r="G500" s="3" t="s">
        <v>6045</v>
      </c>
    </row>
    <row r="501" spans="1:7" ht="45" customHeight="1" x14ac:dyDescent="0.25">
      <c r="A501" s="3" t="s">
        <v>1732</v>
      </c>
      <c r="B501" s="3" t="s">
        <v>6549</v>
      </c>
      <c r="C501" s="3" t="s">
        <v>6040</v>
      </c>
      <c r="D501" s="3" t="s">
        <v>2747</v>
      </c>
      <c r="E501" s="3" t="s">
        <v>2747</v>
      </c>
      <c r="F501" s="3" t="s">
        <v>90</v>
      </c>
      <c r="G501" s="3" t="s">
        <v>6045</v>
      </c>
    </row>
    <row r="502" spans="1:7" ht="45" customHeight="1" x14ac:dyDescent="0.25">
      <c r="A502" s="3" t="s">
        <v>1734</v>
      </c>
      <c r="B502" s="3" t="s">
        <v>6550</v>
      </c>
      <c r="C502" s="3" t="s">
        <v>6040</v>
      </c>
      <c r="D502" s="3" t="s">
        <v>2747</v>
      </c>
      <c r="E502" s="3" t="s">
        <v>2747</v>
      </c>
      <c r="F502" s="3" t="s">
        <v>90</v>
      </c>
      <c r="G502" s="3" t="s">
        <v>6045</v>
      </c>
    </row>
    <row r="503" spans="1:7" ht="45" customHeight="1" x14ac:dyDescent="0.25">
      <c r="A503" s="3" t="s">
        <v>1735</v>
      </c>
      <c r="B503" s="3" t="s">
        <v>6551</v>
      </c>
      <c r="C503" s="3" t="s">
        <v>6040</v>
      </c>
      <c r="D503" s="3" t="s">
        <v>2747</v>
      </c>
      <c r="E503" s="3" t="s">
        <v>2747</v>
      </c>
      <c r="F503" s="3" t="s">
        <v>90</v>
      </c>
      <c r="G503" s="3" t="s">
        <v>6045</v>
      </c>
    </row>
    <row r="504" spans="1:7" ht="45" customHeight="1" x14ac:dyDescent="0.25">
      <c r="A504" s="3" t="s">
        <v>1737</v>
      </c>
      <c r="B504" s="3" t="s">
        <v>6552</v>
      </c>
      <c r="C504" s="3" t="s">
        <v>6040</v>
      </c>
      <c r="D504" s="3" t="s">
        <v>2747</v>
      </c>
      <c r="E504" s="3" t="s">
        <v>2747</v>
      </c>
      <c r="F504" s="3" t="s">
        <v>90</v>
      </c>
      <c r="G504" s="3" t="s">
        <v>6045</v>
      </c>
    </row>
    <row r="505" spans="1:7" ht="45" customHeight="1" x14ac:dyDescent="0.25">
      <c r="A505" s="3" t="s">
        <v>1738</v>
      </c>
      <c r="B505" s="3" t="s">
        <v>6553</v>
      </c>
      <c r="C505" s="3" t="s">
        <v>6040</v>
      </c>
      <c r="D505" s="3" t="s">
        <v>6044</v>
      </c>
      <c r="E505" s="3" t="s">
        <v>6044</v>
      </c>
      <c r="F505" s="3" t="s">
        <v>90</v>
      </c>
      <c r="G505" s="3" t="s">
        <v>6045</v>
      </c>
    </row>
    <row r="506" spans="1:7" ht="45" customHeight="1" x14ac:dyDescent="0.25">
      <c r="A506" s="3" t="s">
        <v>1740</v>
      </c>
      <c r="B506" s="3" t="s">
        <v>6554</v>
      </c>
      <c r="C506" s="3" t="s">
        <v>6040</v>
      </c>
      <c r="D506" s="3" t="s">
        <v>2747</v>
      </c>
      <c r="E506" s="3" t="s">
        <v>2747</v>
      </c>
      <c r="F506" s="3" t="s">
        <v>90</v>
      </c>
      <c r="G506" s="3" t="s">
        <v>6045</v>
      </c>
    </row>
    <row r="507" spans="1:7" ht="45" customHeight="1" x14ac:dyDescent="0.25">
      <c r="A507" s="3" t="s">
        <v>1742</v>
      </c>
      <c r="B507" s="3" t="s">
        <v>6555</v>
      </c>
      <c r="C507" s="3" t="s">
        <v>6040</v>
      </c>
      <c r="D507" s="3" t="s">
        <v>2747</v>
      </c>
      <c r="E507" s="3" t="s">
        <v>2747</v>
      </c>
      <c r="F507" s="3" t="s">
        <v>90</v>
      </c>
      <c r="G507" s="3" t="s">
        <v>6045</v>
      </c>
    </row>
    <row r="508" spans="1:7" ht="45" customHeight="1" x14ac:dyDescent="0.25">
      <c r="A508" s="3" t="s">
        <v>1743</v>
      </c>
      <c r="B508" s="3" t="s">
        <v>6556</v>
      </c>
      <c r="C508" s="3" t="s">
        <v>6040</v>
      </c>
      <c r="D508" s="3" t="s">
        <v>2747</v>
      </c>
      <c r="E508" s="3" t="s">
        <v>2747</v>
      </c>
      <c r="F508" s="3" t="s">
        <v>90</v>
      </c>
      <c r="G508" s="3" t="s">
        <v>6045</v>
      </c>
    </row>
    <row r="509" spans="1:7" ht="45" customHeight="1" x14ac:dyDescent="0.25">
      <c r="A509" s="3" t="s">
        <v>1745</v>
      </c>
      <c r="B509" s="3" t="s">
        <v>6557</v>
      </c>
      <c r="C509" s="3" t="s">
        <v>6040</v>
      </c>
      <c r="D509" s="3" t="s">
        <v>2747</v>
      </c>
      <c r="E509" s="3" t="s">
        <v>2747</v>
      </c>
      <c r="F509" s="3" t="s">
        <v>90</v>
      </c>
      <c r="G509" s="3" t="s">
        <v>6045</v>
      </c>
    </row>
    <row r="510" spans="1:7" ht="45" customHeight="1" x14ac:dyDescent="0.25">
      <c r="A510" s="3" t="s">
        <v>1747</v>
      </c>
      <c r="B510" s="3" t="s">
        <v>6558</v>
      </c>
      <c r="C510" s="3" t="s">
        <v>6040</v>
      </c>
      <c r="D510" s="3" t="s">
        <v>2747</v>
      </c>
      <c r="E510" s="3" t="s">
        <v>2747</v>
      </c>
      <c r="F510" s="3" t="s">
        <v>90</v>
      </c>
      <c r="G510" s="3" t="s">
        <v>6045</v>
      </c>
    </row>
    <row r="511" spans="1:7" ht="45" customHeight="1" x14ac:dyDescent="0.25">
      <c r="A511" s="3" t="s">
        <v>1749</v>
      </c>
      <c r="B511" s="3" t="s">
        <v>6559</v>
      </c>
      <c r="C511" s="3" t="s">
        <v>6040</v>
      </c>
      <c r="D511" s="3" t="s">
        <v>2747</v>
      </c>
      <c r="E511" s="3" t="s">
        <v>2747</v>
      </c>
      <c r="F511" s="3" t="s">
        <v>90</v>
      </c>
      <c r="G511" s="3" t="s">
        <v>6045</v>
      </c>
    </row>
    <row r="512" spans="1:7" ht="45" customHeight="1" x14ac:dyDescent="0.25">
      <c r="A512" s="3" t="s">
        <v>1751</v>
      </c>
      <c r="B512" s="3" t="s">
        <v>6560</v>
      </c>
      <c r="C512" s="3" t="s">
        <v>6040</v>
      </c>
      <c r="D512" s="3" t="s">
        <v>2747</v>
      </c>
      <c r="E512" s="3" t="s">
        <v>2747</v>
      </c>
      <c r="F512" s="3" t="s">
        <v>90</v>
      </c>
      <c r="G512" s="3" t="s">
        <v>6045</v>
      </c>
    </row>
    <row r="513" spans="1:7" ht="45" customHeight="1" x14ac:dyDescent="0.25">
      <c r="A513" s="3" t="s">
        <v>1753</v>
      </c>
      <c r="B513" s="3" t="s">
        <v>6561</v>
      </c>
      <c r="C513" s="3" t="s">
        <v>6040</v>
      </c>
      <c r="D513" s="3" t="s">
        <v>2747</v>
      </c>
      <c r="E513" s="3" t="s">
        <v>2747</v>
      </c>
      <c r="F513" s="3" t="s">
        <v>90</v>
      </c>
      <c r="G513" s="3" t="s">
        <v>6045</v>
      </c>
    </row>
    <row r="514" spans="1:7" ht="45" customHeight="1" x14ac:dyDescent="0.25">
      <c r="A514" s="3" t="s">
        <v>1755</v>
      </c>
      <c r="B514" s="3" t="s">
        <v>6562</v>
      </c>
      <c r="C514" s="3" t="s">
        <v>6040</v>
      </c>
      <c r="D514" s="3" t="s">
        <v>6044</v>
      </c>
      <c r="E514" s="3" t="s">
        <v>6044</v>
      </c>
      <c r="F514" s="3" t="s">
        <v>90</v>
      </c>
      <c r="G514" s="3" t="s">
        <v>6045</v>
      </c>
    </row>
    <row r="515" spans="1:7" ht="45" customHeight="1" x14ac:dyDescent="0.25">
      <c r="A515" s="3" t="s">
        <v>1757</v>
      </c>
      <c r="B515" s="3" t="s">
        <v>6563</v>
      </c>
      <c r="C515" s="3" t="s">
        <v>6040</v>
      </c>
      <c r="D515" s="3" t="s">
        <v>2747</v>
      </c>
      <c r="E515" s="3" t="s">
        <v>2747</v>
      </c>
      <c r="F515" s="3" t="s">
        <v>90</v>
      </c>
      <c r="G515" s="3" t="s">
        <v>6045</v>
      </c>
    </row>
    <row r="516" spans="1:7" ht="45" customHeight="1" x14ac:dyDescent="0.25">
      <c r="A516" s="3" t="s">
        <v>1758</v>
      </c>
      <c r="B516" s="3" t="s">
        <v>6564</v>
      </c>
      <c r="C516" s="3" t="s">
        <v>6040</v>
      </c>
      <c r="D516" s="3" t="s">
        <v>2747</v>
      </c>
      <c r="E516" s="3" t="s">
        <v>2747</v>
      </c>
      <c r="F516" s="3" t="s">
        <v>90</v>
      </c>
      <c r="G516" s="3" t="s">
        <v>6045</v>
      </c>
    </row>
    <row r="517" spans="1:7" ht="45" customHeight="1" x14ac:dyDescent="0.25">
      <c r="A517" s="3" t="s">
        <v>1760</v>
      </c>
      <c r="B517" s="3" t="s">
        <v>6565</v>
      </c>
      <c r="C517" s="3" t="s">
        <v>6040</v>
      </c>
      <c r="D517" s="3" t="s">
        <v>2747</v>
      </c>
      <c r="E517" s="3" t="s">
        <v>2747</v>
      </c>
      <c r="F517" s="3" t="s">
        <v>90</v>
      </c>
      <c r="G517" s="3" t="s">
        <v>6045</v>
      </c>
    </row>
    <row r="518" spans="1:7" ht="45" customHeight="1" x14ac:dyDescent="0.25">
      <c r="A518" s="3" t="s">
        <v>1762</v>
      </c>
      <c r="B518" s="3" t="s">
        <v>6566</v>
      </c>
      <c r="C518" s="3" t="s">
        <v>6040</v>
      </c>
      <c r="D518" s="3" t="s">
        <v>2747</v>
      </c>
      <c r="E518" s="3" t="s">
        <v>2747</v>
      </c>
      <c r="F518" s="3" t="s">
        <v>90</v>
      </c>
      <c r="G518" s="3" t="s">
        <v>6045</v>
      </c>
    </row>
    <row r="519" spans="1:7" ht="45" customHeight="1" x14ac:dyDescent="0.25">
      <c r="A519" s="3" t="s">
        <v>1764</v>
      </c>
      <c r="B519" s="3" t="s">
        <v>6567</v>
      </c>
      <c r="C519" s="3" t="s">
        <v>6040</v>
      </c>
      <c r="D519" s="3" t="s">
        <v>6044</v>
      </c>
      <c r="E519" s="3" t="s">
        <v>6044</v>
      </c>
      <c r="F519" s="3" t="s">
        <v>90</v>
      </c>
      <c r="G519" s="3" t="s">
        <v>6045</v>
      </c>
    </row>
    <row r="520" spans="1:7" ht="45" customHeight="1" x14ac:dyDescent="0.25">
      <c r="A520" s="3" t="s">
        <v>1766</v>
      </c>
      <c r="B520" s="3" t="s">
        <v>6568</v>
      </c>
      <c r="C520" s="3" t="s">
        <v>6040</v>
      </c>
      <c r="D520" s="3" t="s">
        <v>2747</v>
      </c>
      <c r="E520" s="3" t="s">
        <v>2747</v>
      </c>
      <c r="F520" s="3" t="s">
        <v>90</v>
      </c>
      <c r="G520" s="3" t="s">
        <v>6045</v>
      </c>
    </row>
    <row r="521" spans="1:7" ht="45" customHeight="1" x14ac:dyDescent="0.25">
      <c r="A521" s="3" t="s">
        <v>1768</v>
      </c>
      <c r="B521" s="3" t="s">
        <v>6569</v>
      </c>
      <c r="C521" s="3" t="s">
        <v>6040</v>
      </c>
      <c r="D521" s="3" t="s">
        <v>2747</v>
      </c>
      <c r="E521" s="3" t="s">
        <v>2747</v>
      </c>
      <c r="F521" s="3" t="s">
        <v>90</v>
      </c>
      <c r="G521" s="3" t="s">
        <v>6045</v>
      </c>
    </row>
    <row r="522" spans="1:7" ht="45" customHeight="1" x14ac:dyDescent="0.25">
      <c r="A522" s="3" t="s">
        <v>1769</v>
      </c>
      <c r="B522" s="3" t="s">
        <v>6570</v>
      </c>
      <c r="C522" s="3" t="s">
        <v>6040</v>
      </c>
      <c r="D522" s="3" t="s">
        <v>2747</v>
      </c>
      <c r="E522" s="3" t="s">
        <v>2747</v>
      </c>
      <c r="F522" s="3" t="s">
        <v>90</v>
      </c>
      <c r="G522" s="3" t="s">
        <v>6045</v>
      </c>
    </row>
    <row r="523" spans="1:7" ht="45" customHeight="1" x14ac:dyDescent="0.25">
      <c r="A523" s="3" t="s">
        <v>1771</v>
      </c>
      <c r="B523" s="3" t="s">
        <v>6571</v>
      </c>
      <c r="C523" s="3" t="s">
        <v>6040</v>
      </c>
      <c r="D523" s="3" t="s">
        <v>2747</v>
      </c>
      <c r="E523" s="3" t="s">
        <v>2747</v>
      </c>
      <c r="F523" s="3" t="s">
        <v>90</v>
      </c>
      <c r="G523" s="3" t="s">
        <v>6045</v>
      </c>
    </row>
    <row r="524" spans="1:7" ht="45" customHeight="1" x14ac:dyDescent="0.25">
      <c r="A524" s="3" t="s">
        <v>1773</v>
      </c>
      <c r="B524" s="3" t="s">
        <v>6572</v>
      </c>
      <c r="C524" s="3" t="s">
        <v>6040</v>
      </c>
      <c r="D524" s="3" t="s">
        <v>2747</v>
      </c>
      <c r="E524" s="3" t="s">
        <v>2747</v>
      </c>
      <c r="F524" s="3" t="s">
        <v>90</v>
      </c>
      <c r="G524" s="3" t="s">
        <v>6045</v>
      </c>
    </row>
    <row r="525" spans="1:7" ht="45" customHeight="1" x14ac:dyDescent="0.25">
      <c r="A525" s="3" t="s">
        <v>1775</v>
      </c>
      <c r="B525" s="3" t="s">
        <v>6573</v>
      </c>
      <c r="C525" s="3" t="s">
        <v>6040</v>
      </c>
      <c r="D525" s="3" t="s">
        <v>457</v>
      </c>
      <c r="E525" s="3" t="s">
        <v>457</v>
      </c>
      <c r="F525" s="3" t="s">
        <v>90</v>
      </c>
      <c r="G525" s="3" t="s">
        <v>6045</v>
      </c>
    </row>
    <row r="526" spans="1:7" ht="45" customHeight="1" x14ac:dyDescent="0.25">
      <c r="A526" s="3" t="s">
        <v>1777</v>
      </c>
      <c r="B526" s="3" t="s">
        <v>6574</v>
      </c>
      <c r="C526" s="3" t="s">
        <v>6040</v>
      </c>
      <c r="D526" s="3" t="s">
        <v>2747</v>
      </c>
      <c r="E526" s="3" t="s">
        <v>2747</v>
      </c>
      <c r="F526" s="3" t="s">
        <v>90</v>
      </c>
      <c r="G526" s="3" t="s">
        <v>6045</v>
      </c>
    </row>
    <row r="527" spans="1:7" ht="45" customHeight="1" x14ac:dyDescent="0.25">
      <c r="A527" s="3" t="s">
        <v>1779</v>
      </c>
      <c r="B527" s="3" t="s">
        <v>6575</v>
      </c>
      <c r="C527" s="3" t="s">
        <v>6040</v>
      </c>
      <c r="D527" s="3" t="s">
        <v>2747</v>
      </c>
      <c r="E527" s="3" t="s">
        <v>2747</v>
      </c>
      <c r="F527" s="3" t="s">
        <v>90</v>
      </c>
      <c r="G527" s="3" t="s">
        <v>6045</v>
      </c>
    </row>
    <row r="528" spans="1:7" ht="45" customHeight="1" x14ac:dyDescent="0.25">
      <c r="A528" s="3" t="s">
        <v>1781</v>
      </c>
      <c r="B528" s="3" t="s">
        <v>6576</v>
      </c>
      <c r="C528" s="3" t="s">
        <v>6040</v>
      </c>
      <c r="D528" s="3" t="s">
        <v>2747</v>
      </c>
      <c r="E528" s="3" t="s">
        <v>2747</v>
      </c>
      <c r="F528" s="3" t="s">
        <v>90</v>
      </c>
      <c r="G528" s="3" t="s">
        <v>6045</v>
      </c>
    </row>
    <row r="529" spans="1:7" ht="45" customHeight="1" x14ac:dyDescent="0.25">
      <c r="A529" s="3" t="s">
        <v>1783</v>
      </c>
      <c r="B529" s="3" t="s">
        <v>6577</v>
      </c>
      <c r="C529" s="3" t="s">
        <v>6040</v>
      </c>
      <c r="D529" s="3" t="s">
        <v>2747</v>
      </c>
      <c r="E529" s="3" t="s">
        <v>2747</v>
      </c>
      <c r="F529" s="3" t="s">
        <v>90</v>
      </c>
      <c r="G529" s="3" t="s">
        <v>6045</v>
      </c>
    </row>
    <row r="530" spans="1:7" ht="45" customHeight="1" x14ac:dyDescent="0.25">
      <c r="A530" s="3" t="s">
        <v>1785</v>
      </c>
      <c r="B530" s="3" t="s">
        <v>6578</v>
      </c>
      <c r="C530" s="3" t="s">
        <v>6040</v>
      </c>
      <c r="D530" s="3" t="s">
        <v>2747</v>
      </c>
      <c r="E530" s="3" t="s">
        <v>2747</v>
      </c>
      <c r="F530" s="3" t="s">
        <v>90</v>
      </c>
      <c r="G530" s="3" t="s">
        <v>6045</v>
      </c>
    </row>
    <row r="531" spans="1:7" ht="45" customHeight="1" x14ac:dyDescent="0.25">
      <c r="A531" s="3" t="s">
        <v>1787</v>
      </c>
      <c r="B531" s="3" t="s">
        <v>6579</v>
      </c>
      <c r="C531" s="3" t="s">
        <v>6040</v>
      </c>
      <c r="D531" s="3" t="s">
        <v>2747</v>
      </c>
      <c r="E531" s="3" t="s">
        <v>2747</v>
      </c>
      <c r="F531" s="3" t="s">
        <v>90</v>
      </c>
      <c r="G531" s="3" t="s">
        <v>6045</v>
      </c>
    </row>
    <row r="532" spans="1:7" ht="45" customHeight="1" x14ac:dyDescent="0.25">
      <c r="A532" s="3" t="s">
        <v>1789</v>
      </c>
      <c r="B532" s="3" t="s">
        <v>6580</v>
      </c>
      <c r="C532" s="3" t="s">
        <v>6040</v>
      </c>
      <c r="D532" s="3" t="s">
        <v>2747</v>
      </c>
      <c r="E532" s="3" t="s">
        <v>2747</v>
      </c>
      <c r="F532" s="3" t="s">
        <v>90</v>
      </c>
      <c r="G532" s="3" t="s">
        <v>6045</v>
      </c>
    </row>
    <row r="533" spans="1:7" ht="45" customHeight="1" x14ac:dyDescent="0.25">
      <c r="A533" s="3" t="s">
        <v>1791</v>
      </c>
      <c r="B533" s="3" t="s">
        <v>6581</v>
      </c>
      <c r="C533" s="3" t="s">
        <v>6040</v>
      </c>
      <c r="D533" s="3" t="s">
        <v>2747</v>
      </c>
      <c r="E533" s="3" t="s">
        <v>2747</v>
      </c>
      <c r="F533" s="3" t="s">
        <v>90</v>
      </c>
      <c r="G533" s="3" t="s">
        <v>6045</v>
      </c>
    </row>
    <row r="534" spans="1:7" ht="45" customHeight="1" x14ac:dyDescent="0.25">
      <c r="A534" s="3" t="s">
        <v>1793</v>
      </c>
      <c r="B534" s="3" t="s">
        <v>6582</v>
      </c>
      <c r="C534" s="3" t="s">
        <v>6040</v>
      </c>
      <c r="D534" s="3" t="s">
        <v>457</v>
      </c>
      <c r="E534" s="3" t="s">
        <v>457</v>
      </c>
      <c r="F534" s="3" t="s">
        <v>90</v>
      </c>
      <c r="G534" s="3" t="s">
        <v>6045</v>
      </c>
    </row>
    <row r="535" spans="1:7" ht="45" customHeight="1" x14ac:dyDescent="0.25">
      <c r="A535" s="3" t="s">
        <v>1795</v>
      </c>
      <c r="B535" s="3" t="s">
        <v>6583</v>
      </c>
      <c r="C535" s="3" t="s">
        <v>6040</v>
      </c>
      <c r="D535" s="3" t="s">
        <v>2747</v>
      </c>
      <c r="E535" s="3" t="s">
        <v>2747</v>
      </c>
      <c r="F535" s="3" t="s">
        <v>90</v>
      </c>
      <c r="G535" s="3" t="s">
        <v>6045</v>
      </c>
    </row>
    <row r="536" spans="1:7" ht="45" customHeight="1" x14ac:dyDescent="0.25">
      <c r="A536" s="3" t="s">
        <v>1797</v>
      </c>
      <c r="B536" s="3" t="s">
        <v>6584</v>
      </c>
      <c r="C536" s="3" t="s">
        <v>6040</v>
      </c>
      <c r="D536" s="3" t="s">
        <v>2747</v>
      </c>
      <c r="E536" s="3" t="s">
        <v>2747</v>
      </c>
      <c r="F536" s="3" t="s">
        <v>90</v>
      </c>
      <c r="G536" s="3" t="s">
        <v>6045</v>
      </c>
    </row>
    <row r="537" spans="1:7" ht="45" customHeight="1" x14ac:dyDescent="0.25">
      <c r="A537" s="3" t="s">
        <v>1798</v>
      </c>
      <c r="B537" s="3" t="s">
        <v>6585</v>
      </c>
      <c r="C537" s="3" t="s">
        <v>6040</v>
      </c>
      <c r="D537" s="3" t="s">
        <v>2747</v>
      </c>
      <c r="E537" s="3" t="s">
        <v>2747</v>
      </c>
      <c r="F537" s="3" t="s">
        <v>90</v>
      </c>
      <c r="G537" s="3" t="s">
        <v>6045</v>
      </c>
    </row>
    <row r="538" spans="1:7" ht="45" customHeight="1" x14ac:dyDescent="0.25">
      <c r="A538" s="3" t="s">
        <v>1800</v>
      </c>
      <c r="B538" s="3" t="s">
        <v>6586</v>
      </c>
      <c r="C538" s="3" t="s">
        <v>6040</v>
      </c>
      <c r="D538" s="3" t="s">
        <v>2747</v>
      </c>
      <c r="E538" s="3" t="s">
        <v>2747</v>
      </c>
      <c r="F538" s="3" t="s">
        <v>90</v>
      </c>
      <c r="G538" s="3" t="s">
        <v>6045</v>
      </c>
    </row>
    <row r="539" spans="1:7" ht="45" customHeight="1" x14ac:dyDescent="0.25">
      <c r="A539" s="3" t="s">
        <v>1801</v>
      </c>
      <c r="B539" s="3" t="s">
        <v>6587</v>
      </c>
      <c r="C539" s="3" t="s">
        <v>6040</v>
      </c>
      <c r="D539" s="3" t="s">
        <v>2747</v>
      </c>
      <c r="E539" s="3" t="s">
        <v>2747</v>
      </c>
      <c r="F539" s="3" t="s">
        <v>90</v>
      </c>
      <c r="G539" s="3" t="s">
        <v>6045</v>
      </c>
    </row>
    <row r="540" spans="1:7" ht="45" customHeight="1" x14ac:dyDescent="0.25">
      <c r="A540" s="3" t="s">
        <v>1803</v>
      </c>
      <c r="B540" s="3" t="s">
        <v>6588</v>
      </c>
      <c r="C540" s="3" t="s">
        <v>6040</v>
      </c>
      <c r="D540" s="3" t="s">
        <v>2747</v>
      </c>
      <c r="E540" s="3" t="s">
        <v>2747</v>
      </c>
      <c r="F540" s="3" t="s">
        <v>90</v>
      </c>
      <c r="G540" s="3" t="s">
        <v>6045</v>
      </c>
    </row>
    <row r="541" spans="1:7" ht="45" customHeight="1" x14ac:dyDescent="0.25">
      <c r="A541" s="3" t="s">
        <v>1805</v>
      </c>
      <c r="B541" s="3" t="s">
        <v>6589</v>
      </c>
      <c r="C541" s="3" t="s">
        <v>6040</v>
      </c>
      <c r="D541" s="3" t="s">
        <v>457</v>
      </c>
      <c r="E541" s="3" t="s">
        <v>457</v>
      </c>
      <c r="F541" s="3" t="s">
        <v>90</v>
      </c>
      <c r="G541" s="3" t="s">
        <v>6045</v>
      </c>
    </row>
    <row r="542" spans="1:7" ht="45" customHeight="1" x14ac:dyDescent="0.25">
      <c r="A542" s="3" t="s">
        <v>1807</v>
      </c>
      <c r="B542" s="3" t="s">
        <v>6590</v>
      </c>
      <c r="C542" s="3" t="s">
        <v>6040</v>
      </c>
      <c r="D542" s="3" t="s">
        <v>2747</v>
      </c>
      <c r="E542" s="3" t="s">
        <v>2747</v>
      </c>
      <c r="F542" s="3" t="s">
        <v>90</v>
      </c>
      <c r="G542" s="3" t="s">
        <v>6045</v>
      </c>
    </row>
    <row r="543" spans="1:7" ht="45" customHeight="1" x14ac:dyDescent="0.25">
      <c r="A543" s="3" t="s">
        <v>1809</v>
      </c>
      <c r="B543" s="3" t="s">
        <v>6591</v>
      </c>
      <c r="C543" s="3" t="s">
        <v>6040</v>
      </c>
      <c r="D543" s="3" t="s">
        <v>2747</v>
      </c>
      <c r="E543" s="3" t="s">
        <v>2747</v>
      </c>
      <c r="F543" s="3" t="s">
        <v>90</v>
      </c>
      <c r="G543" s="3" t="s">
        <v>6045</v>
      </c>
    </row>
    <row r="544" spans="1:7" ht="45" customHeight="1" x14ac:dyDescent="0.25">
      <c r="A544" s="3" t="s">
        <v>1811</v>
      </c>
      <c r="B544" s="3" t="s">
        <v>6592</v>
      </c>
      <c r="C544" s="3" t="s">
        <v>6040</v>
      </c>
      <c r="D544" s="3" t="s">
        <v>2747</v>
      </c>
      <c r="E544" s="3" t="s">
        <v>2747</v>
      </c>
      <c r="F544" s="3" t="s">
        <v>90</v>
      </c>
      <c r="G544" s="3" t="s">
        <v>6045</v>
      </c>
    </row>
    <row r="545" spans="1:7" ht="45" customHeight="1" x14ac:dyDescent="0.25">
      <c r="A545" s="3" t="s">
        <v>1813</v>
      </c>
      <c r="B545" s="3" t="s">
        <v>6593</v>
      </c>
      <c r="C545" s="3" t="s">
        <v>6040</v>
      </c>
      <c r="D545" s="3" t="s">
        <v>2747</v>
      </c>
      <c r="E545" s="3" t="s">
        <v>2747</v>
      </c>
      <c r="F545" s="3" t="s">
        <v>90</v>
      </c>
      <c r="G545" s="3" t="s">
        <v>6045</v>
      </c>
    </row>
    <row r="546" spans="1:7" ht="45" customHeight="1" x14ac:dyDescent="0.25">
      <c r="A546" s="3" t="s">
        <v>1814</v>
      </c>
      <c r="B546" s="3" t="s">
        <v>6594</v>
      </c>
      <c r="C546" s="3" t="s">
        <v>6040</v>
      </c>
      <c r="D546" s="3" t="s">
        <v>6077</v>
      </c>
      <c r="E546" s="3" t="s">
        <v>6077</v>
      </c>
      <c r="F546" s="3" t="s">
        <v>90</v>
      </c>
      <c r="G546" s="3" t="s">
        <v>6045</v>
      </c>
    </row>
    <row r="547" spans="1:7" ht="45" customHeight="1" x14ac:dyDescent="0.25">
      <c r="A547" s="3" t="s">
        <v>1816</v>
      </c>
      <c r="B547" s="3" t="s">
        <v>6595</v>
      </c>
      <c r="C547" s="3" t="s">
        <v>6040</v>
      </c>
      <c r="D547" s="3" t="s">
        <v>2747</v>
      </c>
      <c r="E547" s="3" t="s">
        <v>2747</v>
      </c>
      <c r="F547" s="3" t="s">
        <v>90</v>
      </c>
      <c r="G547" s="3" t="s">
        <v>6045</v>
      </c>
    </row>
    <row r="548" spans="1:7" ht="45" customHeight="1" x14ac:dyDescent="0.25">
      <c r="A548" s="3" t="s">
        <v>1817</v>
      </c>
      <c r="B548" s="3" t="s">
        <v>6596</v>
      </c>
      <c r="C548" s="3" t="s">
        <v>6040</v>
      </c>
      <c r="D548" s="3" t="s">
        <v>2747</v>
      </c>
      <c r="E548" s="3" t="s">
        <v>2747</v>
      </c>
      <c r="F548" s="3" t="s">
        <v>90</v>
      </c>
      <c r="G548" s="3" t="s">
        <v>6045</v>
      </c>
    </row>
    <row r="549" spans="1:7" ht="45" customHeight="1" x14ac:dyDescent="0.25">
      <c r="A549" s="3" t="s">
        <v>1819</v>
      </c>
      <c r="B549" s="3" t="s">
        <v>6597</v>
      </c>
      <c r="C549" s="3" t="s">
        <v>6040</v>
      </c>
      <c r="D549" s="3" t="s">
        <v>2747</v>
      </c>
      <c r="E549" s="3" t="s">
        <v>2747</v>
      </c>
      <c r="F549" s="3" t="s">
        <v>90</v>
      </c>
      <c r="G549" s="3" t="s">
        <v>6045</v>
      </c>
    </row>
    <row r="550" spans="1:7" ht="45" customHeight="1" x14ac:dyDescent="0.25">
      <c r="A550" s="3" t="s">
        <v>1820</v>
      </c>
      <c r="B550" s="3" t="s">
        <v>6598</v>
      </c>
      <c r="C550" s="3" t="s">
        <v>6040</v>
      </c>
      <c r="D550" s="3" t="s">
        <v>2747</v>
      </c>
      <c r="E550" s="3" t="s">
        <v>2747</v>
      </c>
      <c r="F550" s="3" t="s">
        <v>90</v>
      </c>
      <c r="G550" s="3" t="s">
        <v>6045</v>
      </c>
    </row>
    <row r="551" spans="1:7" ht="45" customHeight="1" x14ac:dyDescent="0.25">
      <c r="A551" s="3" t="s">
        <v>1822</v>
      </c>
      <c r="B551" s="3" t="s">
        <v>6599</v>
      </c>
      <c r="C551" s="3" t="s">
        <v>6040</v>
      </c>
      <c r="D551" s="3" t="s">
        <v>2747</v>
      </c>
      <c r="E551" s="3" t="s">
        <v>2747</v>
      </c>
      <c r="F551" s="3" t="s">
        <v>90</v>
      </c>
      <c r="G551" s="3" t="s">
        <v>6045</v>
      </c>
    </row>
    <row r="552" spans="1:7" ht="45" customHeight="1" x14ac:dyDescent="0.25">
      <c r="A552" s="3" t="s">
        <v>1823</v>
      </c>
      <c r="B552" s="3" t="s">
        <v>6600</v>
      </c>
      <c r="C552" s="3" t="s">
        <v>6040</v>
      </c>
      <c r="D552" s="3" t="s">
        <v>2747</v>
      </c>
      <c r="E552" s="3" t="s">
        <v>2747</v>
      </c>
      <c r="F552" s="3" t="s">
        <v>90</v>
      </c>
      <c r="G552" s="3" t="s">
        <v>6045</v>
      </c>
    </row>
    <row r="553" spans="1:7" ht="45" customHeight="1" x14ac:dyDescent="0.25">
      <c r="A553" s="3" t="s">
        <v>1824</v>
      </c>
      <c r="B553" s="3" t="s">
        <v>6601</v>
      </c>
      <c r="C553" s="3" t="s">
        <v>6040</v>
      </c>
      <c r="D553" s="3" t="s">
        <v>2747</v>
      </c>
      <c r="E553" s="3" t="s">
        <v>2747</v>
      </c>
      <c r="F553" s="3" t="s">
        <v>90</v>
      </c>
      <c r="G553" s="3" t="s">
        <v>6045</v>
      </c>
    </row>
    <row r="554" spans="1:7" ht="45" customHeight="1" x14ac:dyDescent="0.25">
      <c r="A554" s="3" t="s">
        <v>1826</v>
      </c>
      <c r="B554" s="3" t="s">
        <v>6602</v>
      </c>
      <c r="C554" s="3" t="s">
        <v>6040</v>
      </c>
      <c r="D554" s="3" t="s">
        <v>2747</v>
      </c>
      <c r="E554" s="3" t="s">
        <v>2747</v>
      </c>
      <c r="F554" s="3" t="s">
        <v>90</v>
      </c>
      <c r="G554" s="3" t="s">
        <v>6045</v>
      </c>
    </row>
    <row r="555" spans="1:7" ht="45" customHeight="1" x14ac:dyDescent="0.25">
      <c r="A555" s="3" t="s">
        <v>1828</v>
      </c>
      <c r="B555" s="3" t="s">
        <v>6603</v>
      </c>
      <c r="C555" s="3" t="s">
        <v>6040</v>
      </c>
      <c r="D555" s="3" t="s">
        <v>2747</v>
      </c>
      <c r="E555" s="3" t="s">
        <v>2747</v>
      </c>
      <c r="F555" s="3" t="s">
        <v>90</v>
      </c>
      <c r="G555" s="3" t="s">
        <v>6045</v>
      </c>
    </row>
    <row r="556" spans="1:7" ht="45" customHeight="1" x14ac:dyDescent="0.25">
      <c r="A556" s="3" t="s">
        <v>1830</v>
      </c>
      <c r="B556" s="3" t="s">
        <v>6604</v>
      </c>
      <c r="C556" s="3" t="s">
        <v>6040</v>
      </c>
      <c r="D556" s="3" t="s">
        <v>2747</v>
      </c>
      <c r="E556" s="3" t="s">
        <v>2747</v>
      </c>
      <c r="F556" s="3" t="s">
        <v>90</v>
      </c>
      <c r="G556" s="3" t="s">
        <v>6045</v>
      </c>
    </row>
    <row r="557" spans="1:7" ht="45" customHeight="1" x14ac:dyDescent="0.25">
      <c r="A557" s="3" t="s">
        <v>1832</v>
      </c>
      <c r="B557" s="3" t="s">
        <v>6605</v>
      </c>
      <c r="C557" s="3" t="s">
        <v>6040</v>
      </c>
      <c r="D557" s="3" t="s">
        <v>2747</v>
      </c>
      <c r="E557" s="3" t="s">
        <v>2747</v>
      </c>
      <c r="F557" s="3" t="s">
        <v>90</v>
      </c>
      <c r="G557" s="3" t="s">
        <v>6045</v>
      </c>
    </row>
    <row r="558" spans="1:7" ht="45" customHeight="1" x14ac:dyDescent="0.25">
      <c r="A558" s="3" t="s">
        <v>1834</v>
      </c>
      <c r="B558" s="3" t="s">
        <v>6606</v>
      </c>
      <c r="C558" s="3" t="s">
        <v>6040</v>
      </c>
      <c r="D558" s="3" t="s">
        <v>6095</v>
      </c>
      <c r="E558" s="3" t="s">
        <v>6095</v>
      </c>
      <c r="F558" s="3" t="s">
        <v>90</v>
      </c>
      <c r="G558" s="3" t="s">
        <v>6045</v>
      </c>
    </row>
    <row r="559" spans="1:7" ht="45" customHeight="1" x14ac:dyDescent="0.25">
      <c r="A559" s="3" t="s">
        <v>1836</v>
      </c>
      <c r="B559" s="3" t="s">
        <v>6607</v>
      </c>
      <c r="C559" s="3" t="s">
        <v>6040</v>
      </c>
      <c r="D559" s="3" t="s">
        <v>2747</v>
      </c>
      <c r="E559" s="3" t="s">
        <v>2747</v>
      </c>
      <c r="F559" s="3" t="s">
        <v>90</v>
      </c>
      <c r="G559" s="3" t="s">
        <v>6045</v>
      </c>
    </row>
    <row r="560" spans="1:7" ht="45" customHeight="1" x14ac:dyDescent="0.25">
      <c r="A560" s="3" t="s">
        <v>1837</v>
      </c>
      <c r="B560" s="3" t="s">
        <v>6608</v>
      </c>
      <c r="C560" s="3" t="s">
        <v>6040</v>
      </c>
      <c r="D560" s="3" t="s">
        <v>2747</v>
      </c>
      <c r="E560" s="3" t="s">
        <v>2747</v>
      </c>
      <c r="F560" s="3" t="s">
        <v>90</v>
      </c>
      <c r="G560" s="3" t="s">
        <v>6045</v>
      </c>
    </row>
    <row r="561" spans="1:7" ht="45" customHeight="1" x14ac:dyDescent="0.25">
      <c r="A561" s="3" t="s">
        <v>1839</v>
      </c>
      <c r="B561" s="3" t="s">
        <v>6609</v>
      </c>
      <c r="C561" s="3" t="s">
        <v>6040</v>
      </c>
      <c r="D561" s="3" t="s">
        <v>2747</v>
      </c>
      <c r="E561" s="3" t="s">
        <v>2747</v>
      </c>
      <c r="F561" s="3" t="s">
        <v>90</v>
      </c>
      <c r="G561" s="3" t="s">
        <v>6045</v>
      </c>
    </row>
    <row r="562" spans="1:7" ht="45" customHeight="1" x14ac:dyDescent="0.25">
      <c r="A562" s="3" t="s">
        <v>1841</v>
      </c>
      <c r="B562" s="3" t="s">
        <v>6610</v>
      </c>
      <c r="C562" s="3" t="s">
        <v>6040</v>
      </c>
      <c r="D562" s="3" t="s">
        <v>6611</v>
      </c>
      <c r="E562" s="3" t="s">
        <v>6611</v>
      </c>
      <c r="F562" s="3" t="s">
        <v>90</v>
      </c>
      <c r="G562" s="3" t="s">
        <v>6045</v>
      </c>
    </row>
    <row r="563" spans="1:7" ht="45" customHeight="1" x14ac:dyDescent="0.25">
      <c r="A563" s="3" t="s">
        <v>1843</v>
      </c>
      <c r="B563" s="3" t="s">
        <v>6612</v>
      </c>
      <c r="C563" s="3" t="s">
        <v>6040</v>
      </c>
      <c r="D563" s="3" t="s">
        <v>2747</v>
      </c>
      <c r="E563" s="3" t="s">
        <v>2747</v>
      </c>
      <c r="F563" s="3" t="s">
        <v>90</v>
      </c>
      <c r="G563" s="3" t="s">
        <v>6045</v>
      </c>
    </row>
    <row r="564" spans="1:7" ht="45" customHeight="1" x14ac:dyDescent="0.25">
      <c r="A564" s="3" t="s">
        <v>1845</v>
      </c>
      <c r="B564" s="3" t="s">
        <v>6613</v>
      </c>
      <c r="C564" s="3" t="s">
        <v>6040</v>
      </c>
      <c r="D564" s="3" t="s">
        <v>6054</v>
      </c>
      <c r="E564" s="3" t="s">
        <v>6054</v>
      </c>
      <c r="F564" s="3" t="s">
        <v>90</v>
      </c>
      <c r="G564" s="3" t="s">
        <v>6045</v>
      </c>
    </row>
    <row r="565" spans="1:7" ht="45" customHeight="1" x14ac:dyDescent="0.25">
      <c r="A565" s="3" t="s">
        <v>1846</v>
      </c>
      <c r="B565" s="3" t="s">
        <v>6614</v>
      </c>
      <c r="C565" s="3" t="s">
        <v>6040</v>
      </c>
      <c r="D565" s="3" t="s">
        <v>2747</v>
      </c>
      <c r="E565" s="3" t="s">
        <v>2747</v>
      </c>
      <c r="F565" s="3" t="s">
        <v>90</v>
      </c>
      <c r="G565" s="3" t="s">
        <v>6045</v>
      </c>
    </row>
    <row r="566" spans="1:7" ht="45" customHeight="1" x14ac:dyDescent="0.25">
      <c r="A566" s="3" t="s">
        <v>1848</v>
      </c>
      <c r="B566" s="3" t="s">
        <v>6615</v>
      </c>
      <c r="C566" s="3" t="s">
        <v>6040</v>
      </c>
      <c r="D566" s="3" t="s">
        <v>2747</v>
      </c>
      <c r="E566" s="3" t="s">
        <v>2747</v>
      </c>
      <c r="F566" s="3" t="s">
        <v>90</v>
      </c>
      <c r="G566" s="3" t="s">
        <v>6045</v>
      </c>
    </row>
    <row r="567" spans="1:7" ht="45" customHeight="1" x14ac:dyDescent="0.25">
      <c r="A567" s="3" t="s">
        <v>1850</v>
      </c>
      <c r="B567" s="3" t="s">
        <v>6616</v>
      </c>
      <c r="C567" s="3" t="s">
        <v>6040</v>
      </c>
      <c r="D567" s="3" t="s">
        <v>6054</v>
      </c>
      <c r="E567" s="3" t="s">
        <v>6054</v>
      </c>
      <c r="F567" s="3" t="s">
        <v>90</v>
      </c>
      <c r="G567" s="3" t="s">
        <v>6045</v>
      </c>
    </row>
    <row r="568" spans="1:7" ht="45" customHeight="1" x14ac:dyDescent="0.25">
      <c r="A568" s="3" t="s">
        <v>1852</v>
      </c>
      <c r="B568" s="3" t="s">
        <v>6617</v>
      </c>
      <c r="C568" s="3" t="s">
        <v>6040</v>
      </c>
      <c r="D568" s="3" t="s">
        <v>6618</v>
      </c>
      <c r="E568" s="3" t="s">
        <v>6618</v>
      </c>
      <c r="F568" s="3" t="s">
        <v>90</v>
      </c>
      <c r="G568" s="3" t="s">
        <v>6045</v>
      </c>
    </row>
    <row r="569" spans="1:7" ht="45" customHeight="1" x14ac:dyDescent="0.25">
      <c r="A569" s="3" t="s">
        <v>1854</v>
      </c>
      <c r="B569" s="3" t="s">
        <v>6619</v>
      </c>
      <c r="C569" s="3" t="s">
        <v>6040</v>
      </c>
      <c r="D569" s="3" t="s">
        <v>2747</v>
      </c>
      <c r="E569" s="3" t="s">
        <v>2747</v>
      </c>
      <c r="F569" s="3" t="s">
        <v>90</v>
      </c>
      <c r="G569" s="3" t="s">
        <v>6045</v>
      </c>
    </row>
    <row r="570" spans="1:7" ht="45" customHeight="1" x14ac:dyDescent="0.25">
      <c r="A570" s="3" t="s">
        <v>1856</v>
      </c>
      <c r="B570" s="3" t="s">
        <v>6620</v>
      </c>
      <c r="C570" s="3" t="s">
        <v>6040</v>
      </c>
      <c r="D570" s="3" t="s">
        <v>457</v>
      </c>
      <c r="E570" s="3" t="s">
        <v>457</v>
      </c>
      <c r="F570" s="3" t="s">
        <v>90</v>
      </c>
      <c r="G570" s="3" t="s">
        <v>6045</v>
      </c>
    </row>
    <row r="571" spans="1:7" ht="45" customHeight="1" x14ac:dyDescent="0.25">
      <c r="A571" s="3" t="s">
        <v>1858</v>
      </c>
      <c r="B571" s="3" t="s">
        <v>6621</v>
      </c>
      <c r="C571" s="3" t="s">
        <v>6040</v>
      </c>
      <c r="D571" s="3" t="s">
        <v>6044</v>
      </c>
      <c r="E571" s="3" t="s">
        <v>6044</v>
      </c>
      <c r="F571" s="3" t="s">
        <v>90</v>
      </c>
      <c r="G571" s="3" t="s">
        <v>6045</v>
      </c>
    </row>
    <row r="572" spans="1:7" ht="45" customHeight="1" x14ac:dyDescent="0.25">
      <c r="A572" s="3" t="s">
        <v>1860</v>
      </c>
      <c r="B572" s="3" t="s">
        <v>6622</v>
      </c>
      <c r="C572" s="3" t="s">
        <v>6040</v>
      </c>
      <c r="D572" s="3" t="s">
        <v>2747</v>
      </c>
      <c r="E572" s="3" t="s">
        <v>2747</v>
      </c>
      <c r="F572" s="3" t="s">
        <v>90</v>
      </c>
      <c r="G572" s="3" t="s">
        <v>6045</v>
      </c>
    </row>
    <row r="573" spans="1:7" ht="45" customHeight="1" x14ac:dyDescent="0.25">
      <c r="A573" s="3" t="s">
        <v>1862</v>
      </c>
      <c r="B573" s="3" t="s">
        <v>6623</v>
      </c>
      <c r="C573" s="3" t="s">
        <v>6040</v>
      </c>
      <c r="D573" s="3" t="s">
        <v>6044</v>
      </c>
      <c r="E573" s="3" t="s">
        <v>6044</v>
      </c>
      <c r="F573" s="3" t="s">
        <v>90</v>
      </c>
      <c r="G573" s="3" t="s">
        <v>6045</v>
      </c>
    </row>
    <row r="574" spans="1:7" ht="45" customHeight="1" x14ac:dyDescent="0.25">
      <c r="A574" s="3" t="s">
        <v>1863</v>
      </c>
      <c r="B574" s="3" t="s">
        <v>6624</v>
      </c>
      <c r="C574" s="3" t="s">
        <v>6040</v>
      </c>
      <c r="D574" s="3" t="s">
        <v>2747</v>
      </c>
      <c r="E574" s="3" t="s">
        <v>2747</v>
      </c>
      <c r="F574" s="3" t="s">
        <v>90</v>
      </c>
      <c r="G574" s="3" t="s">
        <v>6045</v>
      </c>
    </row>
    <row r="575" spans="1:7" ht="45" customHeight="1" x14ac:dyDescent="0.25">
      <c r="A575" s="3" t="s">
        <v>1865</v>
      </c>
      <c r="B575" s="3" t="s">
        <v>6625</v>
      </c>
      <c r="C575" s="3" t="s">
        <v>6040</v>
      </c>
      <c r="D575" s="3" t="s">
        <v>2747</v>
      </c>
      <c r="E575" s="3" t="s">
        <v>2747</v>
      </c>
      <c r="F575" s="3" t="s">
        <v>90</v>
      </c>
      <c r="G575" s="3" t="s">
        <v>6045</v>
      </c>
    </row>
    <row r="576" spans="1:7" ht="45" customHeight="1" x14ac:dyDescent="0.25">
      <c r="A576" s="3" t="s">
        <v>1867</v>
      </c>
      <c r="B576" s="3" t="s">
        <v>6626</v>
      </c>
      <c r="C576" s="3" t="s">
        <v>6040</v>
      </c>
      <c r="D576" s="3" t="s">
        <v>2747</v>
      </c>
      <c r="E576" s="3" t="s">
        <v>2747</v>
      </c>
      <c r="F576" s="3" t="s">
        <v>90</v>
      </c>
      <c r="G576" s="3" t="s">
        <v>6045</v>
      </c>
    </row>
    <row r="577" spans="1:7" ht="45" customHeight="1" x14ac:dyDescent="0.25">
      <c r="A577" s="3" t="s">
        <v>1869</v>
      </c>
      <c r="B577" s="3" t="s">
        <v>6627</v>
      </c>
      <c r="C577" s="3" t="s">
        <v>6040</v>
      </c>
      <c r="D577" s="3" t="s">
        <v>6044</v>
      </c>
      <c r="E577" s="3" t="s">
        <v>6044</v>
      </c>
      <c r="F577" s="3" t="s">
        <v>90</v>
      </c>
      <c r="G577" s="3" t="s">
        <v>6045</v>
      </c>
    </row>
    <row r="578" spans="1:7" ht="45" customHeight="1" x14ac:dyDescent="0.25">
      <c r="A578" s="3" t="s">
        <v>1871</v>
      </c>
      <c r="B578" s="3" t="s">
        <v>6628</v>
      </c>
      <c r="C578" s="3" t="s">
        <v>6040</v>
      </c>
      <c r="D578" s="3" t="s">
        <v>2747</v>
      </c>
      <c r="E578" s="3" t="s">
        <v>2747</v>
      </c>
      <c r="F578" s="3" t="s">
        <v>90</v>
      </c>
      <c r="G578" s="3" t="s">
        <v>6045</v>
      </c>
    </row>
    <row r="579" spans="1:7" ht="45" customHeight="1" x14ac:dyDescent="0.25">
      <c r="A579" s="3" t="s">
        <v>1872</v>
      </c>
      <c r="B579" s="3" t="s">
        <v>6629</v>
      </c>
      <c r="C579" s="3" t="s">
        <v>6040</v>
      </c>
      <c r="D579" s="3" t="s">
        <v>2747</v>
      </c>
      <c r="E579" s="3" t="s">
        <v>2747</v>
      </c>
      <c r="F579" s="3" t="s">
        <v>90</v>
      </c>
      <c r="G579" s="3" t="s">
        <v>6045</v>
      </c>
    </row>
    <row r="580" spans="1:7" ht="45" customHeight="1" x14ac:dyDescent="0.25">
      <c r="A580" s="3" t="s">
        <v>1874</v>
      </c>
      <c r="B580" s="3" t="s">
        <v>6630</v>
      </c>
      <c r="C580" s="3" t="s">
        <v>6040</v>
      </c>
      <c r="D580" s="3" t="s">
        <v>2747</v>
      </c>
      <c r="E580" s="3" t="s">
        <v>2747</v>
      </c>
      <c r="F580" s="3" t="s">
        <v>90</v>
      </c>
      <c r="G580" s="3" t="s">
        <v>6045</v>
      </c>
    </row>
    <row r="581" spans="1:7" ht="45" customHeight="1" x14ac:dyDescent="0.25">
      <c r="A581" s="3" t="s">
        <v>1876</v>
      </c>
      <c r="B581" s="3" t="s">
        <v>6631</v>
      </c>
      <c r="C581" s="3" t="s">
        <v>6040</v>
      </c>
      <c r="D581" s="3" t="s">
        <v>2747</v>
      </c>
      <c r="E581" s="3" t="s">
        <v>2747</v>
      </c>
      <c r="F581" s="3" t="s">
        <v>90</v>
      </c>
      <c r="G581" s="3" t="s">
        <v>6045</v>
      </c>
    </row>
    <row r="582" spans="1:7" ht="45" customHeight="1" x14ac:dyDescent="0.25">
      <c r="A582" s="3" t="s">
        <v>1878</v>
      </c>
      <c r="B582" s="3" t="s">
        <v>6632</v>
      </c>
      <c r="C582" s="3" t="s">
        <v>6040</v>
      </c>
      <c r="D582" s="3" t="s">
        <v>2747</v>
      </c>
      <c r="E582" s="3" t="s">
        <v>2747</v>
      </c>
      <c r="F582" s="3" t="s">
        <v>90</v>
      </c>
      <c r="G582" s="3" t="s">
        <v>6045</v>
      </c>
    </row>
    <row r="583" spans="1:7" ht="45" customHeight="1" x14ac:dyDescent="0.25">
      <c r="A583" s="3" t="s">
        <v>1880</v>
      </c>
      <c r="B583" s="3" t="s">
        <v>6633</v>
      </c>
      <c r="C583" s="3" t="s">
        <v>6040</v>
      </c>
      <c r="D583" s="3" t="s">
        <v>2747</v>
      </c>
      <c r="E583" s="3" t="s">
        <v>2747</v>
      </c>
      <c r="F583" s="3" t="s">
        <v>90</v>
      </c>
      <c r="G583" s="3" t="s">
        <v>6045</v>
      </c>
    </row>
    <row r="584" spans="1:7" ht="45" customHeight="1" x14ac:dyDescent="0.25">
      <c r="A584" s="3" t="s">
        <v>1882</v>
      </c>
      <c r="B584" s="3" t="s">
        <v>6634</v>
      </c>
      <c r="C584" s="3" t="s">
        <v>6040</v>
      </c>
      <c r="D584" s="3" t="s">
        <v>2747</v>
      </c>
      <c r="E584" s="3" t="s">
        <v>2747</v>
      </c>
      <c r="F584" s="3" t="s">
        <v>90</v>
      </c>
      <c r="G584" s="3" t="s">
        <v>6045</v>
      </c>
    </row>
    <row r="585" spans="1:7" ht="45" customHeight="1" x14ac:dyDescent="0.25">
      <c r="A585" s="3" t="s">
        <v>1884</v>
      </c>
      <c r="B585" s="3" t="s">
        <v>6635</v>
      </c>
      <c r="C585" s="3" t="s">
        <v>6040</v>
      </c>
      <c r="D585" s="3" t="s">
        <v>2747</v>
      </c>
      <c r="E585" s="3" t="s">
        <v>2747</v>
      </c>
      <c r="F585" s="3" t="s">
        <v>90</v>
      </c>
      <c r="G585" s="3" t="s">
        <v>6045</v>
      </c>
    </row>
    <row r="586" spans="1:7" ht="45" customHeight="1" x14ac:dyDescent="0.25">
      <c r="A586" s="3" t="s">
        <v>1886</v>
      </c>
      <c r="B586" s="3" t="s">
        <v>6636</v>
      </c>
      <c r="C586" s="3" t="s">
        <v>6040</v>
      </c>
      <c r="D586" s="3" t="s">
        <v>2747</v>
      </c>
      <c r="E586" s="3" t="s">
        <v>2747</v>
      </c>
      <c r="F586" s="3" t="s">
        <v>90</v>
      </c>
      <c r="G586" s="3" t="s">
        <v>6045</v>
      </c>
    </row>
    <row r="587" spans="1:7" ht="45" customHeight="1" x14ac:dyDescent="0.25">
      <c r="A587" s="3" t="s">
        <v>1888</v>
      </c>
      <c r="B587" s="3" t="s">
        <v>6637</v>
      </c>
      <c r="C587" s="3" t="s">
        <v>6040</v>
      </c>
      <c r="D587" s="3" t="s">
        <v>6044</v>
      </c>
      <c r="E587" s="3" t="s">
        <v>6044</v>
      </c>
      <c r="F587" s="3" t="s">
        <v>90</v>
      </c>
      <c r="G587" s="3" t="s">
        <v>6045</v>
      </c>
    </row>
    <row r="588" spans="1:7" ht="45" customHeight="1" x14ac:dyDescent="0.25">
      <c r="A588" s="3" t="s">
        <v>1890</v>
      </c>
      <c r="B588" s="3" t="s">
        <v>6638</v>
      </c>
      <c r="C588" s="3" t="s">
        <v>6040</v>
      </c>
      <c r="D588" s="3" t="s">
        <v>2747</v>
      </c>
      <c r="E588" s="3" t="s">
        <v>2747</v>
      </c>
      <c r="F588" s="3" t="s">
        <v>90</v>
      </c>
      <c r="G588" s="3" t="s">
        <v>6045</v>
      </c>
    </row>
    <row r="589" spans="1:7" ht="45" customHeight="1" x14ac:dyDescent="0.25">
      <c r="A589" s="3" t="s">
        <v>1892</v>
      </c>
      <c r="B589" s="3" t="s">
        <v>6639</v>
      </c>
      <c r="C589" s="3" t="s">
        <v>6040</v>
      </c>
      <c r="D589" s="3" t="s">
        <v>2747</v>
      </c>
      <c r="E589" s="3" t="s">
        <v>2747</v>
      </c>
      <c r="F589" s="3" t="s">
        <v>90</v>
      </c>
      <c r="G589" s="3" t="s">
        <v>6045</v>
      </c>
    </row>
    <row r="590" spans="1:7" ht="45" customHeight="1" x14ac:dyDescent="0.25">
      <c r="A590" s="3" t="s">
        <v>1894</v>
      </c>
      <c r="B590" s="3" t="s">
        <v>6640</v>
      </c>
      <c r="C590" s="3" t="s">
        <v>6040</v>
      </c>
      <c r="D590" s="3" t="s">
        <v>2747</v>
      </c>
      <c r="E590" s="3" t="s">
        <v>2747</v>
      </c>
      <c r="F590" s="3" t="s">
        <v>90</v>
      </c>
      <c r="G590" s="3" t="s">
        <v>6045</v>
      </c>
    </row>
    <row r="591" spans="1:7" ht="45" customHeight="1" x14ac:dyDescent="0.25">
      <c r="A591" s="3" t="s">
        <v>1896</v>
      </c>
      <c r="B591" s="3" t="s">
        <v>6641</v>
      </c>
      <c r="C591" s="3" t="s">
        <v>6040</v>
      </c>
      <c r="D591" s="3" t="s">
        <v>6044</v>
      </c>
      <c r="E591" s="3" t="s">
        <v>6044</v>
      </c>
      <c r="F591" s="3" t="s">
        <v>90</v>
      </c>
      <c r="G591" s="3" t="s">
        <v>6045</v>
      </c>
    </row>
    <row r="592" spans="1:7" ht="45" customHeight="1" x14ac:dyDescent="0.25">
      <c r="A592" s="3" t="s">
        <v>1897</v>
      </c>
      <c r="B592" s="3" t="s">
        <v>6642</v>
      </c>
      <c r="C592" s="3" t="s">
        <v>6040</v>
      </c>
      <c r="D592" s="3" t="s">
        <v>2747</v>
      </c>
      <c r="E592" s="3" t="s">
        <v>2747</v>
      </c>
      <c r="F592" s="3" t="s">
        <v>90</v>
      </c>
      <c r="G592" s="3" t="s">
        <v>6045</v>
      </c>
    </row>
    <row r="593" spans="1:7" ht="45" customHeight="1" x14ac:dyDescent="0.25">
      <c r="A593" s="3" t="s">
        <v>1898</v>
      </c>
      <c r="B593" s="3" t="s">
        <v>6643</v>
      </c>
      <c r="C593" s="3" t="s">
        <v>6040</v>
      </c>
      <c r="D593" s="3" t="s">
        <v>2747</v>
      </c>
      <c r="E593" s="3" t="s">
        <v>2747</v>
      </c>
      <c r="F593" s="3" t="s">
        <v>90</v>
      </c>
      <c r="G593" s="3" t="s">
        <v>6045</v>
      </c>
    </row>
    <row r="594" spans="1:7" ht="45" customHeight="1" x14ac:dyDescent="0.25">
      <c r="A594" s="3" t="s">
        <v>1899</v>
      </c>
      <c r="B594" s="3" t="s">
        <v>6644</v>
      </c>
      <c r="C594" s="3" t="s">
        <v>6040</v>
      </c>
      <c r="D594" s="3" t="s">
        <v>2747</v>
      </c>
      <c r="E594" s="3" t="s">
        <v>2747</v>
      </c>
      <c r="F594" s="3" t="s">
        <v>90</v>
      </c>
      <c r="G594" s="3" t="s">
        <v>6045</v>
      </c>
    </row>
    <row r="595" spans="1:7" ht="45" customHeight="1" x14ac:dyDescent="0.25">
      <c r="A595" s="3" t="s">
        <v>1900</v>
      </c>
      <c r="B595" s="3" t="s">
        <v>6645</v>
      </c>
      <c r="C595" s="3" t="s">
        <v>6040</v>
      </c>
      <c r="D595" s="3" t="s">
        <v>2747</v>
      </c>
      <c r="E595" s="3" t="s">
        <v>2747</v>
      </c>
      <c r="F595" s="3" t="s">
        <v>90</v>
      </c>
      <c r="G595" s="3" t="s">
        <v>6045</v>
      </c>
    </row>
    <row r="596" spans="1:7" ht="45" customHeight="1" x14ac:dyDescent="0.25">
      <c r="A596" s="3" t="s">
        <v>1902</v>
      </c>
      <c r="B596" s="3" t="s">
        <v>6646</v>
      </c>
      <c r="C596" s="3" t="s">
        <v>6040</v>
      </c>
      <c r="D596" s="3" t="s">
        <v>2747</v>
      </c>
      <c r="E596" s="3" t="s">
        <v>2747</v>
      </c>
      <c r="F596" s="3" t="s">
        <v>90</v>
      </c>
      <c r="G596" s="3" t="s">
        <v>6045</v>
      </c>
    </row>
    <row r="597" spans="1:7" ht="45" customHeight="1" x14ac:dyDescent="0.25">
      <c r="A597" s="3" t="s">
        <v>1904</v>
      </c>
      <c r="B597" s="3" t="s">
        <v>6647</v>
      </c>
      <c r="C597" s="3" t="s">
        <v>6040</v>
      </c>
      <c r="D597" s="3" t="s">
        <v>2747</v>
      </c>
      <c r="E597" s="3" t="s">
        <v>2747</v>
      </c>
      <c r="F597" s="3" t="s">
        <v>90</v>
      </c>
      <c r="G597" s="3" t="s">
        <v>6045</v>
      </c>
    </row>
    <row r="598" spans="1:7" ht="45" customHeight="1" x14ac:dyDescent="0.25">
      <c r="A598" s="3" t="s">
        <v>1906</v>
      </c>
      <c r="B598" s="3" t="s">
        <v>6648</v>
      </c>
      <c r="C598" s="3" t="s">
        <v>6040</v>
      </c>
      <c r="D598" s="3" t="s">
        <v>6054</v>
      </c>
      <c r="E598" s="3" t="s">
        <v>6054</v>
      </c>
      <c r="F598" s="3" t="s">
        <v>90</v>
      </c>
      <c r="G598" s="3" t="s">
        <v>6045</v>
      </c>
    </row>
    <row r="599" spans="1:7" ht="45" customHeight="1" x14ac:dyDescent="0.25">
      <c r="A599" s="3" t="s">
        <v>1908</v>
      </c>
      <c r="B599" s="3" t="s">
        <v>6649</v>
      </c>
      <c r="C599" s="3" t="s">
        <v>6040</v>
      </c>
      <c r="D599" s="3" t="s">
        <v>2747</v>
      </c>
      <c r="E599" s="3" t="s">
        <v>2747</v>
      </c>
      <c r="F599" s="3" t="s">
        <v>90</v>
      </c>
      <c r="G599" s="3" t="s">
        <v>6045</v>
      </c>
    </row>
    <row r="600" spans="1:7" ht="45" customHeight="1" x14ac:dyDescent="0.25">
      <c r="A600" s="3" t="s">
        <v>1910</v>
      </c>
      <c r="B600" s="3" t="s">
        <v>6650</v>
      </c>
      <c r="C600" s="3" t="s">
        <v>6040</v>
      </c>
      <c r="D600" s="3" t="s">
        <v>2747</v>
      </c>
      <c r="E600" s="3" t="s">
        <v>2747</v>
      </c>
      <c r="F600" s="3" t="s">
        <v>90</v>
      </c>
      <c r="G600" s="3" t="s">
        <v>6045</v>
      </c>
    </row>
    <row r="601" spans="1:7" ht="45" customHeight="1" x14ac:dyDescent="0.25">
      <c r="A601" s="3" t="s">
        <v>1912</v>
      </c>
      <c r="B601" s="3" t="s">
        <v>6651</v>
      </c>
      <c r="C601" s="3" t="s">
        <v>6040</v>
      </c>
      <c r="D601" s="3" t="s">
        <v>2747</v>
      </c>
      <c r="E601" s="3" t="s">
        <v>2747</v>
      </c>
      <c r="F601" s="3" t="s">
        <v>90</v>
      </c>
      <c r="G601" s="3" t="s">
        <v>6045</v>
      </c>
    </row>
    <row r="602" spans="1:7" ht="45" customHeight="1" x14ac:dyDescent="0.25">
      <c r="A602" s="3" t="s">
        <v>1914</v>
      </c>
      <c r="B602" s="3" t="s">
        <v>6652</v>
      </c>
      <c r="C602" s="3" t="s">
        <v>6040</v>
      </c>
      <c r="D602" s="3" t="s">
        <v>2747</v>
      </c>
      <c r="E602" s="3" t="s">
        <v>2747</v>
      </c>
      <c r="F602" s="3" t="s">
        <v>90</v>
      </c>
      <c r="G602" s="3" t="s">
        <v>6045</v>
      </c>
    </row>
    <row r="603" spans="1:7" ht="45" customHeight="1" x14ac:dyDescent="0.25">
      <c r="A603" s="3" t="s">
        <v>1916</v>
      </c>
      <c r="B603" s="3" t="s">
        <v>6653</v>
      </c>
      <c r="C603" s="3" t="s">
        <v>6040</v>
      </c>
      <c r="D603" s="3" t="s">
        <v>2747</v>
      </c>
      <c r="E603" s="3" t="s">
        <v>2747</v>
      </c>
      <c r="F603" s="3" t="s">
        <v>90</v>
      </c>
      <c r="G603" s="3" t="s">
        <v>6045</v>
      </c>
    </row>
    <row r="604" spans="1:7" ht="45" customHeight="1" x14ac:dyDescent="0.25">
      <c r="A604" s="3" t="s">
        <v>1918</v>
      </c>
      <c r="B604" s="3" t="s">
        <v>6654</v>
      </c>
      <c r="C604" s="3" t="s">
        <v>6040</v>
      </c>
      <c r="D604" s="3" t="s">
        <v>2747</v>
      </c>
      <c r="E604" s="3" t="s">
        <v>2747</v>
      </c>
      <c r="F604" s="3" t="s">
        <v>90</v>
      </c>
      <c r="G604" s="3" t="s">
        <v>6045</v>
      </c>
    </row>
    <row r="605" spans="1:7" ht="45" customHeight="1" x14ac:dyDescent="0.25">
      <c r="A605" s="3" t="s">
        <v>1920</v>
      </c>
      <c r="B605" s="3" t="s">
        <v>6655</v>
      </c>
      <c r="C605" s="3" t="s">
        <v>6040</v>
      </c>
      <c r="D605" s="3" t="s">
        <v>2747</v>
      </c>
      <c r="E605" s="3" t="s">
        <v>2747</v>
      </c>
      <c r="F605" s="3" t="s">
        <v>90</v>
      </c>
      <c r="G605" s="3" t="s">
        <v>6045</v>
      </c>
    </row>
    <row r="606" spans="1:7" ht="45" customHeight="1" x14ac:dyDescent="0.25">
      <c r="A606" s="3" t="s">
        <v>1922</v>
      </c>
      <c r="B606" s="3" t="s">
        <v>6656</v>
      </c>
      <c r="C606" s="3" t="s">
        <v>6040</v>
      </c>
      <c r="D606" s="3" t="s">
        <v>6068</v>
      </c>
      <c r="E606" s="3" t="s">
        <v>6068</v>
      </c>
      <c r="F606" s="3" t="s">
        <v>90</v>
      </c>
      <c r="G606" s="3" t="s">
        <v>6045</v>
      </c>
    </row>
    <row r="607" spans="1:7" ht="45" customHeight="1" x14ac:dyDescent="0.25">
      <c r="A607" s="3" t="s">
        <v>1924</v>
      </c>
      <c r="B607" s="3" t="s">
        <v>6657</v>
      </c>
      <c r="C607" s="3" t="s">
        <v>6040</v>
      </c>
      <c r="D607" s="3" t="s">
        <v>6054</v>
      </c>
      <c r="E607" s="3" t="s">
        <v>6054</v>
      </c>
      <c r="F607" s="3" t="s">
        <v>90</v>
      </c>
      <c r="G607" s="3" t="s">
        <v>6045</v>
      </c>
    </row>
    <row r="608" spans="1:7" ht="45" customHeight="1" x14ac:dyDescent="0.25">
      <c r="A608" s="3" t="s">
        <v>1926</v>
      </c>
      <c r="B608" s="3" t="s">
        <v>6658</v>
      </c>
      <c r="C608" s="3" t="s">
        <v>6040</v>
      </c>
      <c r="D608" s="3" t="s">
        <v>2747</v>
      </c>
      <c r="E608" s="3" t="s">
        <v>2747</v>
      </c>
      <c r="F608" s="3" t="s">
        <v>90</v>
      </c>
      <c r="G608" s="3" t="s">
        <v>6045</v>
      </c>
    </row>
    <row r="609" spans="1:7" ht="45" customHeight="1" x14ac:dyDescent="0.25">
      <c r="A609" s="3" t="s">
        <v>1928</v>
      </c>
      <c r="B609" s="3" t="s">
        <v>6659</v>
      </c>
      <c r="C609" s="3" t="s">
        <v>6040</v>
      </c>
      <c r="D609" s="3" t="s">
        <v>2747</v>
      </c>
      <c r="E609" s="3" t="s">
        <v>2747</v>
      </c>
      <c r="F609" s="3" t="s">
        <v>90</v>
      </c>
      <c r="G609" s="3" t="s">
        <v>6045</v>
      </c>
    </row>
    <row r="610" spans="1:7" ht="45" customHeight="1" x14ac:dyDescent="0.25">
      <c r="A610" s="3" t="s">
        <v>1930</v>
      </c>
      <c r="B610" s="3" t="s">
        <v>6660</v>
      </c>
      <c r="C610" s="3" t="s">
        <v>6040</v>
      </c>
      <c r="D610" s="3" t="s">
        <v>2747</v>
      </c>
      <c r="E610" s="3" t="s">
        <v>2747</v>
      </c>
      <c r="F610" s="3" t="s">
        <v>90</v>
      </c>
      <c r="G610" s="3" t="s">
        <v>6045</v>
      </c>
    </row>
    <row r="611" spans="1:7" ht="45" customHeight="1" x14ac:dyDescent="0.25">
      <c r="A611" s="3" t="s">
        <v>1932</v>
      </c>
      <c r="B611" s="3" t="s">
        <v>6661</v>
      </c>
      <c r="C611" s="3" t="s">
        <v>6040</v>
      </c>
      <c r="D611" s="3" t="s">
        <v>2747</v>
      </c>
      <c r="E611" s="3" t="s">
        <v>2747</v>
      </c>
      <c r="F611" s="3" t="s">
        <v>90</v>
      </c>
      <c r="G611" s="3" t="s">
        <v>6045</v>
      </c>
    </row>
    <row r="612" spans="1:7" ht="45" customHeight="1" x14ac:dyDescent="0.25">
      <c r="A612" s="3" t="s">
        <v>1933</v>
      </c>
      <c r="B612" s="3" t="s">
        <v>6662</v>
      </c>
      <c r="C612" s="3" t="s">
        <v>6040</v>
      </c>
      <c r="D612" s="3" t="s">
        <v>2747</v>
      </c>
      <c r="E612" s="3" t="s">
        <v>2747</v>
      </c>
      <c r="F612" s="3" t="s">
        <v>90</v>
      </c>
      <c r="G612" s="3" t="s">
        <v>6045</v>
      </c>
    </row>
    <row r="613" spans="1:7" ht="45" customHeight="1" x14ac:dyDescent="0.25">
      <c r="A613" s="3" t="s">
        <v>1935</v>
      </c>
      <c r="B613" s="3" t="s">
        <v>6663</v>
      </c>
      <c r="C613" s="3" t="s">
        <v>6040</v>
      </c>
      <c r="D613" s="3" t="s">
        <v>2747</v>
      </c>
      <c r="E613" s="3" t="s">
        <v>2747</v>
      </c>
      <c r="F613" s="3" t="s">
        <v>90</v>
      </c>
      <c r="G613" s="3" t="s">
        <v>6045</v>
      </c>
    </row>
    <row r="614" spans="1:7" ht="45" customHeight="1" x14ac:dyDescent="0.25">
      <c r="A614" s="3" t="s">
        <v>1937</v>
      </c>
      <c r="B614" s="3" t="s">
        <v>6664</v>
      </c>
      <c r="C614" s="3" t="s">
        <v>6040</v>
      </c>
      <c r="D614" s="3" t="s">
        <v>6054</v>
      </c>
      <c r="E614" s="3" t="s">
        <v>6054</v>
      </c>
      <c r="F614" s="3" t="s">
        <v>90</v>
      </c>
      <c r="G614" s="3" t="s">
        <v>6045</v>
      </c>
    </row>
    <row r="615" spans="1:7" ht="45" customHeight="1" x14ac:dyDescent="0.25">
      <c r="A615" s="3" t="s">
        <v>1939</v>
      </c>
      <c r="B615" s="3" t="s">
        <v>6665</v>
      </c>
      <c r="C615" s="3" t="s">
        <v>6040</v>
      </c>
      <c r="D615" s="3" t="s">
        <v>6044</v>
      </c>
      <c r="E615" s="3" t="s">
        <v>6044</v>
      </c>
      <c r="F615" s="3" t="s">
        <v>90</v>
      </c>
      <c r="G615" s="3" t="s">
        <v>6045</v>
      </c>
    </row>
    <row r="616" spans="1:7" ht="45" customHeight="1" x14ac:dyDescent="0.25">
      <c r="A616" s="3" t="s">
        <v>1941</v>
      </c>
      <c r="B616" s="3" t="s">
        <v>6666</v>
      </c>
      <c r="C616" s="3" t="s">
        <v>6040</v>
      </c>
      <c r="D616" s="3" t="s">
        <v>2747</v>
      </c>
      <c r="E616" s="3" t="s">
        <v>2747</v>
      </c>
      <c r="F616" s="3" t="s">
        <v>90</v>
      </c>
      <c r="G616" s="3" t="s">
        <v>6045</v>
      </c>
    </row>
    <row r="617" spans="1:7" ht="45" customHeight="1" x14ac:dyDescent="0.25">
      <c r="A617" s="3" t="s">
        <v>1943</v>
      </c>
      <c r="B617" s="3" t="s">
        <v>6667</v>
      </c>
      <c r="C617" s="3" t="s">
        <v>6040</v>
      </c>
      <c r="D617" s="3" t="s">
        <v>6095</v>
      </c>
      <c r="E617" s="3" t="s">
        <v>6095</v>
      </c>
      <c r="F617" s="3" t="s">
        <v>90</v>
      </c>
      <c r="G617" s="3" t="s">
        <v>6045</v>
      </c>
    </row>
    <row r="618" spans="1:7" ht="45" customHeight="1" x14ac:dyDescent="0.25">
      <c r="A618" s="3" t="s">
        <v>1945</v>
      </c>
      <c r="B618" s="3" t="s">
        <v>6668</v>
      </c>
      <c r="C618" s="3" t="s">
        <v>6040</v>
      </c>
      <c r="D618" s="3" t="s">
        <v>6095</v>
      </c>
      <c r="E618" s="3" t="s">
        <v>6095</v>
      </c>
      <c r="F618" s="3" t="s">
        <v>90</v>
      </c>
      <c r="G618" s="3" t="s">
        <v>6045</v>
      </c>
    </row>
    <row r="619" spans="1:7" ht="45" customHeight="1" x14ac:dyDescent="0.25">
      <c r="A619" s="3" t="s">
        <v>1947</v>
      </c>
      <c r="B619" s="3" t="s">
        <v>6669</v>
      </c>
      <c r="C619" s="3" t="s">
        <v>6040</v>
      </c>
      <c r="D619" s="3" t="s">
        <v>6095</v>
      </c>
      <c r="E619" s="3" t="s">
        <v>6095</v>
      </c>
      <c r="F619" s="3" t="s">
        <v>90</v>
      </c>
      <c r="G619" s="3" t="s">
        <v>6045</v>
      </c>
    </row>
    <row r="620" spans="1:7" ht="45" customHeight="1" x14ac:dyDescent="0.25">
      <c r="A620" s="3" t="s">
        <v>1948</v>
      </c>
      <c r="B620" s="3" t="s">
        <v>6670</v>
      </c>
      <c r="C620" s="3" t="s">
        <v>6040</v>
      </c>
      <c r="D620" s="3" t="s">
        <v>2747</v>
      </c>
      <c r="E620" s="3" t="s">
        <v>2747</v>
      </c>
      <c r="F620" s="3" t="s">
        <v>90</v>
      </c>
      <c r="G620" s="3" t="s">
        <v>6045</v>
      </c>
    </row>
    <row r="621" spans="1:7" ht="45" customHeight="1" x14ac:dyDescent="0.25">
      <c r="A621" s="3" t="s">
        <v>1950</v>
      </c>
      <c r="B621" s="3" t="s">
        <v>6671</v>
      </c>
      <c r="C621" s="3" t="s">
        <v>6040</v>
      </c>
      <c r="D621" s="3" t="s">
        <v>2747</v>
      </c>
      <c r="E621" s="3" t="s">
        <v>2747</v>
      </c>
      <c r="F621" s="3" t="s">
        <v>90</v>
      </c>
      <c r="G621" s="3" t="s">
        <v>6045</v>
      </c>
    </row>
    <row r="622" spans="1:7" ht="45" customHeight="1" x14ac:dyDescent="0.25">
      <c r="A622" s="3" t="s">
        <v>1952</v>
      </c>
      <c r="B622" s="3" t="s">
        <v>6672</v>
      </c>
      <c r="C622" s="3" t="s">
        <v>6040</v>
      </c>
      <c r="D622" s="3" t="s">
        <v>2747</v>
      </c>
      <c r="E622" s="3" t="s">
        <v>2747</v>
      </c>
      <c r="F622" s="3" t="s">
        <v>90</v>
      </c>
      <c r="G622" s="3" t="s">
        <v>6045</v>
      </c>
    </row>
    <row r="623" spans="1:7" ht="45" customHeight="1" x14ac:dyDescent="0.25">
      <c r="A623" s="3" t="s">
        <v>1953</v>
      </c>
      <c r="B623" s="3" t="s">
        <v>6673</v>
      </c>
      <c r="C623" s="3" t="s">
        <v>6040</v>
      </c>
      <c r="D623" s="3" t="s">
        <v>2747</v>
      </c>
      <c r="E623" s="3" t="s">
        <v>2747</v>
      </c>
      <c r="F623" s="3" t="s">
        <v>90</v>
      </c>
      <c r="G623" s="3" t="s">
        <v>6045</v>
      </c>
    </row>
    <row r="624" spans="1:7" ht="45" customHeight="1" x14ac:dyDescent="0.25">
      <c r="A624" s="3" t="s">
        <v>1954</v>
      </c>
      <c r="B624" s="3" t="s">
        <v>6674</v>
      </c>
      <c r="C624" s="3" t="s">
        <v>6040</v>
      </c>
      <c r="D624" s="3" t="s">
        <v>2747</v>
      </c>
      <c r="E624" s="3" t="s">
        <v>2747</v>
      </c>
      <c r="F624" s="3" t="s">
        <v>90</v>
      </c>
      <c r="G624" s="3" t="s">
        <v>6045</v>
      </c>
    </row>
    <row r="625" spans="1:7" ht="45" customHeight="1" x14ac:dyDescent="0.25">
      <c r="A625" s="3" t="s">
        <v>1955</v>
      </c>
      <c r="B625" s="3" t="s">
        <v>6675</v>
      </c>
      <c r="C625" s="3" t="s">
        <v>6040</v>
      </c>
      <c r="D625" s="3" t="s">
        <v>2747</v>
      </c>
      <c r="E625" s="3" t="s">
        <v>2747</v>
      </c>
      <c r="F625" s="3" t="s">
        <v>90</v>
      </c>
      <c r="G625" s="3" t="s">
        <v>6045</v>
      </c>
    </row>
    <row r="626" spans="1:7" ht="45" customHeight="1" x14ac:dyDescent="0.25">
      <c r="A626" s="3" t="s">
        <v>1957</v>
      </c>
      <c r="B626" s="3" t="s">
        <v>6676</v>
      </c>
      <c r="C626" s="3" t="s">
        <v>6040</v>
      </c>
      <c r="D626" s="3" t="s">
        <v>2747</v>
      </c>
      <c r="E626" s="3" t="s">
        <v>2747</v>
      </c>
      <c r="F626" s="3" t="s">
        <v>90</v>
      </c>
      <c r="G626" s="3" t="s">
        <v>6045</v>
      </c>
    </row>
    <row r="627" spans="1:7" ht="45" customHeight="1" x14ac:dyDescent="0.25">
      <c r="A627" s="3" t="s">
        <v>1959</v>
      </c>
      <c r="B627" s="3" t="s">
        <v>6677</v>
      </c>
      <c r="C627" s="3" t="s">
        <v>6040</v>
      </c>
      <c r="D627" s="3" t="s">
        <v>2747</v>
      </c>
      <c r="E627" s="3" t="s">
        <v>2747</v>
      </c>
      <c r="F627" s="3" t="s">
        <v>90</v>
      </c>
      <c r="G627" s="3" t="s">
        <v>6045</v>
      </c>
    </row>
    <row r="628" spans="1:7" ht="45" customHeight="1" x14ac:dyDescent="0.25">
      <c r="A628" s="3" t="s">
        <v>1961</v>
      </c>
      <c r="B628" s="3" t="s">
        <v>6678</v>
      </c>
      <c r="C628" s="3" t="s">
        <v>6040</v>
      </c>
      <c r="D628" s="3" t="s">
        <v>2747</v>
      </c>
      <c r="E628" s="3" t="s">
        <v>2747</v>
      </c>
      <c r="F628" s="3" t="s">
        <v>90</v>
      </c>
      <c r="G628" s="3" t="s">
        <v>6045</v>
      </c>
    </row>
    <row r="629" spans="1:7" ht="45" customHeight="1" x14ac:dyDescent="0.25">
      <c r="A629" s="3" t="s">
        <v>1963</v>
      </c>
      <c r="B629" s="3" t="s">
        <v>6679</v>
      </c>
      <c r="C629" s="3" t="s">
        <v>6040</v>
      </c>
      <c r="D629" s="3" t="s">
        <v>2747</v>
      </c>
      <c r="E629" s="3" t="s">
        <v>2747</v>
      </c>
      <c r="F629" s="3" t="s">
        <v>90</v>
      </c>
      <c r="G629" s="3" t="s">
        <v>6045</v>
      </c>
    </row>
    <row r="630" spans="1:7" ht="45" customHeight="1" x14ac:dyDescent="0.25">
      <c r="A630" s="3" t="s">
        <v>1965</v>
      </c>
      <c r="B630" s="3" t="s">
        <v>6680</v>
      </c>
      <c r="C630" s="3" t="s">
        <v>6040</v>
      </c>
      <c r="D630" s="3" t="s">
        <v>2747</v>
      </c>
      <c r="E630" s="3" t="s">
        <v>2747</v>
      </c>
      <c r="F630" s="3" t="s">
        <v>90</v>
      </c>
      <c r="G630" s="3" t="s">
        <v>6045</v>
      </c>
    </row>
    <row r="631" spans="1:7" ht="45" customHeight="1" x14ac:dyDescent="0.25">
      <c r="A631" s="3" t="s">
        <v>1967</v>
      </c>
      <c r="B631" s="3" t="s">
        <v>6681</v>
      </c>
      <c r="C631" s="3" t="s">
        <v>6040</v>
      </c>
      <c r="D631" s="3" t="s">
        <v>2747</v>
      </c>
      <c r="E631" s="3" t="s">
        <v>2747</v>
      </c>
      <c r="F631" s="3" t="s">
        <v>90</v>
      </c>
      <c r="G631" s="3" t="s">
        <v>6045</v>
      </c>
    </row>
    <row r="632" spans="1:7" ht="45" customHeight="1" x14ac:dyDescent="0.25">
      <c r="A632" s="3" t="s">
        <v>1969</v>
      </c>
      <c r="B632" s="3" t="s">
        <v>6682</v>
      </c>
      <c r="C632" s="3" t="s">
        <v>6040</v>
      </c>
      <c r="D632" s="3" t="s">
        <v>2747</v>
      </c>
      <c r="E632" s="3" t="s">
        <v>2747</v>
      </c>
      <c r="F632" s="3" t="s">
        <v>90</v>
      </c>
      <c r="G632" s="3" t="s">
        <v>6045</v>
      </c>
    </row>
    <row r="633" spans="1:7" ht="45" customHeight="1" x14ac:dyDescent="0.25">
      <c r="A633" s="3" t="s">
        <v>1971</v>
      </c>
      <c r="B633" s="3" t="s">
        <v>6683</v>
      </c>
      <c r="C633" s="3" t="s">
        <v>6040</v>
      </c>
      <c r="D633" s="3" t="s">
        <v>6044</v>
      </c>
      <c r="E633" s="3" t="s">
        <v>6044</v>
      </c>
      <c r="F633" s="3" t="s">
        <v>90</v>
      </c>
      <c r="G633" s="3" t="s">
        <v>6045</v>
      </c>
    </row>
    <row r="634" spans="1:7" ht="45" customHeight="1" x14ac:dyDescent="0.25">
      <c r="A634" s="3" t="s">
        <v>1973</v>
      </c>
      <c r="B634" s="3" t="s">
        <v>6684</v>
      </c>
      <c r="C634" s="3" t="s">
        <v>6040</v>
      </c>
      <c r="D634" s="3" t="s">
        <v>2747</v>
      </c>
      <c r="E634" s="3" t="s">
        <v>2747</v>
      </c>
      <c r="F634" s="3" t="s">
        <v>90</v>
      </c>
      <c r="G634" s="3" t="s">
        <v>6045</v>
      </c>
    </row>
    <row r="635" spans="1:7" ht="45" customHeight="1" x14ac:dyDescent="0.25">
      <c r="A635" s="3" t="s">
        <v>1975</v>
      </c>
      <c r="B635" s="3" t="s">
        <v>6685</v>
      </c>
      <c r="C635" s="3" t="s">
        <v>6040</v>
      </c>
      <c r="D635" s="3" t="s">
        <v>2747</v>
      </c>
      <c r="E635" s="3" t="s">
        <v>2747</v>
      </c>
      <c r="F635" s="3" t="s">
        <v>90</v>
      </c>
      <c r="G635" s="3" t="s">
        <v>6045</v>
      </c>
    </row>
    <row r="636" spans="1:7" ht="45" customHeight="1" x14ac:dyDescent="0.25">
      <c r="A636" s="3" t="s">
        <v>1977</v>
      </c>
      <c r="B636" s="3" t="s">
        <v>6686</v>
      </c>
      <c r="C636" s="3" t="s">
        <v>6040</v>
      </c>
      <c r="D636" s="3" t="s">
        <v>6054</v>
      </c>
      <c r="E636" s="3" t="s">
        <v>6054</v>
      </c>
      <c r="F636" s="3" t="s">
        <v>90</v>
      </c>
      <c r="G636" s="3" t="s">
        <v>6045</v>
      </c>
    </row>
    <row r="637" spans="1:7" ht="45" customHeight="1" x14ac:dyDescent="0.25">
      <c r="A637" s="3" t="s">
        <v>1979</v>
      </c>
      <c r="B637" s="3" t="s">
        <v>6687</v>
      </c>
      <c r="C637" s="3" t="s">
        <v>6040</v>
      </c>
      <c r="D637" s="3" t="s">
        <v>2747</v>
      </c>
      <c r="E637" s="3" t="s">
        <v>2747</v>
      </c>
      <c r="F637" s="3" t="s">
        <v>90</v>
      </c>
      <c r="G637" s="3" t="s">
        <v>6045</v>
      </c>
    </row>
    <row r="638" spans="1:7" ht="45" customHeight="1" x14ac:dyDescent="0.25">
      <c r="A638" s="3" t="s">
        <v>1981</v>
      </c>
      <c r="B638" s="3" t="s">
        <v>6688</v>
      </c>
      <c r="C638" s="3" t="s">
        <v>6040</v>
      </c>
      <c r="D638" s="3" t="s">
        <v>2747</v>
      </c>
      <c r="E638" s="3" t="s">
        <v>2747</v>
      </c>
      <c r="F638" s="3" t="s">
        <v>90</v>
      </c>
      <c r="G638" s="3" t="s">
        <v>6045</v>
      </c>
    </row>
    <row r="639" spans="1:7" ht="45" customHeight="1" x14ac:dyDescent="0.25">
      <c r="A639" s="3" t="s">
        <v>1983</v>
      </c>
      <c r="B639" s="3" t="s">
        <v>6689</v>
      </c>
      <c r="C639" s="3" t="s">
        <v>6040</v>
      </c>
      <c r="D639" s="3" t="s">
        <v>6095</v>
      </c>
      <c r="E639" s="3" t="s">
        <v>6095</v>
      </c>
      <c r="F639" s="3" t="s">
        <v>90</v>
      </c>
      <c r="G639" s="3" t="s">
        <v>6045</v>
      </c>
    </row>
    <row r="640" spans="1:7" ht="45" customHeight="1" x14ac:dyDescent="0.25">
      <c r="A640" s="3" t="s">
        <v>1985</v>
      </c>
      <c r="B640" s="3" t="s">
        <v>6690</v>
      </c>
      <c r="C640" s="3" t="s">
        <v>6040</v>
      </c>
      <c r="D640" s="3" t="s">
        <v>2747</v>
      </c>
      <c r="E640" s="3" t="s">
        <v>2747</v>
      </c>
      <c r="F640" s="3" t="s">
        <v>90</v>
      </c>
      <c r="G640" s="3" t="s">
        <v>6045</v>
      </c>
    </row>
    <row r="641" spans="1:7" ht="45" customHeight="1" x14ac:dyDescent="0.25">
      <c r="A641" s="3" t="s">
        <v>1987</v>
      </c>
      <c r="B641" s="3" t="s">
        <v>6691</v>
      </c>
      <c r="C641" s="3" t="s">
        <v>6040</v>
      </c>
      <c r="D641" s="3" t="s">
        <v>2747</v>
      </c>
      <c r="E641" s="3" t="s">
        <v>2747</v>
      </c>
      <c r="F641" s="3" t="s">
        <v>90</v>
      </c>
      <c r="G641" s="3" t="s">
        <v>6045</v>
      </c>
    </row>
    <row r="642" spans="1:7" ht="45" customHeight="1" x14ac:dyDescent="0.25">
      <c r="A642" s="3" t="s">
        <v>1989</v>
      </c>
      <c r="B642" s="3" t="s">
        <v>6692</v>
      </c>
      <c r="C642" s="3" t="s">
        <v>6040</v>
      </c>
      <c r="D642" s="3" t="s">
        <v>6095</v>
      </c>
      <c r="E642" s="3" t="s">
        <v>6095</v>
      </c>
      <c r="F642" s="3" t="s">
        <v>90</v>
      </c>
      <c r="G642" s="3" t="s">
        <v>6045</v>
      </c>
    </row>
    <row r="643" spans="1:7" ht="45" customHeight="1" x14ac:dyDescent="0.25">
      <c r="A643" s="3" t="s">
        <v>1991</v>
      </c>
      <c r="B643" s="3" t="s">
        <v>6693</v>
      </c>
      <c r="C643" s="3" t="s">
        <v>6040</v>
      </c>
      <c r="D643" s="3" t="s">
        <v>2747</v>
      </c>
      <c r="E643" s="3" t="s">
        <v>2747</v>
      </c>
      <c r="F643" s="3" t="s">
        <v>90</v>
      </c>
      <c r="G643" s="3" t="s">
        <v>6045</v>
      </c>
    </row>
    <row r="644" spans="1:7" ht="45" customHeight="1" x14ac:dyDescent="0.25">
      <c r="A644" s="3" t="s">
        <v>1993</v>
      </c>
      <c r="B644" s="3" t="s">
        <v>6694</v>
      </c>
      <c r="C644" s="3" t="s">
        <v>6040</v>
      </c>
      <c r="D644" s="3" t="s">
        <v>6457</v>
      </c>
      <c r="E644" s="3" t="s">
        <v>6457</v>
      </c>
      <c r="F644" s="3" t="s">
        <v>90</v>
      </c>
      <c r="G644" s="3" t="s">
        <v>6045</v>
      </c>
    </row>
    <row r="645" spans="1:7" ht="45" customHeight="1" x14ac:dyDescent="0.25">
      <c r="A645" s="3" t="s">
        <v>1995</v>
      </c>
      <c r="B645" s="3" t="s">
        <v>6695</v>
      </c>
      <c r="C645" s="3" t="s">
        <v>6040</v>
      </c>
      <c r="D645" s="3" t="s">
        <v>6457</v>
      </c>
      <c r="E645" s="3" t="s">
        <v>6457</v>
      </c>
      <c r="F645" s="3" t="s">
        <v>90</v>
      </c>
      <c r="G645" s="3" t="s">
        <v>6045</v>
      </c>
    </row>
    <row r="646" spans="1:7" ht="45" customHeight="1" x14ac:dyDescent="0.25">
      <c r="A646" s="3" t="s">
        <v>1997</v>
      </c>
      <c r="B646" s="3" t="s">
        <v>6696</v>
      </c>
      <c r="C646" s="3" t="s">
        <v>6040</v>
      </c>
      <c r="D646" s="3" t="s">
        <v>6044</v>
      </c>
      <c r="E646" s="3" t="s">
        <v>6044</v>
      </c>
      <c r="F646" s="3" t="s">
        <v>90</v>
      </c>
      <c r="G646" s="3" t="s">
        <v>6045</v>
      </c>
    </row>
    <row r="647" spans="1:7" ht="45" customHeight="1" x14ac:dyDescent="0.25">
      <c r="A647" s="3" t="s">
        <v>1999</v>
      </c>
      <c r="B647" s="3" t="s">
        <v>6697</v>
      </c>
      <c r="C647" s="3" t="s">
        <v>6040</v>
      </c>
      <c r="D647" s="3" t="s">
        <v>2747</v>
      </c>
      <c r="E647" s="3" t="s">
        <v>2747</v>
      </c>
      <c r="F647" s="3" t="s">
        <v>90</v>
      </c>
      <c r="G647" s="3" t="s">
        <v>6045</v>
      </c>
    </row>
    <row r="648" spans="1:7" ht="45" customHeight="1" x14ac:dyDescent="0.25">
      <c r="A648" s="3" t="s">
        <v>2001</v>
      </c>
      <c r="B648" s="3" t="s">
        <v>6698</v>
      </c>
      <c r="C648" s="3" t="s">
        <v>6040</v>
      </c>
      <c r="D648" s="3" t="s">
        <v>6095</v>
      </c>
      <c r="E648" s="3" t="s">
        <v>6095</v>
      </c>
      <c r="F648" s="3" t="s">
        <v>90</v>
      </c>
      <c r="G648" s="3" t="s">
        <v>6045</v>
      </c>
    </row>
    <row r="649" spans="1:7" ht="45" customHeight="1" x14ac:dyDescent="0.25">
      <c r="A649" s="3" t="s">
        <v>2003</v>
      </c>
      <c r="B649" s="3" t="s">
        <v>6699</v>
      </c>
      <c r="C649" s="3" t="s">
        <v>6040</v>
      </c>
      <c r="D649" s="3" t="s">
        <v>6044</v>
      </c>
      <c r="E649" s="3" t="s">
        <v>6044</v>
      </c>
      <c r="F649" s="3" t="s">
        <v>90</v>
      </c>
      <c r="G649" s="3" t="s">
        <v>6045</v>
      </c>
    </row>
    <row r="650" spans="1:7" ht="45" customHeight="1" x14ac:dyDescent="0.25">
      <c r="A650" s="3" t="s">
        <v>2005</v>
      </c>
      <c r="B650" s="3" t="s">
        <v>6700</v>
      </c>
      <c r="C650" s="3" t="s">
        <v>6040</v>
      </c>
      <c r="D650" s="3" t="s">
        <v>2747</v>
      </c>
      <c r="E650" s="3" t="s">
        <v>2747</v>
      </c>
      <c r="F650" s="3" t="s">
        <v>90</v>
      </c>
      <c r="G650" s="3" t="s">
        <v>6045</v>
      </c>
    </row>
    <row r="651" spans="1:7" ht="45" customHeight="1" x14ac:dyDescent="0.25">
      <c r="A651" s="3" t="s">
        <v>2007</v>
      </c>
      <c r="B651" s="3" t="s">
        <v>6701</v>
      </c>
      <c r="C651" s="3" t="s">
        <v>6040</v>
      </c>
      <c r="D651" s="3" t="s">
        <v>2747</v>
      </c>
      <c r="E651" s="3" t="s">
        <v>2747</v>
      </c>
      <c r="F651" s="3" t="s">
        <v>90</v>
      </c>
      <c r="G651" s="3" t="s">
        <v>6045</v>
      </c>
    </row>
    <row r="652" spans="1:7" ht="45" customHeight="1" x14ac:dyDescent="0.25">
      <c r="A652" s="3" t="s">
        <v>2008</v>
      </c>
      <c r="B652" s="3" t="s">
        <v>6702</v>
      </c>
      <c r="C652" s="3" t="s">
        <v>6040</v>
      </c>
      <c r="D652" s="3" t="s">
        <v>2747</v>
      </c>
      <c r="E652" s="3" t="s">
        <v>2747</v>
      </c>
      <c r="F652" s="3" t="s">
        <v>90</v>
      </c>
      <c r="G652" s="3" t="s">
        <v>6045</v>
      </c>
    </row>
    <row r="653" spans="1:7" ht="45" customHeight="1" x14ac:dyDescent="0.25">
      <c r="A653" s="3" t="s">
        <v>2010</v>
      </c>
      <c r="B653" s="3" t="s">
        <v>6703</v>
      </c>
      <c r="C653" s="3" t="s">
        <v>6040</v>
      </c>
      <c r="D653" s="3" t="s">
        <v>2747</v>
      </c>
      <c r="E653" s="3" t="s">
        <v>2747</v>
      </c>
      <c r="F653" s="3" t="s">
        <v>90</v>
      </c>
      <c r="G653" s="3" t="s">
        <v>6045</v>
      </c>
    </row>
    <row r="654" spans="1:7" ht="45" customHeight="1" x14ac:dyDescent="0.25">
      <c r="A654" s="3" t="s">
        <v>2012</v>
      </c>
      <c r="B654" s="3" t="s">
        <v>6704</v>
      </c>
      <c r="C654" s="3" t="s">
        <v>6040</v>
      </c>
      <c r="D654" s="3" t="s">
        <v>2747</v>
      </c>
      <c r="E654" s="3" t="s">
        <v>2747</v>
      </c>
      <c r="F654" s="3" t="s">
        <v>90</v>
      </c>
      <c r="G654" s="3" t="s">
        <v>6045</v>
      </c>
    </row>
    <row r="655" spans="1:7" ht="45" customHeight="1" x14ac:dyDescent="0.25">
      <c r="A655" s="3" t="s">
        <v>2013</v>
      </c>
      <c r="B655" s="3" t="s">
        <v>6705</v>
      </c>
      <c r="C655" s="3" t="s">
        <v>6040</v>
      </c>
      <c r="D655" s="3" t="s">
        <v>2747</v>
      </c>
      <c r="E655" s="3" t="s">
        <v>2747</v>
      </c>
      <c r="F655" s="3" t="s">
        <v>90</v>
      </c>
      <c r="G655" s="3" t="s">
        <v>6045</v>
      </c>
    </row>
    <row r="656" spans="1:7" ht="45" customHeight="1" x14ac:dyDescent="0.25">
      <c r="A656" s="3" t="s">
        <v>2015</v>
      </c>
      <c r="B656" s="3" t="s">
        <v>6706</v>
      </c>
      <c r="C656" s="3" t="s">
        <v>6040</v>
      </c>
      <c r="D656" s="3" t="s">
        <v>2747</v>
      </c>
      <c r="E656" s="3" t="s">
        <v>2747</v>
      </c>
      <c r="F656" s="3" t="s">
        <v>90</v>
      </c>
      <c r="G656" s="3" t="s">
        <v>6045</v>
      </c>
    </row>
    <row r="657" spans="1:7" ht="45" customHeight="1" x14ac:dyDescent="0.25">
      <c r="A657" s="3" t="s">
        <v>2017</v>
      </c>
      <c r="B657" s="3" t="s">
        <v>6707</v>
      </c>
      <c r="C657" s="3" t="s">
        <v>6040</v>
      </c>
      <c r="D657" s="3" t="s">
        <v>2747</v>
      </c>
      <c r="E657" s="3" t="s">
        <v>2747</v>
      </c>
      <c r="F657" s="3" t="s">
        <v>90</v>
      </c>
      <c r="G657" s="3" t="s">
        <v>6045</v>
      </c>
    </row>
    <row r="658" spans="1:7" ht="45" customHeight="1" x14ac:dyDescent="0.25">
      <c r="A658" s="3" t="s">
        <v>2018</v>
      </c>
      <c r="B658" s="3" t="s">
        <v>6708</v>
      </c>
      <c r="C658" s="3" t="s">
        <v>6040</v>
      </c>
      <c r="D658" s="3" t="s">
        <v>2747</v>
      </c>
      <c r="E658" s="3" t="s">
        <v>2747</v>
      </c>
      <c r="F658" s="3" t="s">
        <v>90</v>
      </c>
      <c r="G658" s="3" t="s">
        <v>6045</v>
      </c>
    </row>
    <row r="659" spans="1:7" ht="45" customHeight="1" x14ac:dyDescent="0.25">
      <c r="A659" s="3" t="s">
        <v>2020</v>
      </c>
      <c r="B659" s="3" t="s">
        <v>6709</v>
      </c>
      <c r="C659" s="3" t="s">
        <v>6040</v>
      </c>
      <c r="D659" s="3" t="s">
        <v>2747</v>
      </c>
      <c r="E659" s="3" t="s">
        <v>2747</v>
      </c>
      <c r="F659" s="3" t="s">
        <v>90</v>
      </c>
      <c r="G659" s="3" t="s">
        <v>6045</v>
      </c>
    </row>
    <row r="660" spans="1:7" ht="45" customHeight="1" x14ac:dyDescent="0.25">
      <c r="A660" s="3" t="s">
        <v>2021</v>
      </c>
      <c r="B660" s="3" t="s">
        <v>6710</v>
      </c>
      <c r="C660" s="3" t="s">
        <v>6040</v>
      </c>
      <c r="D660" s="3" t="s">
        <v>2747</v>
      </c>
      <c r="E660" s="3" t="s">
        <v>2747</v>
      </c>
      <c r="F660" s="3" t="s">
        <v>90</v>
      </c>
      <c r="G660" s="3" t="s">
        <v>6045</v>
      </c>
    </row>
    <row r="661" spans="1:7" ht="45" customHeight="1" x14ac:dyDescent="0.25">
      <c r="A661" s="3" t="s">
        <v>2023</v>
      </c>
      <c r="B661" s="3" t="s">
        <v>6711</v>
      </c>
      <c r="C661" s="3" t="s">
        <v>6040</v>
      </c>
      <c r="D661" s="3" t="s">
        <v>6068</v>
      </c>
      <c r="E661" s="3" t="s">
        <v>6068</v>
      </c>
      <c r="F661" s="3" t="s">
        <v>90</v>
      </c>
      <c r="G661" s="3" t="s">
        <v>6045</v>
      </c>
    </row>
    <row r="662" spans="1:7" ht="45" customHeight="1" x14ac:dyDescent="0.25">
      <c r="A662" s="3" t="s">
        <v>2025</v>
      </c>
      <c r="B662" s="3" t="s">
        <v>6712</v>
      </c>
      <c r="C662" s="3" t="s">
        <v>6040</v>
      </c>
      <c r="D662" s="3" t="s">
        <v>2747</v>
      </c>
      <c r="E662" s="3" t="s">
        <v>2747</v>
      </c>
      <c r="F662" s="3" t="s">
        <v>90</v>
      </c>
      <c r="G662" s="3" t="s">
        <v>6045</v>
      </c>
    </row>
    <row r="663" spans="1:7" ht="45" customHeight="1" x14ac:dyDescent="0.25">
      <c r="A663" s="3" t="s">
        <v>2027</v>
      </c>
      <c r="B663" s="3" t="s">
        <v>6713</v>
      </c>
      <c r="C663" s="3" t="s">
        <v>6040</v>
      </c>
      <c r="D663" s="3" t="s">
        <v>6095</v>
      </c>
      <c r="E663" s="3" t="s">
        <v>6095</v>
      </c>
      <c r="F663" s="3" t="s">
        <v>90</v>
      </c>
      <c r="G663" s="3" t="s">
        <v>6045</v>
      </c>
    </row>
    <row r="664" spans="1:7" ht="45" customHeight="1" x14ac:dyDescent="0.25">
      <c r="A664" s="3" t="s">
        <v>2029</v>
      </c>
      <c r="B664" s="3" t="s">
        <v>6714</v>
      </c>
      <c r="C664" s="3" t="s">
        <v>6040</v>
      </c>
      <c r="D664" s="3" t="s">
        <v>2747</v>
      </c>
      <c r="E664" s="3" t="s">
        <v>2747</v>
      </c>
      <c r="F664" s="3" t="s">
        <v>90</v>
      </c>
      <c r="G664" s="3" t="s">
        <v>6045</v>
      </c>
    </row>
    <row r="665" spans="1:7" ht="45" customHeight="1" x14ac:dyDescent="0.25">
      <c r="A665" s="3" t="s">
        <v>2031</v>
      </c>
      <c r="B665" s="3" t="s">
        <v>6715</v>
      </c>
      <c r="C665" s="3" t="s">
        <v>6040</v>
      </c>
      <c r="D665" s="3" t="s">
        <v>2747</v>
      </c>
      <c r="E665" s="3" t="s">
        <v>2747</v>
      </c>
      <c r="F665" s="3" t="s">
        <v>90</v>
      </c>
      <c r="G665" s="3" t="s">
        <v>6045</v>
      </c>
    </row>
    <row r="666" spans="1:7" ht="45" customHeight="1" x14ac:dyDescent="0.25">
      <c r="A666" s="3" t="s">
        <v>2033</v>
      </c>
      <c r="B666" s="3" t="s">
        <v>6716</v>
      </c>
      <c r="C666" s="3" t="s">
        <v>6040</v>
      </c>
      <c r="D666" s="3" t="s">
        <v>2747</v>
      </c>
      <c r="E666" s="3" t="s">
        <v>2747</v>
      </c>
      <c r="F666" s="3" t="s">
        <v>90</v>
      </c>
      <c r="G666" s="3" t="s">
        <v>6045</v>
      </c>
    </row>
    <row r="667" spans="1:7" ht="45" customHeight="1" x14ac:dyDescent="0.25">
      <c r="A667" s="3" t="s">
        <v>2035</v>
      </c>
      <c r="B667" s="3" t="s">
        <v>6717</v>
      </c>
      <c r="C667" s="3" t="s">
        <v>6040</v>
      </c>
      <c r="D667" s="3" t="s">
        <v>2747</v>
      </c>
      <c r="E667" s="3" t="s">
        <v>2747</v>
      </c>
      <c r="F667" s="3" t="s">
        <v>90</v>
      </c>
      <c r="G667" s="3" t="s">
        <v>6045</v>
      </c>
    </row>
    <row r="668" spans="1:7" ht="45" customHeight="1" x14ac:dyDescent="0.25">
      <c r="A668" s="3" t="s">
        <v>2037</v>
      </c>
      <c r="B668" s="3" t="s">
        <v>6718</v>
      </c>
      <c r="C668" s="3" t="s">
        <v>6040</v>
      </c>
      <c r="D668" s="3" t="s">
        <v>2747</v>
      </c>
      <c r="E668" s="3" t="s">
        <v>2747</v>
      </c>
      <c r="F668" s="3" t="s">
        <v>90</v>
      </c>
      <c r="G668" s="3" t="s">
        <v>6045</v>
      </c>
    </row>
    <row r="669" spans="1:7" ht="45" customHeight="1" x14ac:dyDescent="0.25">
      <c r="A669" s="3" t="s">
        <v>2039</v>
      </c>
      <c r="B669" s="3" t="s">
        <v>6719</v>
      </c>
      <c r="C669" s="3" t="s">
        <v>6040</v>
      </c>
      <c r="D669" s="3" t="s">
        <v>6044</v>
      </c>
      <c r="E669" s="3" t="s">
        <v>6044</v>
      </c>
      <c r="F669" s="3" t="s">
        <v>90</v>
      </c>
      <c r="G669" s="3" t="s">
        <v>6045</v>
      </c>
    </row>
    <row r="670" spans="1:7" ht="45" customHeight="1" x14ac:dyDescent="0.25">
      <c r="A670" s="3" t="s">
        <v>2041</v>
      </c>
      <c r="B670" s="3" t="s">
        <v>6720</v>
      </c>
      <c r="C670" s="3" t="s">
        <v>6040</v>
      </c>
      <c r="D670" s="3" t="s">
        <v>6095</v>
      </c>
      <c r="E670" s="3" t="s">
        <v>6095</v>
      </c>
      <c r="F670" s="3" t="s">
        <v>90</v>
      </c>
      <c r="G670" s="3" t="s">
        <v>6045</v>
      </c>
    </row>
    <row r="671" spans="1:7" ht="45" customHeight="1" x14ac:dyDescent="0.25">
      <c r="A671" s="3" t="s">
        <v>2043</v>
      </c>
      <c r="B671" s="3" t="s">
        <v>6721</v>
      </c>
      <c r="C671" s="3" t="s">
        <v>6040</v>
      </c>
      <c r="D671" s="3" t="s">
        <v>2747</v>
      </c>
      <c r="E671" s="3" t="s">
        <v>2747</v>
      </c>
      <c r="F671" s="3" t="s">
        <v>90</v>
      </c>
      <c r="G671" s="3" t="s">
        <v>6045</v>
      </c>
    </row>
    <row r="672" spans="1:7" ht="45" customHeight="1" x14ac:dyDescent="0.25">
      <c r="A672" s="3" t="s">
        <v>2045</v>
      </c>
      <c r="B672" s="3" t="s">
        <v>6722</v>
      </c>
      <c r="C672" s="3" t="s">
        <v>6040</v>
      </c>
      <c r="D672" s="3" t="s">
        <v>6068</v>
      </c>
      <c r="E672" s="3" t="s">
        <v>6068</v>
      </c>
      <c r="F672" s="3" t="s">
        <v>90</v>
      </c>
      <c r="G672" s="3" t="s">
        <v>6045</v>
      </c>
    </row>
    <row r="673" spans="1:7" ht="45" customHeight="1" x14ac:dyDescent="0.25">
      <c r="A673" s="3" t="s">
        <v>2047</v>
      </c>
      <c r="B673" s="3" t="s">
        <v>6723</v>
      </c>
      <c r="C673" s="3" t="s">
        <v>6040</v>
      </c>
      <c r="D673" s="3" t="s">
        <v>2747</v>
      </c>
      <c r="E673" s="3" t="s">
        <v>2747</v>
      </c>
      <c r="F673" s="3" t="s">
        <v>90</v>
      </c>
      <c r="G673" s="3" t="s">
        <v>6045</v>
      </c>
    </row>
    <row r="674" spans="1:7" ht="45" customHeight="1" x14ac:dyDescent="0.25">
      <c r="A674" s="3" t="s">
        <v>2049</v>
      </c>
      <c r="B674" s="3" t="s">
        <v>6724</v>
      </c>
      <c r="C674" s="3" t="s">
        <v>6040</v>
      </c>
      <c r="D674" s="3" t="s">
        <v>2747</v>
      </c>
      <c r="E674" s="3" t="s">
        <v>2747</v>
      </c>
      <c r="F674" s="3" t="s">
        <v>90</v>
      </c>
      <c r="G674" s="3" t="s">
        <v>6045</v>
      </c>
    </row>
    <row r="675" spans="1:7" ht="45" customHeight="1" x14ac:dyDescent="0.25">
      <c r="A675" s="3" t="s">
        <v>2051</v>
      </c>
      <c r="B675" s="3" t="s">
        <v>6725</v>
      </c>
      <c r="C675" s="3" t="s">
        <v>6040</v>
      </c>
      <c r="D675" s="3" t="s">
        <v>2747</v>
      </c>
      <c r="E675" s="3" t="s">
        <v>2747</v>
      </c>
      <c r="F675" s="3" t="s">
        <v>90</v>
      </c>
      <c r="G675" s="3" t="s">
        <v>6045</v>
      </c>
    </row>
    <row r="676" spans="1:7" ht="45" customHeight="1" x14ac:dyDescent="0.25">
      <c r="A676" s="3" t="s">
        <v>2053</v>
      </c>
      <c r="B676" s="3" t="s">
        <v>6726</v>
      </c>
      <c r="C676" s="3" t="s">
        <v>6040</v>
      </c>
      <c r="D676" s="3" t="s">
        <v>2747</v>
      </c>
      <c r="E676" s="3" t="s">
        <v>2747</v>
      </c>
      <c r="F676" s="3" t="s">
        <v>90</v>
      </c>
      <c r="G676" s="3" t="s">
        <v>6045</v>
      </c>
    </row>
    <row r="677" spans="1:7" ht="45" customHeight="1" x14ac:dyDescent="0.25">
      <c r="A677" s="3" t="s">
        <v>2055</v>
      </c>
      <c r="B677" s="3" t="s">
        <v>6727</v>
      </c>
      <c r="C677" s="3" t="s">
        <v>6040</v>
      </c>
      <c r="D677" s="3" t="s">
        <v>2747</v>
      </c>
      <c r="E677" s="3" t="s">
        <v>2747</v>
      </c>
      <c r="F677" s="3" t="s">
        <v>90</v>
      </c>
      <c r="G677" s="3" t="s">
        <v>6045</v>
      </c>
    </row>
    <row r="678" spans="1:7" ht="45" customHeight="1" x14ac:dyDescent="0.25">
      <c r="A678" s="3" t="s">
        <v>2056</v>
      </c>
      <c r="B678" s="3" t="s">
        <v>6728</v>
      </c>
      <c r="C678" s="3" t="s">
        <v>6040</v>
      </c>
      <c r="D678" s="3" t="s">
        <v>6077</v>
      </c>
      <c r="E678" s="3" t="s">
        <v>6077</v>
      </c>
      <c r="F678" s="3" t="s">
        <v>90</v>
      </c>
      <c r="G678" s="3" t="s">
        <v>6045</v>
      </c>
    </row>
    <row r="679" spans="1:7" ht="45" customHeight="1" x14ac:dyDescent="0.25">
      <c r="A679" s="3" t="s">
        <v>2058</v>
      </c>
      <c r="B679" s="3" t="s">
        <v>6729</v>
      </c>
      <c r="C679" s="3" t="s">
        <v>6040</v>
      </c>
      <c r="D679" s="3" t="s">
        <v>2747</v>
      </c>
      <c r="E679" s="3" t="s">
        <v>2747</v>
      </c>
      <c r="F679" s="3" t="s">
        <v>90</v>
      </c>
      <c r="G679" s="3" t="s">
        <v>6045</v>
      </c>
    </row>
    <row r="680" spans="1:7" ht="45" customHeight="1" x14ac:dyDescent="0.25">
      <c r="A680" s="3" t="s">
        <v>2060</v>
      </c>
      <c r="B680" s="3" t="s">
        <v>6730</v>
      </c>
      <c r="C680" s="3" t="s">
        <v>6040</v>
      </c>
      <c r="D680" s="3" t="s">
        <v>2747</v>
      </c>
      <c r="E680" s="3" t="s">
        <v>2747</v>
      </c>
      <c r="F680" s="3" t="s">
        <v>90</v>
      </c>
      <c r="G680" s="3" t="s">
        <v>6045</v>
      </c>
    </row>
    <row r="681" spans="1:7" ht="45" customHeight="1" x14ac:dyDescent="0.25">
      <c r="A681" s="3" t="s">
        <v>2062</v>
      </c>
      <c r="B681" s="3" t="s">
        <v>6731</v>
      </c>
      <c r="C681" s="3" t="s">
        <v>6040</v>
      </c>
      <c r="D681" s="3" t="s">
        <v>2747</v>
      </c>
      <c r="E681" s="3" t="s">
        <v>2747</v>
      </c>
      <c r="F681" s="3" t="s">
        <v>90</v>
      </c>
      <c r="G681" s="3" t="s">
        <v>6045</v>
      </c>
    </row>
    <row r="682" spans="1:7" ht="45" customHeight="1" x14ac:dyDescent="0.25">
      <c r="A682" s="3" t="s">
        <v>2064</v>
      </c>
      <c r="B682" s="3" t="s">
        <v>6732</v>
      </c>
      <c r="C682" s="3" t="s">
        <v>6040</v>
      </c>
      <c r="D682" s="3" t="s">
        <v>2747</v>
      </c>
      <c r="E682" s="3" t="s">
        <v>2747</v>
      </c>
      <c r="F682" s="3" t="s">
        <v>90</v>
      </c>
      <c r="G682" s="3" t="s">
        <v>6045</v>
      </c>
    </row>
    <row r="683" spans="1:7" ht="45" customHeight="1" x14ac:dyDescent="0.25">
      <c r="A683" s="3" t="s">
        <v>2066</v>
      </c>
      <c r="B683" s="3" t="s">
        <v>6733</v>
      </c>
      <c r="C683" s="3" t="s">
        <v>6040</v>
      </c>
      <c r="D683" s="3" t="s">
        <v>2747</v>
      </c>
      <c r="E683" s="3" t="s">
        <v>2747</v>
      </c>
      <c r="F683" s="3" t="s">
        <v>90</v>
      </c>
      <c r="G683" s="3" t="s">
        <v>6045</v>
      </c>
    </row>
    <row r="684" spans="1:7" ht="45" customHeight="1" x14ac:dyDescent="0.25">
      <c r="A684" s="3" t="s">
        <v>2068</v>
      </c>
      <c r="B684" s="3" t="s">
        <v>6734</v>
      </c>
      <c r="C684" s="3" t="s">
        <v>6040</v>
      </c>
      <c r="D684" s="3" t="s">
        <v>2747</v>
      </c>
      <c r="E684" s="3" t="s">
        <v>2747</v>
      </c>
      <c r="F684" s="3" t="s">
        <v>90</v>
      </c>
      <c r="G684" s="3" t="s">
        <v>6045</v>
      </c>
    </row>
    <row r="685" spans="1:7" ht="45" customHeight="1" x14ac:dyDescent="0.25">
      <c r="A685" s="3" t="s">
        <v>2070</v>
      </c>
      <c r="B685" s="3" t="s">
        <v>6735</v>
      </c>
      <c r="C685" s="3" t="s">
        <v>6040</v>
      </c>
      <c r="D685" s="3" t="s">
        <v>2747</v>
      </c>
      <c r="E685" s="3" t="s">
        <v>2747</v>
      </c>
      <c r="F685" s="3" t="s">
        <v>90</v>
      </c>
      <c r="G685" s="3" t="s">
        <v>6045</v>
      </c>
    </row>
    <row r="686" spans="1:7" ht="45" customHeight="1" x14ac:dyDescent="0.25">
      <c r="A686" s="3" t="s">
        <v>2072</v>
      </c>
      <c r="B686" s="3" t="s">
        <v>6736</v>
      </c>
      <c r="C686" s="3" t="s">
        <v>6040</v>
      </c>
      <c r="D686" s="3" t="s">
        <v>2747</v>
      </c>
      <c r="E686" s="3" t="s">
        <v>2747</v>
      </c>
      <c r="F686" s="3" t="s">
        <v>90</v>
      </c>
      <c r="G686" s="3" t="s">
        <v>6045</v>
      </c>
    </row>
    <row r="687" spans="1:7" ht="45" customHeight="1" x14ac:dyDescent="0.25">
      <c r="A687" s="3" t="s">
        <v>2074</v>
      </c>
      <c r="B687" s="3" t="s">
        <v>6737</v>
      </c>
      <c r="C687" s="3" t="s">
        <v>6040</v>
      </c>
      <c r="D687" s="3" t="s">
        <v>2747</v>
      </c>
      <c r="E687" s="3" t="s">
        <v>2747</v>
      </c>
      <c r="F687" s="3" t="s">
        <v>90</v>
      </c>
      <c r="G687" s="3" t="s">
        <v>6045</v>
      </c>
    </row>
    <row r="688" spans="1:7" ht="45" customHeight="1" x14ac:dyDescent="0.25">
      <c r="A688" s="3" t="s">
        <v>2076</v>
      </c>
      <c r="B688" s="3" t="s">
        <v>6738</v>
      </c>
      <c r="C688" s="3" t="s">
        <v>6040</v>
      </c>
      <c r="D688" s="3" t="s">
        <v>1741</v>
      </c>
      <c r="E688" s="3" t="s">
        <v>1741</v>
      </c>
      <c r="F688" s="3" t="s">
        <v>90</v>
      </c>
      <c r="G688" s="3" t="s">
        <v>6045</v>
      </c>
    </row>
    <row r="689" spans="1:7" ht="45" customHeight="1" x14ac:dyDescent="0.25">
      <c r="A689" s="3" t="s">
        <v>2078</v>
      </c>
      <c r="B689" s="3" t="s">
        <v>6739</v>
      </c>
      <c r="C689" s="3" t="s">
        <v>6040</v>
      </c>
      <c r="D689" s="3" t="s">
        <v>6044</v>
      </c>
      <c r="E689" s="3" t="s">
        <v>6044</v>
      </c>
      <c r="F689" s="3" t="s">
        <v>90</v>
      </c>
      <c r="G689" s="3" t="s">
        <v>6045</v>
      </c>
    </row>
    <row r="690" spans="1:7" ht="45" customHeight="1" x14ac:dyDescent="0.25">
      <c r="A690" s="3" t="s">
        <v>2080</v>
      </c>
      <c r="B690" s="3" t="s">
        <v>6740</v>
      </c>
      <c r="C690" s="3" t="s">
        <v>6040</v>
      </c>
      <c r="D690" s="3" t="s">
        <v>6054</v>
      </c>
      <c r="E690" s="3" t="s">
        <v>6054</v>
      </c>
      <c r="F690" s="3" t="s">
        <v>90</v>
      </c>
      <c r="G690" s="3" t="s">
        <v>6045</v>
      </c>
    </row>
    <row r="691" spans="1:7" ht="45" customHeight="1" x14ac:dyDescent="0.25">
      <c r="A691" s="3" t="s">
        <v>2082</v>
      </c>
      <c r="B691" s="3" t="s">
        <v>6741</v>
      </c>
      <c r="C691" s="3" t="s">
        <v>6040</v>
      </c>
      <c r="D691" s="3" t="s">
        <v>2747</v>
      </c>
      <c r="E691" s="3" t="s">
        <v>2747</v>
      </c>
      <c r="F691" s="3" t="s">
        <v>90</v>
      </c>
      <c r="G691" s="3" t="s">
        <v>6045</v>
      </c>
    </row>
    <row r="692" spans="1:7" ht="45" customHeight="1" x14ac:dyDescent="0.25">
      <c r="A692" s="3" t="s">
        <v>2084</v>
      </c>
      <c r="B692" s="3" t="s">
        <v>6742</v>
      </c>
      <c r="C692" s="3" t="s">
        <v>6040</v>
      </c>
      <c r="D692" s="3" t="s">
        <v>2747</v>
      </c>
      <c r="E692" s="3" t="s">
        <v>2747</v>
      </c>
      <c r="F692" s="3" t="s">
        <v>90</v>
      </c>
      <c r="G692" s="3" t="s">
        <v>6045</v>
      </c>
    </row>
    <row r="693" spans="1:7" ht="45" customHeight="1" x14ac:dyDescent="0.25">
      <c r="A693" s="3" t="s">
        <v>2086</v>
      </c>
      <c r="B693" s="3" t="s">
        <v>6743</v>
      </c>
      <c r="C693" s="3" t="s">
        <v>6040</v>
      </c>
      <c r="D693" s="3" t="s">
        <v>2747</v>
      </c>
      <c r="E693" s="3" t="s">
        <v>2747</v>
      </c>
      <c r="F693" s="3" t="s">
        <v>90</v>
      </c>
      <c r="G693" s="3" t="s">
        <v>6045</v>
      </c>
    </row>
    <row r="694" spans="1:7" ht="45" customHeight="1" x14ac:dyDescent="0.25">
      <c r="A694" s="3" t="s">
        <v>2088</v>
      </c>
      <c r="B694" s="3" t="s">
        <v>6744</v>
      </c>
      <c r="C694" s="3" t="s">
        <v>6040</v>
      </c>
      <c r="D694" s="3" t="s">
        <v>2747</v>
      </c>
      <c r="E694" s="3" t="s">
        <v>2747</v>
      </c>
      <c r="F694" s="3" t="s">
        <v>90</v>
      </c>
      <c r="G694" s="3" t="s">
        <v>6045</v>
      </c>
    </row>
    <row r="695" spans="1:7" ht="45" customHeight="1" x14ac:dyDescent="0.25">
      <c r="A695" s="3" t="s">
        <v>2090</v>
      </c>
      <c r="B695" s="3" t="s">
        <v>6745</v>
      </c>
      <c r="C695" s="3" t="s">
        <v>6040</v>
      </c>
      <c r="D695" s="3" t="s">
        <v>6095</v>
      </c>
      <c r="E695" s="3" t="s">
        <v>6095</v>
      </c>
      <c r="F695" s="3" t="s">
        <v>90</v>
      </c>
      <c r="G695" s="3" t="s">
        <v>6045</v>
      </c>
    </row>
    <row r="696" spans="1:7" ht="45" customHeight="1" x14ac:dyDescent="0.25">
      <c r="A696" s="3" t="s">
        <v>2092</v>
      </c>
      <c r="B696" s="3" t="s">
        <v>6746</v>
      </c>
      <c r="C696" s="3" t="s">
        <v>6040</v>
      </c>
      <c r="D696" s="3" t="s">
        <v>2747</v>
      </c>
      <c r="E696" s="3" t="s">
        <v>2747</v>
      </c>
      <c r="F696" s="3" t="s">
        <v>90</v>
      </c>
      <c r="G696" s="3" t="s">
        <v>6045</v>
      </c>
    </row>
    <row r="697" spans="1:7" ht="45" customHeight="1" x14ac:dyDescent="0.25">
      <c r="A697" s="3" t="s">
        <v>2094</v>
      </c>
      <c r="B697" s="3" t="s">
        <v>6747</v>
      </c>
      <c r="C697" s="3" t="s">
        <v>6040</v>
      </c>
      <c r="D697" s="3" t="s">
        <v>2747</v>
      </c>
      <c r="E697" s="3" t="s">
        <v>2747</v>
      </c>
      <c r="F697" s="3" t="s">
        <v>90</v>
      </c>
      <c r="G697" s="3" t="s">
        <v>6045</v>
      </c>
    </row>
    <row r="698" spans="1:7" ht="45" customHeight="1" x14ac:dyDescent="0.25">
      <c r="A698" s="3" t="s">
        <v>2096</v>
      </c>
      <c r="B698" s="3" t="s">
        <v>6748</v>
      </c>
      <c r="C698" s="3" t="s">
        <v>6040</v>
      </c>
      <c r="D698" s="3" t="s">
        <v>6095</v>
      </c>
      <c r="E698" s="3" t="s">
        <v>6095</v>
      </c>
      <c r="F698" s="3" t="s">
        <v>90</v>
      </c>
      <c r="G698" s="3" t="s">
        <v>6045</v>
      </c>
    </row>
    <row r="699" spans="1:7" ht="45" customHeight="1" x14ac:dyDescent="0.25">
      <c r="A699" s="3" t="s">
        <v>2098</v>
      </c>
      <c r="B699" s="3" t="s">
        <v>6749</v>
      </c>
      <c r="C699" s="3" t="s">
        <v>6040</v>
      </c>
      <c r="D699" s="3" t="s">
        <v>1741</v>
      </c>
      <c r="E699" s="3" t="s">
        <v>1741</v>
      </c>
      <c r="F699" s="3" t="s">
        <v>90</v>
      </c>
      <c r="G699" s="3" t="s">
        <v>6045</v>
      </c>
    </row>
    <row r="700" spans="1:7" ht="45" customHeight="1" x14ac:dyDescent="0.25">
      <c r="A700" s="3" t="s">
        <v>2100</v>
      </c>
      <c r="B700" s="3" t="s">
        <v>6750</v>
      </c>
      <c r="C700" s="3" t="s">
        <v>6040</v>
      </c>
      <c r="D700" s="3" t="s">
        <v>6095</v>
      </c>
      <c r="E700" s="3" t="s">
        <v>6095</v>
      </c>
      <c r="F700" s="3" t="s">
        <v>90</v>
      </c>
      <c r="G700" s="3" t="s">
        <v>6045</v>
      </c>
    </row>
    <row r="701" spans="1:7" ht="45" customHeight="1" x14ac:dyDescent="0.25">
      <c r="A701" s="3" t="s">
        <v>2102</v>
      </c>
      <c r="B701" s="3" t="s">
        <v>6751</v>
      </c>
      <c r="C701" s="3" t="s">
        <v>6040</v>
      </c>
      <c r="D701" s="3" t="s">
        <v>6095</v>
      </c>
      <c r="E701" s="3" t="s">
        <v>6095</v>
      </c>
      <c r="F701" s="3" t="s">
        <v>90</v>
      </c>
      <c r="G701" s="3" t="s">
        <v>6045</v>
      </c>
    </row>
    <row r="702" spans="1:7" ht="45" customHeight="1" x14ac:dyDescent="0.25">
      <c r="A702" s="3" t="s">
        <v>2104</v>
      </c>
      <c r="B702" s="3" t="s">
        <v>6752</v>
      </c>
      <c r="C702" s="3" t="s">
        <v>6040</v>
      </c>
      <c r="D702" s="3" t="s">
        <v>6044</v>
      </c>
      <c r="E702" s="3" t="s">
        <v>6044</v>
      </c>
      <c r="F702" s="3" t="s">
        <v>90</v>
      </c>
      <c r="G702" s="3" t="s">
        <v>6045</v>
      </c>
    </row>
    <row r="703" spans="1:7" ht="45" customHeight="1" x14ac:dyDescent="0.25">
      <c r="A703" s="3" t="s">
        <v>2106</v>
      </c>
      <c r="B703" s="3" t="s">
        <v>6753</v>
      </c>
      <c r="C703" s="3" t="s">
        <v>6041</v>
      </c>
      <c r="D703" s="3" t="s">
        <v>2747</v>
      </c>
      <c r="E703" s="3" t="s">
        <v>2747</v>
      </c>
      <c r="F703" s="3" t="s">
        <v>6041</v>
      </c>
      <c r="G703" s="3" t="s">
        <v>6041</v>
      </c>
    </row>
    <row r="704" spans="1:7" ht="45" customHeight="1" x14ac:dyDescent="0.25">
      <c r="A704" s="3" t="s">
        <v>2108</v>
      </c>
      <c r="B704" s="3" t="s">
        <v>6754</v>
      </c>
      <c r="C704" s="3" t="s">
        <v>6041</v>
      </c>
      <c r="D704" s="3" t="s">
        <v>2747</v>
      </c>
      <c r="E704" s="3" t="s">
        <v>2747</v>
      </c>
      <c r="F704" s="3" t="s">
        <v>6041</v>
      </c>
      <c r="G704" s="3" t="s">
        <v>6041</v>
      </c>
    </row>
    <row r="705" spans="1:7" ht="45" customHeight="1" x14ac:dyDescent="0.25">
      <c r="A705" s="3" t="s">
        <v>2111</v>
      </c>
      <c r="B705" s="3" t="s">
        <v>6755</v>
      </c>
      <c r="C705" s="3" t="s">
        <v>6041</v>
      </c>
      <c r="D705" s="3" t="s">
        <v>2747</v>
      </c>
      <c r="E705" s="3" t="s">
        <v>2747</v>
      </c>
      <c r="F705" s="3" t="s">
        <v>6041</v>
      </c>
      <c r="G705" s="3" t="s">
        <v>6041</v>
      </c>
    </row>
    <row r="706" spans="1:7" ht="45" customHeight="1" x14ac:dyDescent="0.25">
      <c r="A706" s="3" t="s">
        <v>2114</v>
      </c>
      <c r="B706" s="3" t="s">
        <v>6756</v>
      </c>
      <c r="C706" s="3" t="s">
        <v>6041</v>
      </c>
      <c r="D706" s="3" t="s">
        <v>2747</v>
      </c>
      <c r="E706" s="3" t="s">
        <v>2747</v>
      </c>
      <c r="F706" s="3" t="s">
        <v>6041</v>
      </c>
      <c r="G706" s="3" t="s">
        <v>6041</v>
      </c>
    </row>
    <row r="707" spans="1:7" ht="45" customHeight="1" x14ac:dyDescent="0.25">
      <c r="A707" s="3" t="s">
        <v>2117</v>
      </c>
      <c r="B707" s="3" t="s">
        <v>6757</v>
      </c>
      <c r="C707" s="3" t="s">
        <v>6041</v>
      </c>
      <c r="D707" s="3" t="s">
        <v>2747</v>
      </c>
      <c r="E707" s="3" t="s">
        <v>2747</v>
      </c>
      <c r="F707" s="3" t="s">
        <v>6041</v>
      </c>
      <c r="G707" s="3" t="s">
        <v>6041</v>
      </c>
    </row>
    <row r="708" spans="1:7" ht="45" customHeight="1" x14ac:dyDescent="0.25">
      <c r="A708" s="3" t="s">
        <v>2120</v>
      </c>
      <c r="B708" s="3" t="s">
        <v>6758</v>
      </c>
      <c r="C708" s="3" t="s">
        <v>6041</v>
      </c>
      <c r="D708" s="3" t="s">
        <v>2747</v>
      </c>
      <c r="E708" s="3" t="s">
        <v>2747</v>
      </c>
      <c r="F708" s="3" t="s">
        <v>6041</v>
      </c>
      <c r="G708" s="3" t="s">
        <v>6041</v>
      </c>
    </row>
    <row r="709" spans="1:7" ht="45" customHeight="1" x14ac:dyDescent="0.25">
      <c r="A709" s="3" t="s">
        <v>2123</v>
      </c>
      <c r="B709" s="3" t="s">
        <v>6759</v>
      </c>
      <c r="C709" s="3" t="s">
        <v>6041</v>
      </c>
      <c r="D709" s="3" t="s">
        <v>2747</v>
      </c>
      <c r="E709" s="3" t="s">
        <v>2747</v>
      </c>
      <c r="F709" s="3" t="s">
        <v>6041</v>
      </c>
      <c r="G709" s="3" t="s">
        <v>6041</v>
      </c>
    </row>
    <row r="710" spans="1:7" ht="45" customHeight="1" x14ac:dyDescent="0.25">
      <c r="A710" s="3" t="s">
        <v>2126</v>
      </c>
      <c r="B710" s="3" t="s">
        <v>6760</v>
      </c>
      <c r="C710" s="3" t="s">
        <v>6041</v>
      </c>
      <c r="D710" s="3" t="s">
        <v>2747</v>
      </c>
      <c r="E710" s="3" t="s">
        <v>2747</v>
      </c>
      <c r="F710" s="3" t="s">
        <v>6041</v>
      </c>
      <c r="G710" s="3" t="s">
        <v>6041</v>
      </c>
    </row>
    <row r="711" spans="1:7" ht="45" customHeight="1" x14ac:dyDescent="0.25">
      <c r="A711" s="3" t="s">
        <v>2129</v>
      </c>
      <c r="B711" s="3" t="s">
        <v>6761</v>
      </c>
      <c r="C711" s="3" t="s">
        <v>6041</v>
      </c>
      <c r="D711" s="3" t="s">
        <v>2747</v>
      </c>
      <c r="E711" s="3" t="s">
        <v>2747</v>
      </c>
      <c r="F711" s="3" t="s">
        <v>6041</v>
      </c>
      <c r="G711" s="3" t="s">
        <v>6041</v>
      </c>
    </row>
    <row r="712" spans="1:7" ht="45" customHeight="1" x14ac:dyDescent="0.25">
      <c r="A712" s="3" t="s">
        <v>2132</v>
      </c>
      <c r="B712" s="3" t="s">
        <v>6762</v>
      </c>
      <c r="C712" s="3" t="s">
        <v>6041</v>
      </c>
      <c r="D712" s="3" t="s">
        <v>2747</v>
      </c>
      <c r="E712" s="3" t="s">
        <v>2747</v>
      </c>
      <c r="F712" s="3" t="s">
        <v>6041</v>
      </c>
      <c r="G712" s="3" t="s">
        <v>6041</v>
      </c>
    </row>
    <row r="713" spans="1:7" ht="45" customHeight="1" x14ac:dyDescent="0.25">
      <c r="A713" s="3" t="s">
        <v>2135</v>
      </c>
      <c r="B713" s="3" t="s">
        <v>6763</v>
      </c>
      <c r="C713" s="3" t="s">
        <v>6041</v>
      </c>
      <c r="D713" s="3" t="s">
        <v>2747</v>
      </c>
      <c r="E713" s="3" t="s">
        <v>2747</v>
      </c>
      <c r="F713" s="3" t="s">
        <v>6041</v>
      </c>
      <c r="G713" s="3" t="s">
        <v>6041</v>
      </c>
    </row>
    <row r="714" spans="1:7" ht="45" customHeight="1" x14ac:dyDescent="0.25">
      <c r="A714" s="3" t="s">
        <v>2137</v>
      </c>
      <c r="B714" s="3" t="s">
        <v>6764</v>
      </c>
      <c r="C714" s="3" t="s">
        <v>6041</v>
      </c>
      <c r="D714" s="3" t="s">
        <v>2747</v>
      </c>
      <c r="E714" s="3" t="s">
        <v>2747</v>
      </c>
      <c r="F714" s="3" t="s">
        <v>6041</v>
      </c>
      <c r="G714" s="3" t="s">
        <v>6041</v>
      </c>
    </row>
    <row r="715" spans="1:7" ht="45" customHeight="1" x14ac:dyDescent="0.25">
      <c r="A715" s="3" t="s">
        <v>2139</v>
      </c>
      <c r="B715" s="3" t="s">
        <v>6765</v>
      </c>
      <c r="C715" s="3" t="s">
        <v>6041</v>
      </c>
      <c r="D715" s="3" t="s">
        <v>2747</v>
      </c>
      <c r="E715" s="3" t="s">
        <v>2747</v>
      </c>
      <c r="F715" s="3" t="s">
        <v>6041</v>
      </c>
      <c r="G715" s="3" t="s">
        <v>6041</v>
      </c>
    </row>
    <row r="716" spans="1:7" ht="45" customHeight="1" x14ac:dyDescent="0.25">
      <c r="A716" s="3" t="s">
        <v>2141</v>
      </c>
      <c r="B716" s="3" t="s">
        <v>6766</v>
      </c>
      <c r="C716" s="3" t="s">
        <v>6041</v>
      </c>
      <c r="D716" s="3" t="s">
        <v>2747</v>
      </c>
      <c r="E716" s="3" t="s">
        <v>2747</v>
      </c>
      <c r="F716" s="3" t="s">
        <v>6041</v>
      </c>
      <c r="G716" s="3" t="s">
        <v>6041</v>
      </c>
    </row>
    <row r="717" spans="1:7" ht="45" customHeight="1" x14ac:dyDescent="0.25">
      <c r="A717" s="3" t="s">
        <v>2143</v>
      </c>
      <c r="B717" s="3" t="s">
        <v>6767</v>
      </c>
      <c r="C717" s="3" t="s">
        <v>6041</v>
      </c>
      <c r="D717" s="3" t="s">
        <v>2747</v>
      </c>
      <c r="E717" s="3" t="s">
        <v>2747</v>
      </c>
      <c r="F717" s="3" t="s">
        <v>6041</v>
      </c>
      <c r="G717" s="3" t="s">
        <v>6041</v>
      </c>
    </row>
    <row r="718" spans="1:7" ht="45" customHeight="1" x14ac:dyDescent="0.25">
      <c r="A718" s="3" t="s">
        <v>2146</v>
      </c>
      <c r="B718" s="3" t="s">
        <v>6768</v>
      </c>
      <c r="C718" s="3" t="s">
        <v>6041</v>
      </c>
      <c r="D718" s="3" t="s">
        <v>2747</v>
      </c>
      <c r="E718" s="3" t="s">
        <v>2747</v>
      </c>
      <c r="F718" s="3" t="s">
        <v>6041</v>
      </c>
      <c r="G718" s="3" t="s">
        <v>6041</v>
      </c>
    </row>
    <row r="719" spans="1:7" ht="45" customHeight="1" x14ac:dyDescent="0.25">
      <c r="A719" s="3" t="s">
        <v>2149</v>
      </c>
      <c r="B719" s="3" t="s">
        <v>6769</v>
      </c>
      <c r="C719" s="3" t="s">
        <v>6041</v>
      </c>
      <c r="D719" s="3" t="s">
        <v>2747</v>
      </c>
      <c r="E719" s="3" t="s">
        <v>2747</v>
      </c>
      <c r="F719" s="3" t="s">
        <v>6041</v>
      </c>
      <c r="G719" s="3" t="s">
        <v>6041</v>
      </c>
    </row>
    <row r="720" spans="1:7" ht="45" customHeight="1" x14ac:dyDescent="0.25">
      <c r="A720" s="3" t="s">
        <v>2151</v>
      </c>
      <c r="B720" s="3" t="s">
        <v>6770</v>
      </c>
      <c r="C720" s="3" t="s">
        <v>6041</v>
      </c>
      <c r="D720" s="3" t="s">
        <v>2747</v>
      </c>
      <c r="E720" s="3" t="s">
        <v>2747</v>
      </c>
      <c r="F720" s="3" t="s">
        <v>6041</v>
      </c>
      <c r="G720" s="3" t="s">
        <v>6041</v>
      </c>
    </row>
    <row r="721" spans="1:7" ht="45" customHeight="1" x14ac:dyDescent="0.25">
      <c r="A721" s="3" t="s">
        <v>2153</v>
      </c>
      <c r="B721" s="3" t="s">
        <v>6771</v>
      </c>
      <c r="C721" s="3" t="s">
        <v>6041</v>
      </c>
      <c r="D721" s="3" t="s">
        <v>2747</v>
      </c>
      <c r="E721" s="3" t="s">
        <v>2747</v>
      </c>
      <c r="F721" s="3" t="s">
        <v>6041</v>
      </c>
      <c r="G721" s="3" t="s">
        <v>6041</v>
      </c>
    </row>
    <row r="722" spans="1:7" ht="45" customHeight="1" x14ac:dyDescent="0.25">
      <c r="A722" s="3" t="s">
        <v>2155</v>
      </c>
      <c r="B722" s="3" t="s">
        <v>6772</v>
      </c>
      <c r="C722" s="3" t="s">
        <v>6041</v>
      </c>
      <c r="D722" s="3" t="s">
        <v>2747</v>
      </c>
      <c r="E722" s="3" t="s">
        <v>2747</v>
      </c>
      <c r="F722" s="3" t="s">
        <v>6041</v>
      </c>
      <c r="G722" s="3" t="s">
        <v>6041</v>
      </c>
    </row>
    <row r="723" spans="1:7" ht="45" customHeight="1" x14ac:dyDescent="0.25">
      <c r="A723" s="3" t="s">
        <v>2157</v>
      </c>
      <c r="B723" s="3" t="s">
        <v>6773</v>
      </c>
      <c r="C723" s="3" t="s">
        <v>6041</v>
      </c>
      <c r="D723" s="3" t="s">
        <v>2747</v>
      </c>
      <c r="E723" s="3" t="s">
        <v>2747</v>
      </c>
      <c r="F723" s="3" t="s">
        <v>6041</v>
      </c>
      <c r="G723" s="3" t="s">
        <v>6041</v>
      </c>
    </row>
    <row r="724" spans="1:7" ht="45" customHeight="1" x14ac:dyDescent="0.25">
      <c r="A724" s="3" t="s">
        <v>2159</v>
      </c>
      <c r="B724" s="3" t="s">
        <v>6774</v>
      </c>
      <c r="C724" s="3" t="s">
        <v>6041</v>
      </c>
      <c r="D724" s="3" t="s">
        <v>2747</v>
      </c>
      <c r="E724" s="3" t="s">
        <v>2747</v>
      </c>
      <c r="F724" s="3" t="s">
        <v>6041</v>
      </c>
      <c r="G724" s="3" t="s">
        <v>6041</v>
      </c>
    </row>
    <row r="725" spans="1:7" ht="45" customHeight="1" x14ac:dyDescent="0.25">
      <c r="A725" s="3" t="s">
        <v>2161</v>
      </c>
      <c r="B725" s="3" t="s">
        <v>6775</v>
      </c>
      <c r="C725" s="3" t="s">
        <v>6041</v>
      </c>
      <c r="D725" s="3" t="s">
        <v>2747</v>
      </c>
      <c r="E725" s="3" t="s">
        <v>2747</v>
      </c>
      <c r="F725" s="3" t="s">
        <v>6041</v>
      </c>
      <c r="G725" s="3" t="s">
        <v>6041</v>
      </c>
    </row>
    <row r="726" spans="1:7" ht="45" customHeight="1" x14ac:dyDescent="0.25">
      <c r="A726" s="3" t="s">
        <v>2164</v>
      </c>
      <c r="B726" s="3" t="s">
        <v>6776</v>
      </c>
      <c r="C726" s="3" t="s">
        <v>6041</v>
      </c>
      <c r="D726" s="3" t="s">
        <v>2747</v>
      </c>
      <c r="E726" s="3" t="s">
        <v>2747</v>
      </c>
      <c r="F726" s="3" t="s">
        <v>6041</v>
      </c>
      <c r="G726" s="3" t="s">
        <v>6041</v>
      </c>
    </row>
    <row r="727" spans="1:7" ht="45" customHeight="1" x14ac:dyDescent="0.25">
      <c r="A727" s="3" t="s">
        <v>2166</v>
      </c>
      <c r="B727" s="3" t="s">
        <v>6777</v>
      </c>
      <c r="C727" s="3" t="s">
        <v>6041</v>
      </c>
      <c r="D727" s="3" t="s">
        <v>2747</v>
      </c>
      <c r="E727" s="3" t="s">
        <v>2747</v>
      </c>
      <c r="F727" s="3" t="s">
        <v>6041</v>
      </c>
      <c r="G727" s="3" t="s">
        <v>6041</v>
      </c>
    </row>
    <row r="728" spans="1:7" ht="45" customHeight="1" x14ac:dyDescent="0.25">
      <c r="A728" s="3" t="s">
        <v>2168</v>
      </c>
      <c r="B728" s="3" t="s">
        <v>6778</v>
      </c>
      <c r="C728" s="3" t="s">
        <v>6041</v>
      </c>
      <c r="D728" s="3" t="s">
        <v>2747</v>
      </c>
      <c r="E728" s="3" t="s">
        <v>2747</v>
      </c>
      <c r="F728" s="3" t="s">
        <v>6041</v>
      </c>
      <c r="G728" s="3" t="s">
        <v>6041</v>
      </c>
    </row>
    <row r="729" spans="1:7" ht="45" customHeight="1" x14ac:dyDescent="0.25">
      <c r="A729" s="3" t="s">
        <v>2169</v>
      </c>
      <c r="B729" s="3" t="s">
        <v>6779</v>
      </c>
      <c r="C729" s="3" t="s">
        <v>6041</v>
      </c>
      <c r="D729" s="3" t="s">
        <v>2747</v>
      </c>
      <c r="E729" s="3" t="s">
        <v>2747</v>
      </c>
      <c r="F729" s="3" t="s">
        <v>6041</v>
      </c>
      <c r="G729" s="3" t="s">
        <v>6041</v>
      </c>
    </row>
    <row r="730" spans="1:7" ht="45" customHeight="1" x14ac:dyDescent="0.25">
      <c r="A730" s="3" t="s">
        <v>2170</v>
      </c>
      <c r="B730" s="3" t="s">
        <v>6780</v>
      </c>
      <c r="C730" s="3" t="s">
        <v>6041</v>
      </c>
      <c r="D730" s="3" t="s">
        <v>2747</v>
      </c>
      <c r="E730" s="3" t="s">
        <v>2747</v>
      </c>
      <c r="F730" s="3" t="s">
        <v>6041</v>
      </c>
      <c r="G730" s="3" t="s">
        <v>6041</v>
      </c>
    </row>
    <row r="731" spans="1:7" ht="45" customHeight="1" x14ac:dyDescent="0.25">
      <c r="A731" s="3" t="s">
        <v>2172</v>
      </c>
      <c r="B731" s="3" t="s">
        <v>6781</v>
      </c>
      <c r="C731" s="3" t="s">
        <v>6041</v>
      </c>
      <c r="D731" s="3" t="s">
        <v>2747</v>
      </c>
      <c r="E731" s="3" t="s">
        <v>2747</v>
      </c>
      <c r="F731" s="3" t="s">
        <v>6041</v>
      </c>
      <c r="G731" s="3" t="s">
        <v>6041</v>
      </c>
    </row>
    <row r="732" spans="1:7" ht="45" customHeight="1" x14ac:dyDescent="0.25">
      <c r="A732" s="3" t="s">
        <v>2175</v>
      </c>
      <c r="B732" s="3" t="s">
        <v>6782</v>
      </c>
      <c r="C732" s="3" t="s">
        <v>6041</v>
      </c>
      <c r="D732" s="3" t="s">
        <v>2747</v>
      </c>
      <c r="E732" s="3" t="s">
        <v>2747</v>
      </c>
      <c r="F732" s="3" t="s">
        <v>6041</v>
      </c>
      <c r="G732" s="3" t="s">
        <v>6041</v>
      </c>
    </row>
    <row r="733" spans="1:7" ht="45" customHeight="1" x14ac:dyDescent="0.25">
      <c r="A733" s="3" t="s">
        <v>2178</v>
      </c>
      <c r="B733" s="3" t="s">
        <v>6783</v>
      </c>
      <c r="C733" s="3" t="s">
        <v>6041</v>
      </c>
      <c r="D733" s="3" t="s">
        <v>2747</v>
      </c>
      <c r="E733" s="3" t="s">
        <v>2747</v>
      </c>
      <c r="F733" s="3" t="s">
        <v>6041</v>
      </c>
      <c r="G733" s="3" t="s">
        <v>6041</v>
      </c>
    </row>
    <row r="734" spans="1:7" ht="45" customHeight="1" x14ac:dyDescent="0.25">
      <c r="A734" s="3" t="s">
        <v>2181</v>
      </c>
      <c r="B734" s="3" t="s">
        <v>6784</v>
      </c>
      <c r="C734" s="3" t="s">
        <v>6041</v>
      </c>
      <c r="D734" s="3" t="s">
        <v>2747</v>
      </c>
      <c r="E734" s="3" t="s">
        <v>2747</v>
      </c>
      <c r="F734" s="3" t="s">
        <v>6041</v>
      </c>
      <c r="G734" s="3" t="s">
        <v>6041</v>
      </c>
    </row>
    <row r="735" spans="1:7" ht="45" customHeight="1" x14ac:dyDescent="0.25">
      <c r="A735" s="3" t="s">
        <v>2184</v>
      </c>
      <c r="B735" s="3" t="s">
        <v>6785</v>
      </c>
      <c r="C735" s="3" t="s">
        <v>6041</v>
      </c>
      <c r="D735" s="3" t="s">
        <v>2747</v>
      </c>
      <c r="E735" s="3" t="s">
        <v>2747</v>
      </c>
      <c r="F735" s="3" t="s">
        <v>6041</v>
      </c>
      <c r="G735" s="3" t="s">
        <v>6041</v>
      </c>
    </row>
    <row r="736" spans="1:7" ht="45" customHeight="1" x14ac:dyDescent="0.25">
      <c r="A736" s="3" t="s">
        <v>2186</v>
      </c>
      <c r="B736" s="3" t="s">
        <v>6786</v>
      </c>
      <c r="C736" s="3" t="s">
        <v>6041</v>
      </c>
      <c r="D736" s="3" t="s">
        <v>2747</v>
      </c>
      <c r="E736" s="3" t="s">
        <v>2747</v>
      </c>
      <c r="F736" s="3" t="s">
        <v>6041</v>
      </c>
      <c r="G736" s="3" t="s">
        <v>6041</v>
      </c>
    </row>
    <row r="737" spans="1:7" ht="45" customHeight="1" x14ac:dyDescent="0.25">
      <c r="A737" s="3" t="s">
        <v>2189</v>
      </c>
      <c r="B737" s="3" t="s">
        <v>6787</v>
      </c>
      <c r="C737" s="3" t="s">
        <v>6041</v>
      </c>
      <c r="D737" s="3" t="s">
        <v>2747</v>
      </c>
      <c r="E737" s="3" t="s">
        <v>2747</v>
      </c>
      <c r="F737" s="3" t="s">
        <v>6041</v>
      </c>
      <c r="G737" s="3" t="s">
        <v>6041</v>
      </c>
    </row>
    <row r="738" spans="1:7" ht="45" customHeight="1" x14ac:dyDescent="0.25">
      <c r="A738" s="3" t="s">
        <v>2192</v>
      </c>
      <c r="B738" s="3" t="s">
        <v>6788</v>
      </c>
      <c r="C738" s="3" t="s">
        <v>6041</v>
      </c>
      <c r="D738" s="3" t="s">
        <v>2747</v>
      </c>
      <c r="E738" s="3" t="s">
        <v>2747</v>
      </c>
      <c r="F738" s="3" t="s">
        <v>6041</v>
      </c>
      <c r="G738" s="3" t="s">
        <v>6041</v>
      </c>
    </row>
    <row r="739" spans="1:7" ht="45" customHeight="1" x14ac:dyDescent="0.25">
      <c r="A739" s="3" t="s">
        <v>2195</v>
      </c>
      <c r="B739" s="3" t="s">
        <v>6789</v>
      </c>
      <c r="C739" s="3" t="s">
        <v>6041</v>
      </c>
      <c r="D739" s="3" t="s">
        <v>2747</v>
      </c>
      <c r="E739" s="3" t="s">
        <v>2747</v>
      </c>
      <c r="F739" s="3" t="s">
        <v>6041</v>
      </c>
      <c r="G739" s="3" t="s">
        <v>6041</v>
      </c>
    </row>
    <row r="740" spans="1:7" ht="45" customHeight="1" x14ac:dyDescent="0.25">
      <c r="A740" s="3" t="s">
        <v>2197</v>
      </c>
      <c r="B740" s="3" t="s">
        <v>6790</v>
      </c>
      <c r="C740" s="3" t="s">
        <v>6041</v>
      </c>
      <c r="D740" s="3" t="s">
        <v>2747</v>
      </c>
      <c r="E740" s="3" t="s">
        <v>2747</v>
      </c>
      <c r="F740" s="3" t="s">
        <v>6041</v>
      </c>
      <c r="G740" s="3" t="s">
        <v>6041</v>
      </c>
    </row>
    <row r="741" spans="1:7" ht="45" customHeight="1" x14ac:dyDescent="0.25">
      <c r="A741" s="3" t="s">
        <v>2200</v>
      </c>
      <c r="B741" s="3" t="s">
        <v>6791</v>
      </c>
      <c r="C741" s="3" t="s">
        <v>6041</v>
      </c>
      <c r="D741" s="3" t="s">
        <v>2747</v>
      </c>
      <c r="E741" s="3" t="s">
        <v>2747</v>
      </c>
      <c r="F741" s="3" t="s">
        <v>6041</v>
      </c>
      <c r="G741" s="3" t="s">
        <v>6041</v>
      </c>
    </row>
    <row r="742" spans="1:7" ht="45" customHeight="1" x14ac:dyDescent="0.25">
      <c r="A742" s="3" t="s">
        <v>2202</v>
      </c>
      <c r="B742" s="3" t="s">
        <v>6792</v>
      </c>
      <c r="C742" s="3" t="s">
        <v>6041</v>
      </c>
      <c r="D742" s="3" t="s">
        <v>2747</v>
      </c>
      <c r="E742" s="3" t="s">
        <v>2747</v>
      </c>
      <c r="F742" s="3" t="s">
        <v>6041</v>
      </c>
      <c r="G742" s="3" t="s">
        <v>6041</v>
      </c>
    </row>
    <row r="743" spans="1:7" ht="45" customHeight="1" x14ac:dyDescent="0.25">
      <c r="A743" s="3" t="s">
        <v>2204</v>
      </c>
      <c r="B743" s="3" t="s">
        <v>6793</v>
      </c>
      <c r="C743" s="3" t="s">
        <v>6041</v>
      </c>
      <c r="D743" s="3" t="s">
        <v>2747</v>
      </c>
      <c r="E743" s="3" t="s">
        <v>2747</v>
      </c>
      <c r="F743" s="3" t="s">
        <v>6041</v>
      </c>
      <c r="G743" s="3" t="s">
        <v>6041</v>
      </c>
    </row>
    <row r="744" spans="1:7" ht="45" customHeight="1" x14ac:dyDescent="0.25">
      <c r="A744" s="3" t="s">
        <v>2206</v>
      </c>
      <c r="B744" s="3" t="s">
        <v>6794</v>
      </c>
      <c r="C744" s="3" t="s">
        <v>6041</v>
      </c>
      <c r="D744" s="3" t="s">
        <v>2747</v>
      </c>
      <c r="E744" s="3" t="s">
        <v>2747</v>
      </c>
      <c r="F744" s="3" t="s">
        <v>6041</v>
      </c>
      <c r="G744" s="3" t="s">
        <v>6041</v>
      </c>
    </row>
    <row r="745" spans="1:7" ht="45" customHeight="1" x14ac:dyDescent="0.25">
      <c r="A745" s="3" t="s">
        <v>2208</v>
      </c>
      <c r="B745" s="3" t="s">
        <v>6795</v>
      </c>
      <c r="C745" s="3" t="s">
        <v>6041</v>
      </c>
      <c r="D745" s="3" t="s">
        <v>2747</v>
      </c>
      <c r="E745" s="3" t="s">
        <v>2747</v>
      </c>
      <c r="F745" s="3" t="s">
        <v>6041</v>
      </c>
      <c r="G745" s="3" t="s">
        <v>6041</v>
      </c>
    </row>
    <row r="746" spans="1:7" ht="45" customHeight="1" x14ac:dyDescent="0.25">
      <c r="A746" s="3" t="s">
        <v>2210</v>
      </c>
      <c r="B746" s="3" t="s">
        <v>6796</v>
      </c>
      <c r="C746" s="3" t="s">
        <v>6041</v>
      </c>
      <c r="D746" s="3" t="s">
        <v>2747</v>
      </c>
      <c r="E746" s="3" t="s">
        <v>2747</v>
      </c>
      <c r="F746" s="3" t="s">
        <v>6041</v>
      </c>
      <c r="G746" s="3" t="s">
        <v>6041</v>
      </c>
    </row>
    <row r="747" spans="1:7" ht="45" customHeight="1" x14ac:dyDescent="0.25">
      <c r="A747" s="3" t="s">
        <v>2212</v>
      </c>
      <c r="B747" s="3" t="s">
        <v>6797</v>
      </c>
      <c r="C747" s="3" t="s">
        <v>6041</v>
      </c>
      <c r="D747" s="3" t="s">
        <v>2747</v>
      </c>
      <c r="E747" s="3" t="s">
        <v>2747</v>
      </c>
      <c r="F747" s="3" t="s">
        <v>6041</v>
      </c>
      <c r="G747" s="3" t="s">
        <v>6041</v>
      </c>
    </row>
    <row r="748" spans="1:7" ht="45" customHeight="1" x14ac:dyDescent="0.25">
      <c r="A748" s="3" t="s">
        <v>2214</v>
      </c>
      <c r="B748" s="3" t="s">
        <v>6798</v>
      </c>
      <c r="C748" s="3" t="s">
        <v>6041</v>
      </c>
      <c r="D748" s="3" t="s">
        <v>2747</v>
      </c>
      <c r="E748" s="3" t="s">
        <v>2747</v>
      </c>
      <c r="F748" s="3" t="s">
        <v>6041</v>
      </c>
      <c r="G748" s="3" t="s">
        <v>6041</v>
      </c>
    </row>
    <row r="749" spans="1:7" ht="45" customHeight="1" x14ac:dyDescent="0.25">
      <c r="A749" s="3" t="s">
        <v>2216</v>
      </c>
      <c r="B749" s="3" t="s">
        <v>6799</v>
      </c>
      <c r="C749" s="3" t="s">
        <v>6041</v>
      </c>
      <c r="D749" s="3" t="s">
        <v>2747</v>
      </c>
      <c r="E749" s="3" t="s">
        <v>2747</v>
      </c>
      <c r="F749" s="3" t="s">
        <v>6041</v>
      </c>
      <c r="G749" s="3" t="s">
        <v>6041</v>
      </c>
    </row>
    <row r="750" spans="1:7" ht="45" customHeight="1" x14ac:dyDescent="0.25">
      <c r="A750" s="3" t="s">
        <v>2219</v>
      </c>
      <c r="B750" s="3" t="s">
        <v>6800</v>
      </c>
      <c r="C750" s="3" t="s">
        <v>6041</v>
      </c>
      <c r="D750" s="3" t="s">
        <v>2747</v>
      </c>
      <c r="E750" s="3" t="s">
        <v>2747</v>
      </c>
      <c r="F750" s="3" t="s">
        <v>6041</v>
      </c>
      <c r="G750" s="3" t="s">
        <v>6041</v>
      </c>
    </row>
    <row r="751" spans="1:7" ht="45" customHeight="1" x14ac:dyDescent="0.25">
      <c r="A751" s="3" t="s">
        <v>2221</v>
      </c>
      <c r="B751" s="3" t="s">
        <v>6801</v>
      </c>
      <c r="C751" s="3" t="s">
        <v>6041</v>
      </c>
      <c r="D751" s="3" t="s">
        <v>2747</v>
      </c>
      <c r="E751" s="3" t="s">
        <v>2747</v>
      </c>
      <c r="F751" s="3" t="s">
        <v>6041</v>
      </c>
      <c r="G751" s="3" t="s">
        <v>6041</v>
      </c>
    </row>
    <row r="752" spans="1:7" ht="45" customHeight="1" x14ac:dyDescent="0.25">
      <c r="A752" s="3" t="s">
        <v>2224</v>
      </c>
      <c r="B752" s="3" t="s">
        <v>6802</v>
      </c>
      <c r="C752" s="3" t="s">
        <v>6041</v>
      </c>
      <c r="D752" s="3" t="s">
        <v>2747</v>
      </c>
      <c r="E752" s="3" t="s">
        <v>2747</v>
      </c>
      <c r="F752" s="3" t="s">
        <v>6041</v>
      </c>
      <c r="G752" s="3" t="s">
        <v>6041</v>
      </c>
    </row>
    <row r="753" spans="1:7" ht="45" customHeight="1" x14ac:dyDescent="0.25">
      <c r="A753" s="3" t="s">
        <v>2226</v>
      </c>
      <c r="B753" s="3" t="s">
        <v>6803</v>
      </c>
      <c r="C753" s="3" t="s">
        <v>6041</v>
      </c>
      <c r="D753" s="3" t="s">
        <v>2747</v>
      </c>
      <c r="E753" s="3" t="s">
        <v>2747</v>
      </c>
      <c r="F753" s="3" t="s">
        <v>6041</v>
      </c>
      <c r="G753" s="3" t="s">
        <v>6041</v>
      </c>
    </row>
    <row r="754" spans="1:7" ht="45" customHeight="1" x14ac:dyDescent="0.25">
      <c r="A754" s="3" t="s">
        <v>2228</v>
      </c>
      <c r="B754" s="3" t="s">
        <v>6804</v>
      </c>
      <c r="C754" s="3" t="s">
        <v>6041</v>
      </c>
      <c r="D754" s="3" t="s">
        <v>2747</v>
      </c>
      <c r="E754" s="3" t="s">
        <v>2747</v>
      </c>
      <c r="F754" s="3" t="s">
        <v>6041</v>
      </c>
      <c r="G754" s="3" t="s">
        <v>6041</v>
      </c>
    </row>
    <row r="755" spans="1:7" ht="45" customHeight="1" x14ac:dyDescent="0.25">
      <c r="A755" s="3" t="s">
        <v>2230</v>
      </c>
      <c r="B755" s="3" t="s">
        <v>6805</v>
      </c>
      <c r="C755" s="3" t="s">
        <v>6041</v>
      </c>
      <c r="D755" s="3" t="s">
        <v>2747</v>
      </c>
      <c r="E755" s="3" t="s">
        <v>2747</v>
      </c>
      <c r="F755" s="3" t="s">
        <v>6041</v>
      </c>
      <c r="G755" s="3" t="s">
        <v>6041</v>
      </c>
    </row>
    <row r="756" spans="1:7" ht="45" customHeight="1" x14ac:dyDescent="0.25">
      <c r="A756" s="3" t="s">
        <v>2232</v>
      </c>
      <c r="B756" s="3" t="s">
        <v>6806</v>
      </c>
      <c r="C756" s="3" t="s">
        <v>6041</v>
      </c>
      <c r="D756" s="3" t="s">
        <v>2747</v>
      </c>
      <c r="E756" s="3" t="s">
        <v>2747</v>
      </c>
      <c r="F756" s="3" t="s">
        <v>6041</v>
      </c>
      <c r="G756" s="3" t="s">
        <v>6041</v>
      </c>
    </row>
    <row r="757" spans="1:7" ht="45" customHeight="1" x14ac:dyDescent="0.25">
      <c r="A757" s="3" t="s">
        <v>2234</v>
      </c>
      <c r="B757" s="3" t="s">
        <v>6807</v>
      </c>
      <c r="C757" s="3" t="s">
        <v>6041</v>
      </c>
      <c r="D757" s="3" t="s">
        <v>2747</v>
      </c>
      <c r="E757" s="3" t="s">
        <v>2747</v>
      </c>
      <c r="F757" s="3" t="s">
        <v>6041</v>
      </c>
      <c r="G757" s="3" t="s">
        <v>6041</v>
      </c>
    </row>
    <row r="758" spans="1:7" ht="45" customHeight="1" x14ac:dyDescent="0.25">
      <c r="A758" s="3" t="s">
        <v>2237</v>
      </c>
      <c r="B758" s="3" t="s">
        <v>6808</v>
      </c>
      <c r="C758" s="3" t="s">
        <v>6041</v>
      </c>
      <c r="D758" s="3" t="s">
        <v>2747</v>
      </c>
      <c r="E758" s="3" t="s">
        <v>2747</v>
      </c>
      <c r="F758" s="3" t="s">
        <v>6041</v>
      </c>
      <c r="G758" s="3" t="s">
        <v>6041</v>
      </c>
    </row>
    <row r="759" spans="1:7" ht="45" customHeight="1" x14ac:dyDescent="0.25">
      <c r="A759" s="3" t="s">
        <v>2239</v>
      </c>
      <c r="B759" s="3" t="s">
        <v>6809</v>
      </c>
      <c r="C759" s="3" t="s">
        <v>6041</v>
      </c>
      <c r="D759" s="3" t="s">
        <v>2747</v>
      </c>
      <c r="E759" s="3" t="s">
        <v>2747</v>
      </c>
      <c r="F759" s="3" t="s">
        <v>6041</v>
      </c>
      <c r="G759" s="3" t="s">
        <v>6041</v>
      </c>
    </row>
    <row r="760" spans="1:7" ht="45" customHeight="1" x14ac:dyDescent="0.25">
      <c r="A760" s="3" t="s">
        <v>2242</v>
      </c>
      <c r="B760" s="3" t="s">
        <v>6810</v>
      </c>
      <c r="C760" s="3" t="s">
        <v>6041</v>
      </c>
      <c r="D760" s="3" t="s">
        <v>2747</v>
      </c>
      <c r="E760" s="3" t="s">
        <v>2747</v>
      </c>
      <c r="F760" s="3" t="s">
        <v>6041</v>
      </c>
      <c r="G760" s="3" t="s">
        <v>6041</v>
      </c>
    </row>
    <row r="761" spans="1:7" ht="45" customHeight="1" x14ac:dyDescent="0.25">
      <c r="A761" s="3" t="s">
        <v>2245</v>
      </c>
      <c r="B761" s="3" t="s">
        <v>6811</v>
      </c>
      <c r="C761" s="3" t="s">
        <v>6041</v>
      </c>
      <c r="D761" s="3" t="s">
        <v>2747</v>
      </c>
      <c r="E761" s="3" t="s">
        <v>2747</v>
      </c>
      <c r="F761" s="3" t="s">
        <v>6041</v>
      </c>
      <c r="G761" s="3" t="s">
        <v>6041</v>
      </c>
    </row>
    <row r="762" spans="1:7" ht="45" customHeight="1" x14ac:dyDescent="0.25">
      <c r="A762" s="3" t="s">
        <v>2247</v>
      </c>
      <c r="B762" s="3" t="s">
        <v>6812</v>
      </c>
      <c r="C762" s="3" t="s">
        <v>6041</v>
      </c>
      <c r="D762" s="3" t="s">
        <v>2747</v>
      </c>
      <c r="E762" s="3" t="s">
        <v>2747</v>
      </c>
      <c r="F762" s="3" t="s">
        <v>6041</v>
      </c>
      <c r="G762" s="3" t="s">
        <v>6041</v>
      </c>
    </row>
    <row r="763" spans="1:7" ht="45" customHeight="1" x14ac:dyDescent="0.25">
      <c r="A763" s="3" t="s">
        <v>2249</v>
      </c>
      <c r="B763" s="3" t="s">
        <v>6813</v>
      </c>
      <c r="C763" s="3" t="s">
        <v>6041</v>
      </c>
      <c r="D763" s="3" t="s">
        <v>2747</v>
      </c>
      <c r="E763" s="3" t="s">
        <v>2747</v>
      </c>
      <c r="F763" s="3" t="s">
        <v>6041</v>
      </c>
      <c r="G763" s="3" t="s">
        <v>6041</v>
      </c>
    </row>
    <row r="764" spans="1:7" ht="45" customHeight="1" x14ac:dyDescent="0.25">
      <c r="A764" s="3" t="s">
        <v>2251</v>
      </c>
      <c r="B764" s="3" t="s">
        <v>6814</v>
      </c>
      <c r="C764" s="3" t="s">
        <v>6041</v>
      </c>
      <c r="D764" s="3" t="s">
        <v>2747</v>
      </c>
      <c r="E764" s="3" t="s">
        <v>2747</v>
      </c>
      <c r="F764" s="3" t="s">
        <v>6041</v>
      </c>
      <c r="G764" s="3" t="s">
        <v>6041</v>
      </c>
    </row>
    <row r="765" spans="1:7" ht="45" customHeight="1" x14ac:dyDescent="0.25">
      <c r="A765" s="3" t="s">
        <v>2253</v>
      </c>
      <c r="B765" s="3" t="s">
        <v>6815</v>
      </c>
      <c r="C765" s="3" t="s">
        <v>6041</v>
      </c>
      <c r="D765" s="3" t="s">
        <v>2747</v>
      </c>
      <c r="E765" s="3" t="s">
        <v>2747</v>
      </c>
      <c r="F765" s="3" t="s">
        <v>6041</v>
      </c>
      <c r="G765" s="3" t="s">
        <v>6041</v>
      </c>
    </row>
    <row r="766" spans="1:7" ht="45" customHeight="1" x14ac:dyDescent="0.25">
      <c r="A766" s="3" t="s">
        <v>2255</v>
      </c>
      <c r="B766" s="3" t="s">
        <v>6816</v>
      </c>
      <c r="C766" s="3" t="s">
        <v>6041</v>
      </c>
      <c r="D766" s="3" t="s">
        <v>2747</v>
      </c>
      <c r="E766" s="3" t="s">
        <v>2747</v>
      </c>
      <c r="F766" s="3" t="s">
        <v>6041</v>
      </c>
      <c r="G766" s="3" t="s">
        <v>6041</v>
      </c>
    </row>
    <row r="767" spans="1:7" ht="45" customHeight="1" x14ac:dyDescent="0.25">
      <c r="A767" s="3" t="s">
        <v>2257</v>
      </c>
      <c r="B767" s="3" t="s">
        <v>6817</v>
      </c>
      <c r="C767" s="3" t="s">
        <v>6041</v>
      </c>
      <c r="D767" s="3" t="s">
        <v>2747</v>
      </c>
      <c r="E767" s="3" t="s">
        <v>2747</v>
      </c>
      <c r="F767" s="3" t="s">
        <v>6041</v>
      </c>
      <c r="G767" s="3" t="s">
        <v>6041</v>
      </c>
    </row>
    <row r="768" spans="1:7" ht="45" customHeight="1" x14ac:dyDescent="0.25">
      <c r="A768" s="3" t="s">
        <v>2259</v>
      </c>
      <c r="B768" s="3" t="s">
        <v>6818</v>
      </c>
      <c r="C768" s="3" t="s">
        <v>6041</v>
      </c>
      <c r="D768" s="3" t="s">
        <v>2747</v>
      </c>
      <c r="E768" s="3" t="s">
        <v>2747</v>
      </c>
      <c r="F768" s="3" t="s">
        <v>6041</v>
      </c>
      <c r="G768" s="3" t="s">
        <v>6041</v>
      </c>
    </row>
    <row r="769" spans="1:7" ht="45" customHeight="1" x14ac:dyDescent="0.25">
      <c r="A769" s="3" t="s">
        <v>2261</v>
      </c>
      <c r="B769" s="3" t="s">
        <v>6819</v>
      </c>
      <c r="C769" s="3" t="s">
        <v>6041</v>
      </c>
      <c r="D769" s="3" t="s">
        <v>2747</v>
      </c>
      <c r="E769" s="3" t="s">
        <v>2747</v>
      </c>
      <c r="F769" s="3" t="s">
        <v>6041</v>
      </c>
      <c r="G769" s="3" t="s">
        <v>6041</v>
      </c>
    </row>
    <row r="770" spans="1:7" ht="45" customHeight="1" x14ac:dyDescent="0.25">
      <c r="A770" s="3" t="s">
        <v>2264</v>
      </c>
      <c r="B770" s="3" t="s">
        <v>6820</v>
      </c>
      <c r="C770" s="3" t="s">
        <v>6041</v>
      </c>
      <c r="D770" s="3" t="s">
        <v>2747</v>
      </c>
      <c r="E770" s="3" t="s">
        <v>2747</v>
      </c>
      <c r="F770" s="3" t="s">
        <v>6041</v>
      </c>
      <c r="G770" s="3" t="s">
        <v>6041</v>
      </c>
    </row>
    <row r="771" spans="1:7" ht="45" customHeight="1" x14ac:dyDescent="0.25">
      <c r="A771" s="3" t="s">
        <v>2267</v>
      </c>
      <c r="B771" s="3" t="s">
        <v>6821</v>
      </c>
      <c r="C771" s="3" t="s">
        <v>6041</v>
      </c>
      <c r="D771" s="3" t="s">
        <v>2747</v>
      </c>
      <c r="E771" s="3" t="s">
        <v>2747</v>
      </c>
      <c r="F771" s="3" t="s">
        <v>6041</v>
      </c>
      <c r="G771" s="3" t="s">
        <v>6041</v>
      </c>
    </row>
    <row r="772" spans="1:7" ht="45" customHeight="1" x14ac:dyDescent="0.25">
      <c r="A772" s="3" t="s">
        <v>2269</v>
      </c>
      <c r="B772" s="3" t="s">
        <v>6822</v>
      </c>
      <c r="C772" s="3" t="s">
        <v>6041</v>
      </c>
      <c r="D772" s="3" t="s">
        <v>2747</v>
      </c>
      <c r="E772" s="3" t="s">
        <v>2747</v>
      </c>
      <c r="F772" s="3" t="s">
        <v>6041</v>
      </c>
      <c r="G772" s="3" t="s">
        <v>6041</v>
      </c>
    </row>
    <row r="773" spans="1:7" ht="45" customHeight="1" x14ac:dyDescent="0.25">
      <c r="A773" s="3" t="s">
        <v>2272</v>
      </c>
      <c r="B773" s="3" t="s">
        <v>6823</v>
      </c>
      <c r="C773" s="3" t="s">
        <v>6041</v>
      </c>
      <c r="D773" s="3" t="s">
        <v>2747</v>
      </c>
      <c r="E773" s="3" t="s">
        <v>2747</v>
      </c>
      <c r="F773" s="3" t="s">
        <v>6041</v>
      </c>
      <c r="G773" s="3" t="s">
        <v>6041</v>
      </c>
    </row>
    <row r="774" spans="1:7" ht="45" customHeight="1" x14ac:dyDescent="0.25">
      <c r="A774" s="3" t="s">
        <v>2274</v>
      </c>
      <c r="B774" s="3" t="s">
        <v>6824</v>
      </c>
      <c r="C774" s="3" t="s">
        <v>6041</v>
      </c>
      <c r="D774" s="3" t="s">
        <v>2747</v>
      </c>
      <c r="E774" s="3" t="s">
        <v>2747</v>
      </c>
      <c r="F774" s="3" t="s">
        <v>6041</v>
      </c>
      <c r="G774" s="3" t="s">
        <v>6041</v>
      </c>
    </row>
    <row r="775" spans="1:7" ht="45" customHeight="1" x14ac:dyDescent="0.25">
      <c r="A775" s="3" t="s">
        <v>2276</v>
      </c>
      <c r="B775" s="3" t="s">
        <v>6825</v>
      </c>
      <c r="C775" s="3" t="s">
        <v>6041</v>
      </c>
      <c r="D775" s="3" t="s">
        <v>2747</v>
      </c>
      <c r="E775" s="3" t="s">
        <v>2747</v>
      </c>
      <c r="F775" s="3" t="s">
        <v>6041</v>
      </c>
      <c r="G775" s="3" t="s">
        <v>6041</v>
      </c>
    </row>
    <row r="776" spans="1:7" ht="45" customHeight="1" x14ac:dyDescent="0.25">
      <c r="A776" s="3" t="s">
        <v>2277</v>
      </c>
      <c r="B776" s="3" t="s">
        <v>6826</v>
      </c>
      <c r="C776" s="3" t="s">
        <v>6041</v>
      </c>
      <c r="D776" s="3" t="s">
        <v>2747</v>
      </c>
      <c r="E776" s="3" t="s">
        <v>2747</v>
      </c>
      <c r="F776" s="3" t="s">
        <v>6041</v>
      </c>
      <c r="G776" s="3" t="s">
        <v>6041</v>
      </c>
    </row>
    <row r="777" spans="1:7" ht="45" customHeight="1" x14ac:dyDescent="0.25">
      <c r="A777" s="3" t="s">
        <v>2278</v>
      </c>
      <c r="B777" s="3" t="s">
        <v>6827</v>
      </c>
      <c r="C777" s="3" t="s">
        <v>6041</v>
      </c>
      <c r="D777" s="3" t="s">
        <v>2747</v>
      </c>
      <c r="E777" s="3" t="s">
        <v>2747</v>
      </c>
      <c r="F777" s="3" t="s">
        <v>6041</v>
      </c>
      <c r="G777" s="3" t="s">
        <v>6041</v>
      </c>
    </row>
    <row r="778" spans="1:7" ht="45" customHeight="1" x14ac:dyDescent="0.25">
      <c r="A778" s="3" t="s">
        <v>2279</v>
      </c>
      <c r="B778" s="3" t="s">
        <v>6828</v>
      </c>
      <c r="C778" s="3" t="s">
        <v>6041</v>
      </c>
      <c r="D778" s="3" t="s">
        <v>2747</v>
      </c>
      <c r="E778" s="3" t="s">
        <v>2747</v>
      </c>
      <c r="F778" s="3" t="s">
        <v>6041</v>
      </c>
      <c r="G778" s="3" t="s">
        <v>6041</v>
      </c>
    </row>
    <row r="779" spans="1:7" ht="45" customHeight="1" x14ac:dyDescent="0.25">
      <c r="A779" s="3" t="s">
        <v>2281</v>
      </c>
      <c r="B779" s="3" t="s">
        <v>6829</v>
      </c>
      <c r="C779" s="3" t="s">
        <v>6041</v>
      </c>
      <c r="D779" s="3" t="s">
        <v>2747</v>
      </c>
      <c r="E779" s="3" t="s">
        <v>2747</v>
      </c>
      <c r="F779" s="3" t="s">
        <v>6041</v>
      </c>
      <c r="G779" s="3" t="s">
        <v>6041</v>
      </c>
    </row>
    <row r="780" spans="1:7" ht="45" customHeight="1" x14ac:dyDescent="0.25">
      <c r="A780" s="3" t="s">
        <v>2283</v>
      </c>
      <c r="B780" s="3" t="s">
        <v>6830</v>
      </c>
      <c r="C780" s="3" t="s">
        <v>6041</v>
      </c>
      <c r="D780" s="3" t="s">
        <v>2747</v>
      </c>
      <c r="E780" s="3" t="s">
        <v>2747</v>
      </c>
      <c r="F780" s="3" t="s">
        <v>6041</v>
      </c>
      <c r="G780" s="3" t="s">
        <v>6041</v>
      </c>
    </row>
    <row r="781" spans="1:7" ht="45" customHeight="1" x14ac:dyDescent="0.25">
      <c r="A781" s="3" t="s">
        <v>2286</v>
      </c>
      <c r="B781" s="3" t="s">
        <v>6831</v>
      </c>
      <c r="C781" s="3" t="s">
        <v>6041</v>
      </c>
      <c r="D781" s="3" t="s">
        <v>2747</v>
      </c>
      <c r="E781" s="3" t="s">
        <v>2747</v>
      </c>
      <c r="F781" s="3" t="s">
        <v>6041</v>
      </c>
      <c r="G781" s="3" t="s">
        <v>6041</v>
      </c>
    </row>
    <row r="782" spans="1:7" ht="45" customHeight="1" x14ac:dyDescent="0.25">
      <c r="A782" s="3" t="s">
        <v>2289</v>
      </c>
      <c r="B782" s="3" t="s">
        <v>6832</v>
      </c>
      <c r="C782" s="3" t="s">
        <v>6041</v>
      </c>
      <c r="D782" s="3" t="s">
        <v>2747</v>
      </c>
      <c r="E782" s="3" t="s">
        <v>2747</v>
      </c>
      <c r="F782" s="3" t="s">
        <v>6041</v>
      </c>
      <c r="G782" s="3" t="s">
        <v>6041</v>
      </c>
    </row>
    <row r="783" spans="1:7" ht="45" customHeight="1" x14ac:dyDescent="0.25">
      <c r="A783" s="3" t="s">
        <v>2291</v>
      </c>
      <c r="B783" s="3" t="s">
        <v>6833</v>
      </c>
      <c r="C783" s="3" t="s">
        <v>6041</v>
      </c>
      <c r="D783" s="3" t="s">
        <v>2747</v>
      </c>
      <c r="E783" s="3" t="s">
        <v>2747</v>
      </c>
      <c r="F783" s="3" t="s">
        <v>6041</v>
      </c>
      <c r="G783" s="3" t="s">
        <v>6041</v>
      </c>
    </row>
    <row r="784" spans="1:7" ht="45" customHeight="1" x14ac:dyDescent="0.25">
      <c r="A784" s="3" t="s">
        <v>2293</v>
      </c>
      <c r="B784" s="3" t="s">
        <v>6834</v>
      </c>
      <c r="C784" s="3" t="s">
        <v>6041</v>
      </c>
      <c r="D784" s="3" t="s">
        <v>2747</v>
      </c>
      <c r="E784" s="3" t="s">
        <v>2747</v>
      </c>
      <c r="F784" s="3" t="s">
        <v>6041</v>
      </c>
      <c r="G784" s="3" t="s">
        <v>6041</v>
      </c>
    </row>
    <row r="785" spans="1:7" ht="45" customHeight="1" x14ac:dyDescent="0.25">
      <c r="A785" s="3" t="s">
        <v>2295</v>
      </c>
      <c r="B785" s="3" t="s">
        <v>6835</v>
      </c>
      <c r="C785" s="3" t="s">
        <v>6041</v>
      </c>
      <c r="D785" s="3" t="s">
        <v>2747</v>
      </c>
      <c r="E785" s="3" t="s">
        <v>2747</v>
      </c>
      <c r="F785" s="3" t="s">
        <v>6041</v>
      </c>
      <c r="G785" s="3" t="s">
        <v>6041</v>
      </c>
    </row>
    <row r="786" spans="1:7" ht="45" customHeight="1" x14ac:dyDescent="0.25">
      <c r="A786" s="3" t="s">
        <v>2298</v>
      </c>
      <c r="B786" s="3" t="s">
        <v>6836</v>
      </c>
      <c r="C786" s="3" t="s">
        <v>6041</v>
      </c>
      <c r="D786" s="3" t="s">
        <v>2747</v>
      </c>
      <c r="E786" s="3" t="s">
        <v>2747</v>
      </c>
      <c r="F786" s="3" t="s">
        <v>6041</v>
      </c>
      <c r="G786" s="3" t="s">
        <v>6041</v>
      </c>
    </row>
    <row r="787" spans="1:7" ht="45" customHeight="1" x14ac:dyDescent="0.25">
      <c r="A787" s="3" t="s">
        <v>2300</v>
      </c>
      <c r="B787" s="3" t="s">
        <v>6837</v>
      </c>
      <c r="C787" s="3" t="s">
        <v>6041</v>
      </c>
      <c r="D787" s="3" t="s">
        <v>2747</v>
      </c>
      <c r="E787" s="3" t="s">
        <v>2747</v>
      </c>
      <c r="F787" s="3" t="s">
        <v>6041</v>
      </c>
      <c r="G787" s="3" t="s">
        <v>6041</v>
      </c>
    </row>
    <row r="788" spans="1:7" ht="45" customHeight="1" x14ac:dyDescent="0.25">
      <c r="A788" s="3" t="s">
        <v>2303</v>
      </c>
      <c r="B788" s="3" t="s">
        <v>6838</v>
      </c>
      <c r="C788" s="3" t="s">
        <v>6041</v>
      </c>
      <c r="D788" s="3" t="s">
        <v>2747</v>
      </c>
      <c r="E788" s="3" t="s">
        <v>2747</v>
      </c>
      <c r="F788" s="3" t="s">
        <v>6041</v>
      </c>
      <c r="G788" s="3" t="s">
        <v>6041</v>
      </c>
    </row>
    <row r="789" spans="1:7" ht="45" customHeight="1" x14ac:dyDescent="0.25">
      <c r="A789" s="3" t="s">
        <v>2305</v>
      </c>
      <c r="B789" s="3" t="s">
        <v>6839</v>
      </c>
      <c r="C789" s="3" t="s">
        <v>6041</v>
      </c>
      <c r="D789" s="3" t="s">
        <v>2747</v>
      </c>
      <c r="E789" s="3" t="s">
        <v>2747</v>
      </c>
      <c r="F789" s="3" t="s">
        <v>6041</v>
      </c>
      <c r="G789" s="3" t="s">
        <v>6041</v>
      </c>
    </row>
    <row r="790" spans="1:7" ht="45" customHeight="1" x14ac:dyDescent="0.25">
      <c r="A790" s="3" t="s">
        <v>2307</v>
      </c>
      <c r="B790" s="3" t="s">
        <v>6840</v>
      </c>
      <c r="C790" s="3" t="s">
        <v>6041</v>
      </c>
      <c r="D790" s="3" t="s">
        <v>2747</v>
      </c>
      <c r="E790" s="3" t="s">
        <v>2747</v>
      </c>
      <c r="F790" s="3" t="s">
        <v>6041</v>
      </c>
      <c r="G790" s="3" t="s">
        <v>6041</v>
      </c>
    </row>
    <row r="791" spans="1:7" ht="45" customHeight="1" x14ac:dyDescent="0.25">
      <c r="A791" s="3" t="s">
        <v>2309</v>
      </c>
      <c r="B791" s="3" t="s">
        <v>6841</v>
      </c>
      <c r="C791" s="3" t="s">
        <v>6041</v>
      </c>
      <c r="D791" s="3" t="s">
        <v>2747</v>
      </c>
      <c r="E791" s="3" t="s">
        <v>2747</v>
      </c>
      <c r="F791" s="3" t="s">
        <v>6041</v>
      </c>
      <c r="G791" s="3" t="s">
        <v>6041</v>
      </c>
    </row>
    <row r="792" spans="1:7" ht="45" customHeight="1" x14ac:dyDescent="0.25">
      <c r="A792" s="3" t="s">
        <v>2311</v>
      </c>
      <c r="B792" s="3" t="s">
        <v>6842</v>
      </c>
      <c r="C792" s="3" t="s">
        <v>6041</v>
      </c>
      <c r="D792" s="3" t="s">
        <v>2747</v>
      </c>
      <c r="E792" s="3" t="s">
        <v>2747</v>
      </c>
      <c r="F792" s="3" t="s">
        <v>6041</v>
      </c>
      <c r="G792" s="3" t="s">
        <v>6041</v>
      </c>
    </row>
    <row r="793" spans="1:7" ht="45" customHeight="1" x14ac:dyDescent="0.25">
      <c r="A793" s="3" t="s">
        <v>2312</v>
      </c>
      <c r="B793" s="3" t="s">
        <v>6843</v>
      </c>
      <c r="C793" s="3" t="s">
        <v>6041</v>
      </c>
      <c r="D793" s="3" t="s">
        <v>2747</v>
      </c>
      <c r="E793" s="3" t="s">
        <v>2747</v>
      </c>
      <c r="F793" s="3" t="s">
        <v>6041</v>
      </c>
      <c r="G793" s="3" t="s">
        <v>6041</v>
      </c>
    </row>
    <row r="794" spans="1:7" ht="45" customHeight="1" x14ac:dyDescent="0.25">
      <c r="A794" s="3" t="s">
        <v>2313</v>
      </c>
      <c r="B794" s="3" t="s">
        <v>6844</v>
      </c>
      <c r="C794" s="3" t="s">
        <v>6041</v>
      </c>
      <c r="D794" s="3" t="s">
        <v>2747</v>
      </c>
      <c r="E794" s="3" t="s">
        <v>2747</v>
      </c>
      <c r="F794" s="3" t="s">
        <v>6041</v>
      </c>
      <c r="G794" s="3" t="s">
        <v>6041</v>
      </c>
    </row>
    <row r="795" spans="1:7" ht="45" customHeight="1" x14ac:dyDescent="0.25">
      <c r="A795" s="3" t="s">
        <v>2314</v>
      </c>
      <c r="B795" s="3" t="s">
        <v>6845</v>
      </c>
      <c r="C795" s="3" t="s">
        <v>6041</v>
      </c>
      <c r="D795" s="3" t="s">
        <v>2747</v>
      </c>
      <c r="E795" s="3" t="s">
        <v>2747</v>
      </c>
      <c r="F795" s="3" t="s">
        <v>6041</v>
      </c>
      <c r="G795" s="3" t="s">
        <v>6041</v>
      </c>
    </row>
    <row r="796" spans="1:7" ht="45" customHeight="1" x14ac:dyDescent="0.25">
      <c r="A796" s="3" t="s">
        <v>2315</v>
      </c>
      <c r="B796" s="3" t="s">
        <v>6846</v>
      </c>
      <c r="C796" s="3" t="s">
        <v>6041</v>
      </c>
      <c r="D796" s="3" t="s">
        <v>2747</v>
      </c>
      <c r="E796" s="3" t="s">
        <v>2747</v>
      </c>
      <c r="F796" s="3" t="s">
        <v>6041</v>
      </c>
      <c r="G796" s="3" t="s">
        <v>6041</v>
      </c>
    </row>
    <row r="797" spans="1:7" ht="45" customHeight="1" x14ac:dyDescent="0.25">
      <c r="A797" s="3" t="s">
        <v>2317</v>
      </c>
      <c r="B797" s="3" t="s">
        <v>6847</v>
      </c>
      <c r="C797" s="3" t="s">
        <v>6041</v>
      </c>
      <c r="D797" s="3" t="s">
        <v>2747</v>
      </c>
      <c r="E797" s="3" t="s">
        <v>2747</v>
      </c>
      <c r="F797" s="3" t="s">
        <v>6041</v>
      </c>
      <c r="G797" s="3" t="s">
        <v>6041</v>
      </c>
    </row>
    <row r="798" spans="1:7" ht="45" customHeight="1" x14ac:dyDescent="0.25">
      <c r="A798" s="3" t="s">
        <v>2320</v>
      </c>
      <c r="B798" s="3" t="s">
        <v>6848</v>
      </c>
      <c r="C798" s="3" t="s">
        <v>6041</v>
      </c>
      <c r="D798" s="3" t="s">
        <v>2747</v>
      </c>
      <c r="E798" s="3" t="s">
        <v>2747</v>
      </c>
      <c r="F798" s="3" t="s">
        <v>6041</v>
      </c>
      <c r="G798" s="3" t="s">
        <v>6041</v>
      </c>
    </row>
    <row r="799" spans="1:7" ht="45" customHeight="1" x14ac:dyDescent="0.25">
      <c r="A799" s="3" t="s">
        <v>2322</v>
      </c>
      <c r="B799" s="3" t="s">
        <v>6849</v>
      </c>
      <c r="C799" s="3" t="s">
        <v>6041</v>
      </c>
      <c r="D799" s="3" t="s">
        <v>2747</v>
      </c>
      <c r="E799" s="3" t="s">
        <v>2747</v>
      </c>
      <c r="F799" s="3" t="s">
        <v>6041</v>
      </c>
      <c r="G799" s="3" t="s">
        <v>6041</v>
      </c>
    </row>
    <row r="800" spans="1:7" ht="45" customHeight="1" x14ac:dyDescent="0.25">
      <c r="A800" s="3" t="s">
        <v>2324</v>
      </c>
      <c r="B800" s="3" t="s">
        <v>6850</v>
      </c>
      <c r="C800" s="3" t="s">
        <v>6041</v>
      </c>
      <c r="D800" s="3" t="s">
        <v>2747</v>
      </c>
      <c r="E800" s="3" t="s">
        <v>2747</v>
      </c>
      <c r="F800" s="3" t="s">
        <v>6041</v>
      </c>
      <c r="G800" s="3" t="s">
        <v>6041</v>
      </c>
    </row>
    <row r="801" spans="1:7" ht="45" customHeight="1" x14ac:dyDescent="0.25">
      <c r="A801" s="3" t="s">
        <v>2326</v>
      </c>
      <c r="B801" s="3" t="s">
        <v>6851</v>
      </c>
      <c r="C801" s="3" t="s">
        <v>6041</v>
      </c>
      <c r="D801" s="3" t="s">
        <v>2747</v>
      </c>
      <c r="E801" s="3" t="s">
        <v>2747</v>
      </c>
      <c r="F801" s="3" t="s">
        <v>6041</v>
      </c>
      <c r="G801" s="3" t="s">
        <v>6041</v>
      </c>
    </row>
    <row r="802" spans="1:7" ht="45" customHeight="1" x14ac:dyDescent="0.25">
      <c r="A802" s="3" t="s">
        <v>2328</v>
      </c>
      <c r="B802" s="3" t="s">
        <v>6852</v>
      </c>
      <c r="C802" s="3" t="s">
        <v>6041</v>
      </c>
      <c r="D802" s="3" t="s">
        <v>2747</v>
      </c>
      <c r="E802" s="3" t="s">
        <v>2747</v>
      </c>
      <c r="F802" s="3" t="s">
        <v>6041</v>
      </c>
      <c r="G802" s="3" t="s">
        <v>6041</v>
      </c>
    </row>
    <row r="803" spans="1:7" ht="45" customHeight="1" x14ac:dyDescent="0.25">
      <c r="A803" s="3" t="s">
        <v>2331</v>
      </c>
      <c r="B803" s="3" t="s">
        <v>6853</v>
      </c>
      <c r="C803" s="3" t="s">
        <v>6041</v>
      </c>
      <c r="D803" s="3" t="s">
        <v>2747</v>
      </c>
      <c r="E803" s="3" t="s">
        <v>2747</v>
      </c>
      <c r="F803" s="3" t="s">
        <v>6041</v>
      </c>
      <c r="G803" s="3" t="s">
        <v>6041</v>
      </c>
    </row>
    <row r="804" spans="1:7" ht="45" customHeight="1" x14ac:dyDescent="0.25">
      <c r="A804" s="3" t="s">
        <v>2333</v>
      </c>
      <c r="B804" s="3" t="s">
        <v>6854</v>
      </c>
      <c r="C804" s="3" t="s">
        <v>6041</v>
      </c>
      <c r="D804" s="3" t="s">
        <v>2747</v>
      </c>
      <c r="E804" s="3" t="s">
        <v>2747</v>
      </c>
      <c r="F804" s="3" t="s">
        <v>6041</v>
      </c>
      <c r="G804" s="3" t="s">
        <v>6041</v>
      </c>
    </row>
    <row r="805" spans="1:7" ht="45" customHeight="1" x14ac:dyDescent="0.25">
      <c r="A805" s="3" t="s">
        <v>2335</v>
      </c>
      <c r="B805" s="3" t="s">
        <v>6855</v>
      </c>
      <c r="C805" s="3" t="s">
        <v>6041</v>
      </c>
      <c r="D805" s="3" t="s">
        <v>2747</v>
      </c>
      <c r="E805" s="3" t="s">
        <v>2747</v>
      </c>
      <c r="F805" s="3" t="s">
        <v>6041</v>
      </c>
      <c r="G805" s="3" t="s">
        <v>6041</v>
      </c>
    </row>
    <row r="806" spans="1:7" ht="45" customHeight="1" x14ac:dyDescent="0.25">
      <c r="A806" s="3" t="s">
        <v>2338</v>
      </c>
      <c r="B806" s="3" t="s">
        <v>6856</v>
      </c>
      <c r="C806" s="3" t="s">
        <v>6041</v>
      </c>
      <c r="D806" s="3" t="s">
        <v>2747</v>
      </c>
      <c r="E806" s="3" t="s">
        <v>2747</v>
      </c>
      <c r="F806" s="3" t="s">
        <v>6041</v>
      </c>
      <c r="G806" s="3" t="s">
        <v>6041</v>
      </c>
    </row>
    <row r="807" spans="1:7" ht="45" customHeight="1" x14ac:dyDescent="0.25">
      <c r="A807" s="3" t="s">
        <v>2340</v>
      </c>
      <c r="B807" s="3" t="s">
        <v>6857</v>
      </c>
      <c r="C807" s="3" t="s">
        <v>6041</v>
      </c>
      <c r="D807" s="3" t="s">
        <v>2747</v>
      </c>
      <c r="E807" s="3" t="s">
        <v>2747</v>
      </c>
      <c r="F807" s="3" t="s">
        <v>6041</v>
      </c>
      <c r="G807" s="3" t="s">
        <v>6041</v>
      </c>
    </row>
    <row r="808" spans="1:7" ht="45" customHeight="1" x14ac:dyDescent="0.25">
      <c r="A808" s="3" t="s">
        <v>2342</v>
      </c>
      <c r="B808" s="3" t="s">
        <v>6858</v>
      </c>
      <c r="C808" s="3" t="s">
        <v>6041</v>
      </c>
      <c r="D808" s="3" t="s">
        <v>2747</v>
      </c>
      <c r="E808" s="3" t="s">
        <v>2747</v>
      </c>
      <c r="F808" s="3" t="s">
        <v>6041</v>
      </c>
      <c r="G808" s="3" t="s">
        <v>6041</v>
      </c>
    </row>
    <row r="809" spans="1:7" ht="45" customHeight="1" x14ac:dyDescent="0.25">
      <c r="A809" s="3" t="s">
        <v>2344</v>
      </c>
      <c r="B809" s="3" t="s">
        <v>6859</v>
      </c>
      <c r="C809" s="3" t="s">
        <v>6041</v>
      </c>
      <c r="D809" s="3" t="s">
        <v>2747</v>
      </c>
      <c r="E809" s="3" t="s">
        <v>2747</v>
      </c>
      <c r="F809" s="3" t="s">
        <v>6041</v>
      </c>
      <c r="G809" s="3" t="s">
        <v>6041</v>
      </c>
    </row>
    <row r="810" spans="1:7" ht="45" customHeight="1" x14ac:dyDescent="0.25">
      <c r="A810" s="3" t="s">
        <v>2347</v>
      </c>
      <c r="B810" s="3" t="s">
        <v>6860</v>
      </c>
      <c r="C810" s="3" t="s">
        <v>6041</v>
      </c>
      <c r="D810" s="3" t="s">
        <v>2747</v>
      </c>
      <c r="E810" s="3" t="s">
        <v>2747</v>
      </c>
      <c r="F810" s="3" t="s">
        <v>6041</v>
      </c>
      <c r="G810" s="3" t="s">
        <v>6041</v>
      </c>
    </row>
    <row r="811" spans="1:7" ht="45" customHeight="1" x14ac:dyDescent="0.25">
      <c r="A811" s="3" t="s">
        <v>2349</v>
      </c>
      <c r="B811" s="3" t="s">
        <v>6861</v>
      </c>
      <c r="C811" s="3" t="s">
        <v>6041</v>
      </c>
      <c r="D811" s="3" t="s">
        <v>2747</v>
      </c>
      <c r="E811" s="3" t="s">
        <v>2747</v>
      </c>
      <c r="F811" s="3" t="s">
        <v>6041</v>
      </c>
      <c r="G811" s="3" t="s">
        <v>6041</v>
      </c>
    </row>
    <row r="812" spans="1:7" ht="45" customHeight="1" x14ac:dyDescent="0.25">
      <c r="A812" s="3" t="s">
        <v>2351</v>
      </c>
      <c r="B812" s="3" t="s">
        <v>6862</v>
      </c>
      <c r="C812" s="3" t="s">
        <v>6041</v>
      </c>
      <c r="D812" s="3" t="s">
        <v>2747</v>
      </c>
      <c r="E812" s="3" t="s">
        <v>2747</v>
      </c>
      <c r="F812" s="3" t="s">
        <v>6041</v>
      </c>
      <c r="G812" s="3" t="s">
        <v>6041</v>
      </c>
    </row>
    <row r="813" spans="1:7" ht="45" customHeight="1" x14ac:dyDescent="0.25">
      <c r="A813" s="3" t="s">
        <v>2354</v>
      </c>
      <c r="B813" s="3" t="s">
        <v>6863</v>
      </c>
      <c r="C813" s="3" t="s">
        <v>6041</v>
      </c>
      <c r="D813" s="3" t="s">
        <v>2747</v>
      </c>
      <c r="E813" s="3" t="s">
        <v>2747</v>
      </c>
      <c r="F813" s="3" t="s">
        <v>6041</v>
      </c>
      <c r="G813" s="3" t="s">
        <v>6041</v>
      </c>
    </row>
    <row r="814" spans="1:7" ht="45" customHeight="1" x14ac:dyDescent="0.25">
      <c r="A814" s="3" t="s">
        <v>2356</v>
      </c>
      <c r="B814" s="3" t="s">
        <v>6864</v>
      </c>
      <c r="C814" s="3" t="s">
        <v>6041</v>
      </c>
      <c r="D814" s="3" t="s">
        <v>2747</v>
      </c>
      <c r="E814" s="3" t="s">
        <v>2747</v>
      </c>
      <c r="F814" s="3" t="s">
        <v>6041</v>
      </c>
      <c r="G814" s="3" t="s">
        <v>6041</v>
      </c>
    </row>
    <row r="815" spans="1:7" ht="45" customHeight="1" x14ac:dyDescent="0.25">
      <c r="A815" s="3" t="s">
        <v>2358</v>
      </c>
      <c r="B815" s="3" t="s">
        <v>6865</v>
      </c>
      <c r="C815" s="3" t="s">
        <v>6041</v>
      </c>
      <c r="D815" s="3" t="s">
        <v>2747</v>
      </c>
      <c r="E815" s="3" t="s">
        <v>2747</v>
      </c>
      <c r="F815" s="3" t="s">
        <v>6041</v>
      </c>
      <c r="G815" s="3" t="s">
        <v>6041</v>
      </c>
    </row>
    <row r="816" spans="1:7" ht="45" customHeight="1" x14ac:dyDescent="0.25">
      <c r="A816" s="3" t="s">
        <v>2359</v>
      </c>
      <c r="B816" s="3" t="s">
        <v>6866</v>
      </c>
      <c r="C816" s="3" t="s">
        <v>6041</v>
      </c>
      <c r="D816" s="3" t="s">
        <v>2747</v>
      </c>
      <c r="E816" s="3" t="s">
        <v>2747</v>
      </c>
      <c r="F816" s="3" t="s">
        <v>6041</v>
      </c>
      <c r="G816" s="3" t="s">
        <v>6041</v>
      </c>
    </row>
    <row r="817" spans="1:7" ht="45" customHeight="1" x14ac:dyDescent="0.25">
      <c r="A817" s="3" t="s">
        <v>2361</v>
      </c>
      <c r="B817" s="3" t="s">
        <v>6867</v>
      </c>
      <c r="C817" s="3" t="s">
        <v>6041</v>
      </c>
      <c r="D817" s="3" t="s">
        <v>2747</v>
      </c>
      <c r="E817" s="3" t="s">
        <v>2747</v>
      </c>
      <c r="F817" s="3" t="s">
        <v>6041</v>
      </c>
      <c r="G817" s="3" t="s">
        <v>6041</v>
      </c>
    </row>
    <row r="818" spans="1:7" ht="45" customHeight="1" x14ac:dyDescent="0.25">
      <c r="A818" s="3" t="s">
        <v>2362</v>
      </c>
      <c r="B818" s="3" t="s">
        <v>6868</v>
      </c>
      <c r="C818" s="3" t="s">
        <v>6041</v>
      </c>
      <c r="D818" s="3" t="s">
        <v>2747</v>
      </c>
      <c r="E818" s="3" t="s">
        <v>2747</v>
      </c>
      <c r="F818" s="3" t="s">
        <v>6041</v>
      </c>
      <c r="G818" s="3" t="s">
        <v>6041</v>
      </c>
    </row>
    <row r="819" spans="1:7" ht="45" customHeight="1" x14ac:dyDescent="0.25">
      <c r="A819" s="3" t="s">
        <v>2363</v>
      </c>
      <c r="B819" s="3" t="s">
        <v>6869</v>
      </c>
      <c r="C819" s="3" t="s">
        <v>6041</v>
      </c>
      <c r="D819" s="3" t="s">
        <v>2747</v>
      </c>
      <c r="E819" s="3" t="s">
        <v>2747</v>
      </c>
      <c r="F819" s="3" t="s">
        <v>6041</v>
      </c>
      <c r="G819" s="3" t="s">
        <v>6041</v>
      </c>
    </row>
    <row r="820" spans="1:7" ht="45" customHeight="1" x14ac:dyDescent="0.25">
      <c r="A820" s="3" t="s">
        <v>2365</v>
      </c>
      <c r="B820" s="3" t="s">
        <v>6870</v>
      </c>
      <c r="C820" s="3" t="s">
        <v>6041</v>
      </c>
      <c r="D820" s="3" t="s">
        <v>2747</v>
      </c>
      <c r="E820" s="3" t="s">
        <v>2747</v>
      </c>
      <c r="F820" s="3" t="s">
        <v>6041</v>
      </c>
      <c r="G820" s="3" t="s">
        <v>6041</v>
      </c>
    </row>
    <row r="821" spans="1:7" ht="45" customHeight="1" x14ac:dyDescent="0.25">
      <c r="A821" s="3" t="s">
        <v>2367</v>
      </c>
      <c r="B821" s="3" t="s">
        <v>6871</v>
      </c>
      <c r="C821" s="3" t="s">
        <v>6041</v>
      </c>
      <c r="D821" s="3" t="s">
        <v>2747</v>
      </c>
      <c r="E821" s="3" t="s">
        <v>2747</v>
      </c>
      <c r="F821" s="3" t="s">
        <v>6041</v>
      </c>
      <c r="G821" s="3" t="s">
        <v>6041</v>
      </c>
    </row>
    <row r="822" spans="1:7" ht="45" customHeight="1" x14ac:dyDescent="0.25">
      <c r="A822" s="3" t="s">
        <v>2370</v>
      </c>
      <c r="B822" s="3" t="s">
        <v>6872</v>
      </c>
      <c r="C822" s="3" t="s">
        <v>6041</v>
      </c>
      <c r="D822" s="3" t="s">
        <v>2747</v>
      </c>
      <c r="E822" s="3" t="s">
        <v>2747</v>
      </c>
      <c r="F822" s="3" t="s">
        <v>6041</v>
      </c>
      <c r="G822" s="3" t="s">
        <v>6041</v>
      </c>
    </row>
    <row r="823" spans="1:7" ht="45" customHeight="1" x14ac:dyDescent="0.25">
      <c r="A823" s="3" t="s">
        <v>2372</v>
      </c>
      <c r="B823" s="3" t="s">
        <v>6873</v>
      </c>
      <c r="C823" s="3" t="s">
        <v>6041</v>
      </c>
      <c r="D823" s="3" t="s">
        <v>2747</v>
      </c>
      <c r="E823" s="3" t="s">
        <v>2747</v>
      </c>
      <c r="F823" s="3" t="s">
        <v>6041</v>
      </c>
      <c r="G823" s="3" t="s">
        <v>6041</v>
      </c>
    </row>
    <row r="824" spans="1:7" ht="45" customHeight="1" x14ac:dyDescent="0.25">
      <c r="A824" s="3" t="s">
        <v>2374</v>
      </c>
      <c r="B824" s="3" t="s">
        <v>6874</v>
      </c>
      <c r="C824" s="3" t="s">
        <v>6041</v>
      </c>
      <c r="D824" s="3" t="s">
        <v>2747</v>
      </c>
      <c r="E824" s="3" t="s">
        <v>2747</v>
      </c>
      <c r="F824" s="3" t="s">
        <v>6041</v>
      </c>
      <c r="G824" s="3" t="s">
        <v>6041</v>
      </c>
    </row>
    <row r="825" spans="1:7" ht="45" customHeight="1" x14ac:dyDescent="0.25">
      <c r="A825" s="3" t="s">
        <v>2377</v>
      </c>
      <c r="B825" s="3" t="s">
        <v>6875</v>
      </c>
      <c r="C825" s="3" t="s">
        <v>6041</v>
      </c>
      <c r="D825" s="3" t="s">
        <v>2747</v>
      </c>
      <c r="E825" s="3" t="s">
        <v>2747</v>
      </c>
      <c r="F825" s="3" t="s">
        <v>6041</v>
      </c>
      <c r="G825" s="3" t="s">
        <v>6041</v>
      </c>
    </row>
    <row r="826" spans="1:7" ht="45" customHeight="1" x14ac:dyDescent="0.25">
      <c r="A826" s="3" t="s">
        <v>2379</v>
      </c>
      <c r="B826" s="3" t="s">
        <v>6876</v>
      </c>
      <c r="C826" s="3" t="s">
        <v>6041</v>
      </c>
      <c r="D826" s="3" t="s">
        <v>2747</v>
      </c>
      <c r="E826" s="3" t="s">
        <v>2747</v>
      </c>
      <c r="F826" s="3" t="s">
        <v>6041</v>
      </c>
      <c r="G826" s="3" t="s">
        <v>6041</v>
      </c>
    </row>
    <row r="827" spans="1:7" ht="45" customHeight="1" x14ac:dyDescent="0.25">
      <c r="A827" s="3" t="s">
        <v>2381</v>
      </c>
      <c r="B827" s="3" t="s">
        <v>6877</v>
      </c>
      <c r="C827" s="3" t="s">
        <v>6041</v>
      </c>
      <c r="D827" s="3" t="s">
        <v>2747</v>
      </c>
      <c r="E827" s="3" t="s">
        <v>2747</v>
      </c>
      <c r="F827" s="3" t="s">
        <v>6041</v>
      </c>
      <c r="G827" s="3" t="s">
        <v>6041</v>
      </c>
    </row>
    <row r="828" spans="1:7" ht="45" customHeight="1" x14ac:dyDescent="0.25">
      <c r="A828" s="3" t="s">
        <v>2383</v>
      </c>
      <c r="B828" s="3" t="s">
        <v>6878</v>
      </c>
      <c r="C828" s="3" t="s">
        <v>6041</v>
      </c>
      <c r="D828" s="3" t="s">
        <v>2747</v>
      </c>
      <c r="E828" s="3" t="s">
        <v>2747</v>
      </c>
      <c r="F828" s="3" t="s">
        <v>6041</v>
      </c>
      <c r="G828" s="3" t="s">
        <v>6041</v>
      </c>
    </row>
    <row r="829" spans="1:7" ht="45" customHeight="1" x14ac:dyDescent="0.25">
      <c r="A829" s="3" t="s">
        <v>2385</v>
      </c>
      <c r="B829" s="3" t="s">
        <v>6879</v>
      </c>
      <c r="C829" s="3" t="s">
        <v>6041</v>
      </c>
      <c r="D829" s="3" t="s">
        <v>2747</v>
      </c>
      <c r="E829" s="3" t="s">
        <v>2747</v>
      </c>
      <c r="F829" s="3" t="s">
        <v>6041</v>
      </c>
      <c r="G829" s="3" t="s">
        <v>6041</v>
      </c>
    </row>
    <row r="830" spans="1:7" ht="45" customHeight="1" x14ac:dyDescent="0.25">
      <c r="A830" s="3" t="s">
        <v>2386</v>
      </c>
      <c r="B830" s="3" t="s">
        <v>6880</v>
      </c>
      <c r="C830" s="3" t="s">
        <v>6041</v>
      </c>
      <c r="D830" s="3" t="s">
        <v>2747</v>
      </c>
      <c r="E830" s="3" t="s">
        <v>2747</v>
      </c>
      <c r="F830" s="3" t="s">
        <v>6041</v>
      </c>
      <c r="G830" s="3" t="s">
        <v>6041</v>
      </c>
    </row>
    <row r="831" spans="1:7" ht="45" customHeight="1" x14ac:dyDescent="0.25">
      <c r="A831" s="3" t="s">
        <v>2388</v>
      </c>
      <c r="B831" s="3" t="s">
        <v>6881</v>
      </c>
      <c r="C831" s="3" t="s">
        <v>6041</v>
      </c>
      <c r="D831" s="3" t="s">
        <v>2747</v>
      </c>
      <c r="E831" s="3" t="s">
        <v>2747</v>
      </c>
      <c r="F831" s="3" t="s">
        <v>6041</v>
      </c>
      <c r="G831" s="3" t="s">
        <v>6041</v>
      </c>
    </row>
    <row r="832" spans="1:7" ht="45" customHeight="1" x14ac:dyDescent="0.25">
      <c r="A832" s="3" t="s">
        <v>2390</v>
      </c>
      <c r="B832" s="3" t="s">
        <v>6882</v>
      </c>
      <c r="C832" s="3" t="s">
        <v>6041</v>
      </c>
      <c r="D832" s="3" t="s">
        <v>2747</v>
      </c>
      <c r="E832" s="3" t="s">
        <v>2747</v>
      </c>
      <c r="F832" s="3" t="s">
        <v>6041</v>
      </c>
      <c r="G832" s="3" t="s">
        <v>6041</v>
      </c>
    </row>
    <row r="833" spans="1:7" ht="45" customHeight="1" x14ac:dyDescent="0.25">
      <c r="A833" s="3" t="s">
        <v>2393</v>
      </c>
      <c r="B833" s="3" t="s">
        <v>6883</v>
      </c>
      <c r="C833" s="3" t="s">
        <v>6041</v>
      </c>
      <c r="D833" s="3" t="s">
        <v>2747</v>
      </c>
      <c r="E833" s="3" t="s">
        <v>2747</v>
      </c>
      <c r="F833" s="3" t="s">
        <v>6041</v>
      </c>
      <c r="G833" s="3" t="s">
        <v>6041</v>
      </c>
    </row>
    <row r="834" spans="1:7" ht="45" customHeight="1" x14ac:dyDescent="0.25">
      <c r="A834" s="3" t="s">
        <v>2395</v>
      </c>
      <c r="B834" s="3" t="s">
        <v>6884</v>
      </c>
      <c r="C834" s="3" t="s">
        <v>6041</v>
      </c>
      <c r="D834" s="3" t="s">
        <v>2747</v>
      </c>
      <c r="E834" s="3" t="s">
        <v>2747</v>
      </c>
      <c r="F834" s="3" t="s">
        <v>6041</v>
      </c>
      <c r="G834" s="3" t="s">
        <v>6041</v>
      </c>
    </row>
    <row r="835" spans="1:7" ht="45" customHeight="1" x14ac:dyDescent="0.25">
      <c r="A835" s="3" t="s">
        <v>2398</v>
      </c>
      <c r="B835" s="3" t="s">
        <v>6885</v>
      </c>
      <c r="C835" s="3" t="s">
        <v>6041</v>
      </c>
      <c r="D835" s="3" t="s">
        <v>2747</v>
      </c>
      <c r="E835" s="3" t="s">
        <v>2747</v>
      </c>
      <c r="F835" s="3" t="s">
        <v>6041</v>
      </c>
      <c r="G835" s="3" t="s">
        <v>6041</v>
      </c>
    </row>
    <row r="836" spans="1:7" ht="45" customHeight="1" x14ac:dyDescent="0.25">
      <c r="A836" s="3" t="s">
        <v>2400</v>
      </c>
      <c r="B836" s="3" t="s">
        <v>6886</v>
      </c>
      <c r="C836" s="3" t="s">
        <v>6041</v>
      </c>
      <c r="D836" s="3" t="s">
        <v>2747</v>
      </c>
      <c r="E836" s="3" t="s">
        <v>2747</v>
      </c>
      <c r="F836" s="3" t="s">
        <v>6041</v>
      </c>
      <c r="G836" s="3" t="s">
        <v>6041</v>
      </c>
    </row>
    <row r="837" spans="1:7" ht="45" customHeight="1" x14ac:dyDescent="0.25">
      <c r="A837" s="3" t="s">
        <v>2403</v>
      </c>
      <c r="B837" s="3" t="s">
        <v>6887</v>
      </c>
      <c r="C837" s="3" t="s">
        <v>6041</v>
      </c>
      <c r="D837" s="3" t="s">
        <v>2747</v>
      </c>
      <c r="E837" s="3" t="s">
        <v>2747</v>
      </c>
      <c r="F837" s="3" t="s">
        <v>6041</v>
      </c>
      <c r="G837" s="3" t="s">
        <v>6041</v>
      </c>
    </row>
    <row r="838" spans="1:7" ht="45" customHeight="1" x14ac:dyDescent="0.25">
      <c r="A838" s="3" t="s">
        <v>2406</v>
      </c>
      <c r="B838" s="3" t="s">
        <v>6888</v>
      </c>
      <c r="C838" s="3" t="s">
        <v>6041</v>
      </c>
      <c r="D838" s="3" t="s">
        <v>2747</v>
      </c>
      <c r="E838" s="3" t="s">
        <v>2747</v>
      </c>
      <c r="F838" s="3" t="s">
        <v>6041</v>
      </c>
      <c r="G838" s="3" t="s">
        <v>6041</v>
      </c>
    </row>
    <row r="839" spans="1:7" ht="45" customHeight="1" x14ac:dyDescent="0.25">
      <c r="A839" s="3" t="s">
        <v>2407</v>
      </c>
      <c r="B839" s="3" t="s">
        <v>6889</v>
      </c>
      <c r="C839" s="3" t="s">
        <v>6041</v>
      </c>
      <c r="D839" s="3" t="s">
        <v>2747</v>
      </c>
      <c r="E839" s="3" t="s">
        <v>2747</v>
      </c>
      <c r="F839" s="3" t="s">
        <v>6041</v>
      </c>
      <c r="G839" s="3" t="s">
        <v>6041</v>
      </c>
    </row>
    <row r="840" spans="1:7" ht="45" customHeight="1" x14ac:dyDescent="0.25">
      <c r="A840" s="3" t="s">
        <v>2408</v>
      </c>
      <c r="B840" s="3" t="s">
        <v>6890</v>
      </c>
      <c r="C840" s="3" t="s">
        <v>6041</v>
      </c>
      <c r="D840" s="3" t="s">
        <v>2747</v>
      </c>
      <c r="E840" s="3" t="s">
        <v>2747</v>
      </c>
      <c r="F840" s="3" t="s">
        <v>6041</v>
      </c>
      <c r="G840" s="3" t="s">
        <v>6041</v>
      </c>
    </row>
    <row r="841" spans="1:7" ht="45" customHeight="1" x14ac:dyDescent="0.25">
      <c r="A841" s="3" t="s">
        <v>2409</v>
      </c>
      <c r="B841" s="3" t="s">
        <v>6891</v>
      </c>
      <c r="C841" s="3" t="s">
        <v>6041</v>
      </c>
      <c r="D841" s="3" t="s">
        <v>2747</v>
      </c>
      <c r="E841" s="3" t="s">
        <v>2747</v>
      </c>
      <c r="F841" s="3" t="s">
        <v>6041</v>
      </c>
      <c r="G841" s="3" t="s">
        <v>6041</v>
      </c>
    </row>
    <row r="842" spans="1:7" ht="45" customHeight="1" x14ac:dyDescent="0.25">
      <c r="A842" s="3" t="s">
        <v>2410</v>
      </c>
      <c r="B842" s="3" t="s">
        <v>6892</v>
      </c>
      <c r="C842" s="3" t="s">
        <v>6041</v>
      </c>
      <c r="D842" s="3" t="s">
        <v>2747</v>
      </c>
      <c r="E842" s="3" t="s">
        <v>2747</v>
      </c>
      <c r="F842" s="3" t="s">
        <v>6041</v>
      </c>
      <c r="G842" s="3" t="s">
        <v>6041</v>
      </c>
    </row>
    <row r="843" spans="1:7" ht="45" customHeight="1" x14ac:dyDescent="0.25">
      <c r="A843" s="3" t="s">
        <v>2411</v>
      </c>
      <c r="B843" s="3" t="s">
        <v>6893</v>
      </c>
      <c r="C843" s="3" t="s">
        <v>6041</v>
      </c>
      <c r="D843" s="3" t="s">
        <v>2747</v>
      </c>
      <c r="E843" s="3" t="s">
        <v>2747</v>
      </c>
      <c r="F843" s="3" t="s">
        <v>6041</v>
      </c>
      <c r="G843" s="3" t="s">
        <v>6041</v>
      </c>
    </row>
    <row r="844" spans="1:7" ht="45" customHeight="1" x14ac:dyDescent="0.25">
      <c r="A844" s="3" t="s">
        <v>2412</v>
      </c>
      <c r="B844" s="3" t="s">
        <v>6894</v>
      </c>
      <c r="C844" s="3" t="s">
        <v>6041</v>
      </c>
      <c r="D844" s="3" t="s">
        <v>2747</v>
      </c>
      <c r="E844" s="3" t="s">
        <v>2747</v>
      </c>
      <c r="F844" s="3" t="s">
        <v>6041</v>
      </c>
      <c r="G844" s="3" t="s">
        <v>6041</v>
      </c>
    </row>
    <row r="845" spans="1:7" ht="45" customHeight="1" x14ac:dyDescent="0.25">
      <c r="A845" s="3" t="s">
        <v>2415</v>
      </c>
      <c r="B845" s="3" t="s">
        <v>6895</v>
      </c>
      <c r="C845" s="3" t="s">
        <v>6041</v>
      </c>
      <c r="D845" s="3" t="s">
        <v>2747</v>
      </c>
      <c r="E845" s="3" t="s">
        <v>2747</v>
      </c>
      <c r="F845" s="3" t="s">
        <v>6041</v>
      </c>
      <c r="G845" s="3" t="s">
        <v>6041</v>
      </c>
    </row>
    <row r="846" spans="1:7" ht="45" customHeight="1" x14ac:dyDescent="0.25">
      <c r="A846" s="3" t="s">
        <v>2417</v>
      </c>
      <c r="B846" s="3" t="s">
        <v>6896</v>
      </c>
      <c r="C846" s="3" t="s">
        <v>6041</v>
      </c>
      <c r="D846" s="3" t="s">
        <v>2747</v>
      </c>
      <c r="E846" s="3" t="s">
        <v>2747</v>
      </c>
      <c r="F846" s="3" t="s">
        <v>6041</v>
      </c>
      <c r="G846" s="3" t="s">
        <v>6041</v>
      </c>
    </row>
    <row r="847" spans="1:7" ht="45" customHeight="1" x14ac:dyDescent="0.25">
      <c r="A847" s="3" t="s">
        <v>2419</v>
      </c>
      <c r="B847" s="3" t="s">
        <v>6897</v>
      </c>
      <c r="C847" s="3" t="s">
        <v>6041</v>
      </c>
      <c r="D847" s="3" t="s">
        <v>2747</v>
      </c>
      <c r="E847" s="3" t="s">
        <v>2747</v>
      </c>
      <c r="F847" s="3" t="s">
        <v>6041</v>
      </c>
      <c r="G847" s="3" t="s">
        <v>6041</v>
      </c>
    </row>
    <row r="848" spans="1:7" ht="45" customHeight="1" x14ac:dyDescent="0.25">
      <c r="A848" s="3" t="s">
        <v>2422</v>
      </c>
      <c r="B848" s="3" t="s">
        <v>6898</v>
      </c>
      <c r="C848" s="3" t="s">
        <v>6041</v>
      </c>
      <c r="D848" s="3" t="s">
        <v>2747</v>
      </c>
      <c r="E848" s="3" t="s">
        <v>2747</v>
      </c>
      <c r="F848" s="3" t="s">
        <v>6041</v>
      </c>
      <c r="G848" s="3" t="s">
        <v>6041</v>
      </c>
    </row>
    <row r="849" spans="1:7" ht="45" customHeight="1" x14ac:dyDescent="0.25">
      <c r="A849" s="3" t="s">
        <v>2425</v>
      </c>
      <c r="B849" s="3" t="s">
        <v>6899</v>
      </c>
      <c r="C849" s="3" t="s">
        <v>6041</v>
      </c>
      <c r="D849" s="3" t="s">
        <v>2747</v>
      </c>
      <c r="E849" s="3" t="s">
        <v>2747</v>
      </c>
      <c r="F849" s="3" t="s">
        <v>6041</v>
      </c>
      <c r="G849" s="3" t="s">
        <v>6041</v>
      </c>
    </row>
    <row r="850" spans="1:7" ht="45" customHeight="1" x14ac:dyDescent="0.25">
      <c r="A850" s="3" t="s">
        <v>2427</v>
      </c>
      <c r="B850" s="3" t="s">
        <v>6900</v>
      </c>
      <c r="C850" s="3" t="s">
        <v>6041</v>
      </c>
      <c r="D850" s="3" t="s">
        <v>2747</v>
      </c>
      <c r="E850" s="3" t="s">
        <v>2747</v>
      </c>
      <c r="F850" s="3" t="s">
        <v>6041</v>
      </c>
      <c r="G850" s="3" t="s">
        <v>6041</v>
      </c>
    </row>
    <row r="851" spans="1:7" ht="45" customHeight="1" x14ac:dyDescent="0.25">
      <c r="A851" s="3" t="s">
        <v>2429</v>
      </c>
      <c r="B851" s="3" t="s">
        <v>6901</v>
      </c>
      <c r="C851" s="3" t="s">
        <v>6041</v>
      </c>
      <c r="D851" s="3" t="s">
        <v>2747</v>
      </c>
      <c r="E851" s="3" t="s">
        <v>2747</v>
      </c>
      <c r="F851" s="3" t="s">
        <v>6041</v>
      </c>
      <c r="G851" s="3" t="s">
        <v>6041</v>
      </c>
    </row>
    <row r="852" spans="1:7" ht="45" customHeight="1" x14ac:dyDescent="0.25">
      <c r="A852" s="3" t="s">
        <v>2431</v>
      </c>
      <c r="B852" s="3" t="s">
        <v>6902</v>
      </c>
      <c r="C852" s="3" t="s">
        <v>6041</v>
      </c>
      <c r="D852" s="3" t="s">
        <v>2747</v>
      </c>
      <c r="E852" s="3" t="s">
        <v>2747</v>
      </c>
      <c r="F852" s="3" t="s">
        <v>6041</v>
      </c>
      <c r="G852" s="3" t="s">
        <v>6041</v>
      </c>
    </row>
    <row r="853" spans="1:7" ht="45" customHeight="1" x14ac:dyDescent="0.25">
      <c r="A853" s="3" t="s">
        <v>2432</v>
      </c>
      <c r="B853" s="3" t="s">
        <v>6903</v>
      </c>
      <c r="C853" s="3" t="s">
        <v>6041</v>
      </c>
      <c r="D853" s="3" t="s">
        <v>2747</v>
      </c>
      <c r="E853" s="3" t="s">
        <v>2747</v>
      </c>
      <c r="F853" s="3" t="s">
        <v>6041</v>
      </c>
      <c r="G853" s="3" t="s">
        <v>6041</v>
      </c>
    </row>
    <row r="854" spans="1:7" ht="45" customHeight="1" x14ac:dyDescent="0.25">
      <c r="A854" s="3" t="s">
        <v>2433</v>
      </c>
      <c r="B854" s="3" t="s">
        <v>6904</v>
      </c>
      <c r="C854" s="3" t="s">
        <v>6041</v>
      </c>
      <c r="D854" s="3" t="s">
        <v>2747</v>
      </c>
      <c r="E854" s="3" t="s">
        <v>2747</v>
      </c>
      <c r="F854" s="3" t="s">
        <v>6041</v>
      </c>
      <c r="G854" s="3" t="s">
        <v>6041</v>
      </c>
    </row>
    <row r="855" spans="1:7" ht="45" customHeight="1" x14ac:dyDescent="0.25">
      <c r="A855" s="3" t="s">
        <v>2434</v>
      </c>
      <c r="B855" s="3" t="s">
        <v>6905</v>
      </c>
      <c r="C855" s="3" t="s">
        <v>6041</v>
      </c>
      <c r="D855" s="3" t="s">
        <v>2747</v>
      </c>
      <c r="E855" s="3" t="s">
        <v>2747</v>
      </c>
      <c r="F855" s="3" t="s">
        <v>6041</v>
      </c>
      <c r="G855" s="3" t="s">
        <v>6041</v>
      </c>
    </row>
    <row r="856" spans="1:7" ht="45" customHeight="1" x14ac:dyDescent="0.25">
      <c r="A856" s="3" t="s">
        <v>2435</v>
      </c>
      <c r="B856" s="3" t="s">
        <v>6906</v>
      </c>
      <c r="C856" s="3" t="s">
        <v>6041</v>
      </c>
      <c r="D856" s="3" t="s">
        <v>2747</v>
      </c>
      <c r="E856" s="3" t="s">
        <v>2747</v>
      </c>
      <c r="F856" s="3" t="s">
        <v>6041</v>
      </c>
      <c r="G856" s="3" t="s">
        <v>6041</v>
      </c>
    </row>
    <row r="857" spans="1:7" ht="45" customHeight="1" x14ac:dyDescent="0.25">
      <c r="A857" s="3" t="s">
        <v>2436</v>
      </c>
      <c r="B857" s="3" t="s">
        <v>6907</v>
      </c>
      <c r="C857" s="3" t="s">
        <v>6041</v>
      </c>
      <c r="D857" s="3" t="s">
        <v>2747</v>
      </c>
      <c r="E857" s="3" t="s">
        <v>2747</v>
      </c>
      <c r="F857" s="3" t="s">
        <v>6041</v>
      </c>
      <c r="G857" s="3" t="s">
        <v>6041</v>
      </c>
    </row>
    <row r="858" spans="1:7" ht="45" customHeight="1" x14ac:dyDescent="0.25">
      <c r="A858" s="3" t="s">
        <v>2437</v>
      </c>
      <c r="B858" s="3" t="s">
        <v>6908</v>
      </c>
      <c r="C858" s="3" t="s">
        <v>6041</v>
      </c>
      <c r="D858" s="3" t="s">
        <v>2747</v>
      </c>
      <c r="E858" s="3" t="s">
        <v>2747</v>
      </c>
      <c r="F858" s="3" t="s">
        <v>6041</v>
      </c>
      <c r="G858" s="3" t="s">
        <v>6041</v>
      </c>
    </row>
    <row r="859" spans="1:7" ht="45" customHeight="1" x14ac:dyDescent="0.25">
      <c r="A859" s="3" t="s">
        <v>2439</v>
      </c>
      <c r="B859" s="3" t="s">
        <v>6909</v>
      </c>
      <c r="C859" s="3" t="s">
        <v>6041</v>
      </c>
      <c r="D859" s="3" t="s">
        <v>2747</v>
      </c>
      <c r="E859" s="3" t="s">
        <v>2747</v>
      </c>
      <c r="F859" s="3" t="s">
        <v>6041</v>
      </c>
      <c r="G859" s="3" t="s">
        <v>6041</v>
      </c>
    </row>
    <row r="860" spans="1:7" ht="45" customHeight="1" x14ac:dyDescent="0.25">
      <c r="A860" s="3" t="s">
        <v>2441</v>
      </c>
      <c r="B860" s="3" t="s">
        <v>6910</v>
      </c>
      <c r="C860" s="3" t="s">
        <v>6041</v>
      </c>
      <c r="D860" s="3" t="s">
        <v>2747</v>
      </c>
      <c r="E860" s="3" t="s">
        <v>2747</v>
      </c>
      <c r="F860" s="3" t="s">
        <v>6041</v>
      </c>
      <c r="G860" s="3" t="s">
        <v>6041</v>
      </c>
    </row>
    <row r="861" spans="1:7" ht="45" customHeight="1" x14ac:dyDescent="0.25">
      <c r="A861" s="3" t="s">
        <v>2443</v>
      </c>
      <c r="B861" s="3" t="s">
        <v>6911</v>
      </c>
      <c r="C861" s="3" t="s">
        <v>6041</v>
      </c>
      <c r="D861" s="3" t="s">
        <v>2747</v>
      </c>
      <c r="E861" s="3" t="s">
        <v>2747</v>
      </c>
      <c r="F861" s="3" t="s">
        <v>6041</v>
      </c>
      <c r="G861" s="3" t="s">
        <v>6041</v>
      </c>
    </row>
    <row r="862" spans="1:7" ht="45" customHeight="1" x14ac:dyDescent="0.25">
      <c r="A862" s="3" t="s">
        <v>2445</v>
      </c>
      <c r="B862" s="3" t="s">
        <v>6912</v>
      </c>
      <c r="C862" s="3" t="s">
        <v>6041</v>
      </c>
      <c r="D862" s="3" t="s">
        <v>2747</v>
      </c>
      <c r="E862" s="3" t="s">
        <v>2747</v>
      </c>
      <c r="F862" s="3" t="s">
        <v>6041</v>
      </c>
      <c r="G862" s="3" t="s">
        <v>6041</v>
      </c>
    </row>
    <row r="863" spans="1:7" ht="45" customHeight="1" x14ac:dyDescent="0.25">
      <c r="A863" s="3" t="s">
        <v>2447</v>
      </c>
      <c r="B863" s="3" t="s">
        <v>6913</v>
      </c>
      <c r="C863" s="3" t="s">
        <v>6041</v>
      </c>
      <c r="D863" s="3" t="s">
        <v>2747</v>
      </c>
      <c r="E863" s="3" t="s">
        <v>2747</v>
      </c>
      <c r="F863" s="3" t="s">
        <v>6041</v>
      </c>
      <c r="G863" s="3" t="s">
        <v>6041</v>
      </c>
    </row>
    <row r="864" spans="1:7" ht="45" customHeight="1" x14ac:dyDescent="0.25">
      <c r="A864" s="3" t="s">
        <v>2450</v>
      </c>
      <c r="B864" s="3" t="s">
        <v>6914</v>
      </c>
      <c r="C864" s="3" t="s">
        <v>6041</v>
      </c>
      <c r="D864" s="3" t="s">
        <v>2747</v>
      </c>
      <c r="E864" s="3" t="s">
        <v>2747</v>
      </c>
      <c r="F864" s="3" t="s">
        <v>6041</v>
      </c>
      <c r="G864" s="3" t="s">
        <v>6041</v>
      </c>
    </row>
    <row r="865" spans="1:7" ht="45" customHeight="1" x14ac:dyDescent="0.25">
      <c r="A865" s="3" t="s">
        <v>2451</v>
      </c>
      <c r="B865" s="3" t="s">
        <v>6915</v>
      </c>
      <c r="C865" s="3" t="s">
        <v>6041</v>
      </c>
      <c r="D865" s="3" t="s">
        <v>2747</v>
      </c>
      <c r="E865" s="3" t="s">
        <v>2747</v>
      </c>
      <c r="F865" s="3" t="s">
        <v>6041</v>
      </c>
      <c r="G865" s="3" t="s">
        <v>6041</v>
      </c>
    </row>
    <row r="866" spans="1:7" ht="45" customHeight="1" x14ac:dyDescent="0.25">
      <c r="A866" s="3" t="s">
        <v>2452</v>
      </c>
      <c r="B866" s="3" t="s">
        <v>6916</v>
      </c>
      <c r="C866" s="3" t="s">
        <v>6041</v>
      </c>
      <c r="D866" s="3" t="s">
        <v>2747</v>
      </c>
      <c r="E866" s="3" t="s">
        <v>2747</v>
      </c>
      <c r="F866" s="3" t="s">
        <v>6041</v>
      </c>
      <c r="G866" s="3" t="s">
        <v>6041</v>
      </c>
    </row>
    <row r="867" spans="1:7" ht="45" customHeight="1" x14ac:dyDescent="0.25">
      <c r="A867" s="3" t="s">
        <v>2454</v>
      </c>
      <c r="B867" s="3" t="s">
        <v>6917</v>
      </c>
      <c r="C867" s="3" t="s">
        <v>6041</v>
      </c>
      <c r="D867" s="3" t="s">
        <v>2747</v>
      </c>
      <c r="E867" s="3" t="s">
        <v>2747</v>
      </c>
      <c r="F867" s="3" t="s">
        <v>6041</v>
      </c>
      <c r="G867" s="3" t="s">
        <v>6041</v>
      </c>
    </row>
    <row r="868" spans="1:7" ht="45" customHeight="1" x14ac:dyDescent="0.25">
      <c r="A868" s="3" t="s">
        <v>2456</v>
      </c>
      <c r="B868" s="3" t="s">
        <v>6918</v>
      </c>
      <c r="C868" s="3" t="s">
        <v>6041</v>
      </c>
      <c r="D868" s="3" t="s">
        <v>2747</v>
      </c>
      <c r="E868" s="3" t="s">
        <v>2747</v>
      </c>
      <c r="F868" s="3" t="s">
        <v>6041</v>
      </c>
      <c r="G868" s="3" t="s">
        <v>6041</v>
      </c>
    </row>
    <row r="869" spans="1:7" ht="45" customHeight="1" x14ac:dyDescent="0.25">
      <c r="A869" s="3" t="s">
        <v>2458</v>
      </c>
      <c r="B869" s="3" t="s">
        <v>6919</v>
      </c>
      <c r="C869" s="3" t="s">
        <v>6041</v>
      </c>
      <c r="D869" s="3" t="s">
        <v>2747</v>
      </c>
      <c r="E869" s="3" t="s">
        <v>2747</v>
      </c>
      <c r="F869" s="3" t="s">
        <v>6041</v>
      </c>
      <c r="G869" s="3" t="s">
        <v>6041</v>
      </c>
    </row>
    <row r="870" spans="1:7" ht="45" customHeight="1" x14ac:dyDescent="0.25">
      <c r="A870" s="3" t="s">
        <v>2461</v>
      </c>
      <c r="B870" s="3" t="s">
        <v>6920</v>
      </c>
      <c r="C870" s="3" t="s">
        <v>6041</v>
      </c>
      <c r="D870" s="3" t="s">
        <v>2747</v>
      </c>
      <c r="E870" s="3" t="s">
        <v>2747</v>
      </c>
      <c r="F870" s="3" t="s">
        <v>6041</v>
      </c>
      <c r="G870" s="3" t="s">
        <v>6041</v>
      </c>
    </row>
    <row r="871" spans="1:7" ht="45" customHeight="1" x14ac:dyDescent="0.25">
      <c r="A871" s="3" t="s">
        <v>2463</v>
      </c>
      <c r="B871" s="3" t="s">
        <v>6921</v>
      </c>
      <c r="C871" s="3" t="s">
        <v>6041</v>
      </c>
      <c r="D871" s="3" t="s">
        <v>2747</v>
      </c>
      <c r="E871" s="3" t="s">
        <v>2747</v>
      </c>
      <c r="F871" s="3" t="s">
        <v>6041</v>
      </c>
      <c r="G871" s="3" t="s">
        <v>6041</v>
      </c>
    </row>
    <row r="872" spans="1:7" ht="45" customHeight="1" x14ac:dyDescent="0.25">
      <c r="A872" s="3" t="s">
        <v>2464</v>
      </c>
      <c r="B872" s="3" t="s">
        <v>6922</v>
      </c>
      <c r="C872" s="3" t="s">
        <v>6041</v>
      </c>
      <c r="D872" s="3" t="s">
        <v>2747</v>
      </c>
      <c r="E872" s="3" t="s">
        <v>2747</v>
      </c>
      <c r="F872" s="3" t="s">
        <v>6041</v>
      </c>
      <c r="G872" s="3" t="s">
        <v>6041</v>
      </c>
    </row>
    <row r="873" spans="1:7" ht="45" customHeight="1" x14ac:dyDescent="0.25">
      <c r="A873" s="3" t="s">
        <v>2467</v>
      </c>
      <c r="B873" s="3" t="s">
        <v>6923</v>
      </c>
      <c r="C873" s="3" t="s">
        <v>6041</v>
      </c>
      <c r="D873" s="3" t="s">
        <v>2747</v>
      </c>
      <c r="E873" s="3" t="s">
        <v>2747</v>
      </c>
      <c r="F873" s="3" t="s">
        <v>6041</v>
      </c>
      <c r="G873" s="3" t="s">
        <v>6041</v>
      </c>
    </row>
    <row r="874" spans="1:7" ht="45" customHeight="1" x14ac:dyDescent="0.25">
      <c r="A874" s="3" t="s">
        <v>2468</v>
      </c>
      <c r="B874" s="3" t="s">
        <v>6924</v>
      </c>
      <c r="C874" s="3" t="s">
        <v>6041</v>
      </c>
      <c r="D874" s="3" t="s">
        <v>2747</v>
      </c>
      <c r="E874" s="3" t="s">
        <v>2747</v>
      </c>
      <c r="F874" s="3" t="s">
        <v>6041</v>
      </c>
      <c r="G874" s="3" t="s">
        <v>6041</v>
      </c>
    </row>
    <row r="875" spans="1:7" ht="45" customHeight="1" x14ac:dyDescent="0.25">
      <c r="A875" s="3" t="s">
        <v>2469</v>
      </c>
      <c r="B875" s="3" t="s">
        <v>6925</v>
      </c>
      <c r="C875" s="3" t="s">
        <v>6041</v>
      </c>
      <c r="D875" s="3" t="s">
        <v>2747</v>
      </c>
      <c r="E875" s="3" t="s">
        <v>2747</v>
      </c>
      <c r="F875" s="3" t="s">
        <v>6041</v>
      </c>
      <c r="G875" s="3" t="s">
        <v>6041</v>
      </c>
    </row>
    <row r="876" spans="1:7" ht="45" customHeight="1" x14ac:dyDescent="0.25">
      <c r="A876" s="3" t="s">
        <v>2471</v>
      </c>
      <c r="B876" s="3" t="s">
        <v>6926</v>
      </c>
      <c r="C876" s="3" t="s">
        <v>6041</v>
      </c>
      <c r="D876" s="3" t="s">
        <v>2747</v>
      </c>
      <c r="E876" s="3" t="s">
        <v>2747</v>
      </c>
      <c r="F876" s="3" t="s">
        <v>6041</v>
      </c>
      <c r="G876" s="3" t="s">
        <v>6041</v>
      </c>
    </row>
    <row r="877" spans="1:7" ht="45" customHeight="1" x14ac:dyDescent="0.25">
      <c r="A877" s="3" t="s">
        <v>2473</v>
      </c>
      <c r="B877" s="3" t="s">
        <v>6927</v>
      </c>
      <c r="C877" s="3" t="s">
        <v>6041</v>
      </c>
      <c r="D877" s="3" t="s">
        <v>2747</v>
      </c>
      <c r="E877" s="3" t="s">
        <v>2747</v>
      </c>
      <c r="F877" s="3" t="s">
        <v>6041</v>
      </c>
      <c r="G877" s="3" t="s">
        <v>6041</v>
      </c>
    </row>
    <row r="878" spans="1:7" ht="45" customHeight="1" x14ac:dyDescent="0.25">
      <c r="A878" s="3" t="s">
        <v>2475</v>
      </c>
      <c r="B878" s="3" t="s">
        <v>6928</v>
      </c>
      <c r="C878" s="3" t="s">
        <v>6041</v>
      </c>
      <c r="D878" s="3" t="s">
        <v>2747</v>
      </c>
      <c r="E878" s="3" t="s">
        <v>2747</v>
      </c>
      <c r="F878" s="3" t="s">
        <v>6041</v>
      </c>
      <c r="G878" s="3" t="s">
        <v>6041</v>
      </c>
    </row>
    <row r="879" spans="1:7" ht="45" customHeight="1" x14ac:dyDescent="0.25">
      <c r="A879" s="3" t="s">
        <v>2478</v>
      </c>
      <c r="B879" s="3" t="s">
        <v>6929</v>
      </c>
      <c r="C879" s="3" t="s">
        <v>6041</v>
      </c>
      <c r="D879" s="3" t="s">
        <v>2747</v>
      </c>
      <c r="E879" s="3" t="s">
        <v>2747</v>
      </c>
      <c r="F879" s="3" t="s">
        <v>6041</v>
      </c>
      <c r="G879" s="3" t="s">
        <v>6041</v>
      </c>
    </row>
    <row r="880" spans="1:7" ht="45" customHeight="1" x14ac:dyDescent="0.25">
      <c r="A880" s="3" t="s">
        <v>2481</v>
      </c>
      <c r="B880" s="3" t="s">
        <v>6930</v>
      </c>
      <c r="C880" s="3" t="s">
        <v>6041</v>
      </c>
      <c r="D880" s="3" t="s">
        <v>2747</v>
      </c>
      <c r="E880" s="3" t="s">
        <v>2747</v>
      </c>
      <c r="F880" s="3" t="s">
        <v>6041</v>
      </c>
      <c r="G880" s="3" t="s">
        <v>6041</v>
      </c>
    </row>
    <row r="881" spans="1:7" ht="45" customHeight="1" x14ac:dyDescent="0.25">
      <c r="A881" s="3" t="s">
        <v>2484</v>
      </c>
      <c r="B881" s="3" t="s">
        <v>6931</v>
      </c>
      <c r="C881" s="3" t="s">
        <v>6041</v>
      </c>
      <c r="D881" s="3" t="s">
        <v>2747</v>
      </c>
      <c r="E881" s="3" t="s">
        <v>2747</v>
      </c>
      <c r="F881" s="3" t="s">
        <v>6041</v>
      </c>
      <c r="G881" s="3" t="s">
        <v>6041</v>
      </c>
    </row>
    <row r="882" spans="1:7" ht="45" customHeight="1" x14ac:dyDescent="0.25">
      <c r="A882" s="3" t="s">
        <v>2486</v>
      </c>
      <c r="B882" s="3" t="s">
        <v>6932</v>
      </c>
      <c r="C882" s="3" t="s">
        <v>6041</v>
      </c>
      <c r="D882" s="3" t="s">
        <v>2747</v>
      </c>
      <c r="E882" s="3" t="s">
        <v>2747</v>
      </c>
      <c r="F882" s="3" t="s">
        <v>6041</v>
      </c>
      <c r="G882" s="3" t="s">
        <v>6041</v>
      </c>
    </row>
    <row r="883" spans="1:7" ht="45" customHeight="1" x14ac:dyDescent="0.25">
      <c r="A883" s="3" t="s">
        <v>2488</v>
      </c>
      <c r="B883" s="3" t="s">
        <v>6933</v>
      </c>
      <c r="C883" s="3" t="s">
        <v>6041</v>
      </c>
      <c r="D883" s="3" t="s">
        <v>2747</v>
      </c>
      <c r="E883" s="3" t="s">
        <v>2747</v>
      </c>
      <c r="F883" s="3" t="s">
        <v>6041</v>
      </c>
      <c r="G883" s="3" t="s">
        <v>6041</v>
      </c>
    </row>
    <row r="884" spans="1:7" ht="45" customHeight="1" x14ac:dyDescent="0.25">
      <c r="A884" s="3" t="s">
        <v>2490</v>
      </c>
      <c r="B884" s="3" t="s">
        <v>6934</v>
      </c>
      <c r="C884" s="3" t="s">
        <v>6041</v>
      </c>
      <c r="D884" s="3" t="s">
        <v>2747</v>
      </c>
      <c r="E884" s="3" t="s">
        <v>2747</v>
      </c>
      <c r="F884" s="3" t="s">
        <v>6041</v>
      </c>
      <c r="G884" s="3" t="s">
        <v>6041</v>
      </c>
    </row>
    <row r="885" spans="1:7" ht="45" customHeight="1" x14ac:dyDescent="0.25">
      <c r="A885" s="3" t="s">
        <v>2491</v>
      </c>
      <c r="B885" s="3" t="s">
        <v>6935</v>
      </c>
      <c r="C885" s="3" t="s">
        <v>6041</v>
      </c>
      <c r="D885" s="3" t="s">
        <v>2747</v>
      </c>
      <c r="E885" s="3" t="s">
        <v>2747</v>
      </c>
      <c r="F885" s="3" t="s">
        <v>6041</v>
      </c>
      <c r="G885" s="3" t="s">
        <v>6041</v>
      </c>
    </row>
    <row r="886" spans="1:7" ht="45" customHeight="1" x14ac:dyDescent="0.25">
      <c r="A886" s="3" t="s">
        <v>2493</v>
      </c>
      <c r="B886" s="3" t="s">
        <v>6936</v>
      </c>
      <c r="C886" s="3" t="s">
        <v>6041</v>
      </c>
      <c r="D886" s="3" t="s">
        <v>2747</v>
      </c>
      <c r="E886" s="3" t="s">
        <v>2747</v>
      </c>
      <c r="F886" s="3" t="s">
        <v>6041</v>
      </c>
      <c r="G886" s="3" t="s">
        <v>6041</v>
      </c>
    </row>
    <row r="887" spans="1:7" ht="45" customHeight="1" x14ac:dyDescent="0.25">
      <c r="A887" s="3" t="s">
        <v>2496</v>
      </c>
      <c r="B887" s="3" t="s">
        <v>6937</v>
      </c>
      <c r="C887" s="3" t="s">
        <v>6041</v>
      </c>
      <c r="D887" s="3" t="s">
        <v>2747</v>
      </c>
      <c r="E887" s="3" t="s">
        <v>2747</v>
      </c>
      <c r="F887" s="3" t="s">
        <v>6041</v>
      </c>
      <c r="G887" s="3" t="s">
        <v>6041</v>
      </c>
    </row>
    <row r="888" spans="1:7" ht="45" customHeight="1" x14ac:dyDescent="0.25">
      <c r="A888" s="3" t="s">
        <v>2498</v>
      </c>
      <c r="B888" s="3" t="s">
        <v>6938</v>
      </c>
      <c r="C888" s="3" t="s">
        <v>6041</v>
      </c>
      <c r="D888" s="3" t="s">
        <v>2747</v>
      </c>
      <c r="E888" s="3" t="s">
        <v>2747</v>
      </c>
      <c r="F888" s="3" t="s">
        <v>6041</v>
      </c>
      <c r="G888" s="3" t="s">
        <v>6041</v>
      </c>
    </row>
    <row r="889" spans="1:7" ht="45" customHeight="1" x14ac:dyDescent="0.25">
      <c r="A889" s="3" t="s">
        <v>2500</v>
      </c>
      <c r="B889" s="3" t="s">
        <v>6939</v>
      </c>
      <c r="C889" s="3" t="s">
        <v>6041</v>
      </c>
      <c r="D889" s="3" t="s">
        <v>2747</v>
      </c>
      <c r="E889" s="3" t="s">
        <v>2747</v>
      </c>
      <c r="F889" s="3" t="s">
        <v>6041</v>
      </c>
      <c r="G889" s="3" t="s">
        <v>6041</v>
      </c>
    </row>
    <row r="890" spans="1:7" ht="45" customHeight="1" x14ac:dyDescent="0.25">
      <c r="A890" s="3" t="s">
        <v>2501</v>
      </c>
      <c r="B890" s="3" t="s">
        <v>6940</v>
      </c>
      <c r="C890" s="3" t="s">
        <v>6041</v>
      </c>
      <c r="D890" s="3" t="s">
        <v>2747</v>
      </c>
      <c r="E890" s="3" t="s">
        <v>2747</v>
      </c>
      <c r="F890" s="3" t="s">
        <v>6041</v>
      </c>
      <c r="G890" s="3" t="s">
        <v>6041</v>
      </c>
    </row>
    <row r="891" spans="1:7" ht="45" customHeight="1" x14ac:dyDescent="0.25">
      <c r="A891" s="3" t="s">
        <v>2502</v>
      </c>
      <c r="B891" s="3" t="s">
        <v>6941</v>
      </c>
      <c r="C891" s="3" t="s">
        <v>6041</v>
      </c>
      <c r="D891" s="3" t="s">
        <v>2747</v>
      </c>
      <c r="E891" s="3" t="s">
        <v>2747</v>
      </c>
      <c r="F891" s="3" t="s">
        <v>6041</v>
      </c>
      <c r="G891" s="3" t="s">
        <v>6041</v>
      </c>
    </row>
    <row r="892" spans="1:7" ht="45" customHeight="1" x14ac:dyDescent="0.25">
      <c r="A892" s="3" t="s">
        <v>2503</v>
      </c>
      <c r="B892" s="3" t="s">
        <v>6942</v>
      </c>
      <c r="C892" s="3" t="s">
        <v>6041</v>
      </c>
      <c r="D892" s="3" t="s">
        <v>2747</v>
      </c>
      <c r="E892" s="3" t="s">
        <v>2747</v>
      </c>
      <c r="F892" s="3" t="s">
        <v>6041</v>
      </c>
      <c r="G892" s="3" t="s">
        <v>6041</v>
      </c>
    </row>
    <row r="893" spans="1:7" ht="45" customHeight="1" x14ac:dyDescent="0.25">
      <c r="A893" s="3" t="s">
        <v>2504</v>
      </c>
      <c r="B893" s="3" t="s">
        <v>6943</v>
      </c>
      <c r="C893" s="3" t="s">
        <v>6041</v>
      </c>
      <c r="D893" s="3" t="s">
        <v>2747</v>
      </c>
      <c r="E893" s="3" t="s">
        <v>2747</v>
      </c>
      <c r="F893" s="3" t="s">
        <v>6041</v>
      </c>
      <c r="G893" s="3" t="s">
        <v>6041</v>
      </c>
    </row>
    <row r="894" spans="1:7" ht="45" customHeight="1" x14ac:dyDescent="0.25">
      <c r="A894" s="3" t="s">
        <v>2506</v>
      </c>
      <c r="B894" s="3" t="s">
        <v>6944</v>
      </c>
      <c r="C894" s="3" t="s">
        <v>6041</v>
      </c>
      <c r="D894" s="3" t="s">
        <v>2747</v>
      </c>
      <c r="E894" s="3" t="s">
        <v>2747</v>
      </c>
      <c r="F894" s="3" t="s">
        <v>6041</v>
      </c>
      <c r="G894" s="3" t="s">
        <v>6041</v>
      </c>
    </row>
    <row r="895" spans="1:7" ht="45" customHeight="1" x14ac:dyDescent="0.25">
      <c r="A895" s="3" t="s">
        <v>2509</v>
      </c>
      <c r="B895" s="3" t="s">
        <v>6945</v>
      </c>
      <c r="C895" s="3" t="s">
        <v>6041</v>
      </c>
      <c r="D895" s="3" t="s">
        <v>2747</v>
      </c>
      <c r="E895" s="3" t="s">
        <v>2747</v>
      </c>
      <c r="F895" s="3" t="s">
        <v>6041</v>
      </c>
      <c r="G895" s="3" t="s">
        <v>6041</v>
      </c>
    </row>
    <row r="896" spans="1:7" ht="45" customHeight="1" x14ac:dyDescent="0.25">
      <c r="A896" s="3" t="s">
        <v>2511</v>
      </c>
      <c r="B896" s="3" t="s">
        <v>6946</v>
      </c>
      <c r="C896" s="3" t="s">
        <v>6041</v>
      </c>
      <c r="D896" s="3" t="s">
        <v>2747</v>
      </c>
      <c r="E896" s="3" t="s">
        <v>2747</v>
      </c>
      <c r="F896" s="3" t="s">
        <v>6041</v>
      </c>
      <c r="G896" s="3" t="s">
        <v>6041</v>
      </c>
    </row>
    <row r="897" spans="1:7" ht="45" customHeight="1" x14ac:dyDescent="0.25">
      <c r="A897" s="3" t="s">
        <v>2514</v>
      </c>
      <c r="B897" s="3" t="s">
        <v>6947</v>
      </c>
      <c r="C897" s="3" t="s">
        <v>6041</v>
      </c>
      <c r="D897" s="3" t="s">
        <v>2747</v>
      </c>
      <c r="E897" s="3" t="s">
        <v>2747</v>
      </c>
      <c r="F897" s="3" t="s">
        <v>6041</v>
      </c>
      <c r="G897" s="3" t="s">
        <v>6041</v>
      </c>
    </row>
    <row r="898" spans="1:7" ht="45" customHeight="1" x14ac:dyDescent="0.25">
      <c r="A898" s="3" t="s">
        <v>2517</v>
      </c>
      <c r="B898" s="3" t="s">
        <v>6948</v>
      </c>
      <c r="C898" s="3" t="s">
        <v>6041</v>
      </c>
      <c r="D898" s="3" t="s">
        <v>2747</v>
      </c>
      <c r="E898" s="3" t="s">
        <v>2747</v>
      </c>
      <c r="F898" s="3" t="s">
        <v>6041</v>
      </c>
      <c r="G898" s="3" t="s">
        <v>6041</v>
      </c>
    </row>
    <row r="899" spans="1:7" ht="45" customHeight="1" x14ac:dyDescent="0.25">
      <c r="A899" s="3" t="s">
        <v>2519</v>
      </c>
      <c r="B899" s="3" t="s">
        <v>6949</v>
      </c>
      <c r="C899" s="3" t="s">
        <v>6041</v>
      </c>
      <c r="D899" s="3" t="s">
        <v>2747</v>
      </c>
      <c r="E899" s="3" t="s">
        <v>2747</v>
      </c>
      <c r="F899" s="3" t="s">
        <v>6041</v>
      </c>
      <c r="G899" s="3" t="s">
        <v>6041</v>
      </c>
    </row>
    <row r="900" spans="1:7" ht="45" customHeight="1" x14ac:dyDescent="0.25">
      <c r="A900" s="3" t="s">
        <v>2521</v>
      </c>
      <c r="B900" s="3" t="s">
        <v>6950</v>
      </c>
      <c r="C900" s="3" t="s">
        <v>6041</v>
      </c>
      <c r="D900" s="3" t="s">
        <v>2747</v>
      </c>
      <c r="E900" s="3" t="s">
        <v>2747</v>
      </c>
      <c r="F900" s="3" t="s">
        <v>6041</v>
      </c>
      <c r="G900" s="3" t="s">
        <v>6041</v>
      </c>
    </row>
    <row r="901" spans="1:7" ht="45" customHeight="1" x14ac:dyDescent="0.25">
      <c r="A901" s="3" t="s">
        <v>2523</v>
      </c>
      <c r="B901" s="3" t="s">
        <v>6951</v>
      </c>
      <c r="C901" s="3" t="s">
        <v>6041</v>
      </c>
      <c r="D901" s="3" t="s">
        <v>2747</v>
      </c>
      <c r="E901" s="3" t="s">
        <v>2747</v>
      </c>
      <c r="F901" s="3" t="s">
        <v>6041</v>
      </c>
      <c r="G901" s="3" t="s">
        <v>6041</v>
      </c>
    </row>
    <row r="902" spans="1:7" ht="45" customHeight="1" x14ac:dyDescent="0.25">
      <c r="A902" s="3" t="s">
        <v>2525</v>
      </c>
      <c r="B902" s="3" t="s">
        <v>6952</v>
      </c>
      <c r="C902" s="3" t="s">
        <v>6041</v>
      </c>
      <c r="D902" s="3" t="s">
        <v>2747</v>
      </c>
      <c r="E902" s="3" t="s">
        <v>2747</v>
      </c>
      <c r="F902" s="3" t="s">
        <v>6041</v>
      </c>
      <c r="G902" s="3" t="s">
        <v>6041</v>
      </c>
    </row>
    <row r="903" spans="1:7" ht="45" customHeight="1" x14ac:dyDescent="0.25">
      <c r="A903" s="3" t="s">
        <v>2527</v>
      </c>
      <c r="B903" s="3" t="s">
        <v>6953</v>
      </c>
      <c r="C903" s="3" t="s">
        <v>6041</v>
      </c>
      <c r="D903" s="3" t="s">
        <v>2747</v>
      </c>
      <c r="E903" s="3" t="s">
        <v>2747</v>
      </c>
      <c r="F903" s="3" t="s">
        <v>6041</v>
      </c>
      <c r="G903" s="3" t="s">
        <v>6041</v>
      </c>
    </row>
    <row r="904" spans="1:7" ht="45" customHeight="1" x14ac:dyDescent="0.25">
      <c r="A904" s="3" t="s">
        <v>2528</v>
      </c>
      <c r="B904" s="3" t="s">
        <v>6954</v>
      </c>
      <c r="C904" s="3" t="s">
        <v>6041</v>
      </c>
      <c r="D904" s="3" t="s">
        <v>2747</v>
      </c>
      <c r="E904" s="3" t="s">
        <v>2747</v>
      </c>
      <c r="F904" s="3" t="s">
        <v>6041</v>
      </c>
      <c r="G904" s="3" t="s">
        <v>6041</v>
      </c>
    </row>
    <row r="905" spans="1:7" ht="45" customHeight="1" x14ac:dyDescent="0.25">
      <c r="A905" s="3" t="s">
        <v>2530</v>
      </c>
      <c r="B905" s="3" t="s">
        <v>6955</v>
      </c>
      <c r="C905" s="3" t="s">
        <v>6041</v>
      </c>
      <c r="D905" s="3" t="s">
        <v>2747</v>
      </c>
      <c r="E905" s="3" t="s">
        <v>2747</v>
      </c>
      <c r="F905" s="3" t="s">
        <v>6041</v>
      </c>
      <c r="G905" s="3" t="s">
        <v>6041</v>
      </c>
    </row>
    <row r="906" spans="1:7" ht="45" customHeight="1" x14ac:dyDescent="0.25">
      <c r="A906" s="3" t="s">
        <v>2531</v>
      </c>
      <c r="B906" s="3" t="s">
        <v>6956</v>
      </c>
      <c r="C906" s="3" t="s">
        <v>6041</v>
      </c>
      <c r="D906" s="3" t="s">
        <v>2747</v>
      </c>
      <c r="E906" s="3" t="s">
        <v>2747</v>
      </c>
      <c r="F906" s="3" t="s">
        <v>6041</v>
      </c>
      <c r="G906" s="3" t="s">
        <v>6041</v>
      </c>
    </row>
    <row r="907" spans="1:7" ht="45" customHeight="1" x14ac:dyDescent="0.25">
      <c r="A907" s="3" t="s">
        <v>2532</v>
      </c>
      <c r="B907" s="3" t="s">
        <v>6957</v>
      </c>
      <c r="C907" s="3" t="s">
        <v>6041</v>
      </c>
      <c r="D907" s="3" t="s">
        <v>2747</v>
      </c>
      <c r="E907" s="3" t="s">
        <v>2747</v>
      </c>
      <c r="F907" s="3" t="s">
        <v>6041</v>
      </c>
      <c r="G907" s="3" t="s">
        <v>6041</v>
      </c>
    </row>
    <row r="908" spans="1:7" ht="45" customHeight="1" x14ac:dyDescent="0.25">
      <c r="A908" s="3" t="s">
        <v>2534</v>
      </c>
      <c r="B908" s="3" t="s">
        <v>6958</v>
      </c>
      <c r="C908" s="3" t="s">
        <v>6041</v>
      </c>
      <c r="D908" s="3" t="s">
        <v>2747</v>
      </c>
      <c r="E908" s="3" t="s">
        <v>2747</v>
      </c>
      <c r="F908" s="3" t="s">
        <v>6041</v>
      </c>
      <c r="G908" s="3" t="s">
        <v>6041</v>
      </c>
    </row>
    <row r="909" spans="1:7" ht="45" customHeight="1" x14ac:dyDescent="0.25">
      <c r="A909" s="3" t="s">
        <v>2537</v>
      </c>
      <c r="B909" s="3" t="s">
        <v>6959</v>
      </c>
      <c r="C909" s="3" t="s">
        <v>6041</v>
      </c>
      <c r="D909" s="3" t="s">
        <v>2747</v>
      </c>
      <c r="E909" s="3" t="s">
        <v>2747</v>
      </c>
      <c r="F909" s="3" t="s">
        <v>6041</v>
      </c>
      <c r="G909" s="3" t="s">
        <v>6041</v>
      </c>
    </row>
    <row r="910" spans="1:7" ht="45" customHeight="1" x14ac:dyDescent="0.25">
      <c r="A910" s="3" t="s">
        <v>2539</v>
      </c>
      <c r="B910" s="3" t="s">
        <v>6960</v>
      </c>
      <c r="C910" s="3" t="s">
        <v>6041</v>
      </c>
      <c r="D910" s="3" t="s">
        <v>2747</v>
      </c>
      <c r="E910" s="3" t="s">
        <v>2747</v>
      </c>
      <c r="F910" s="3" t="s">
        <v>6041</v>
      </c>
      <c r="G910" s="3" t="s">
        <v>6041</v>
      </c>
    </row>
    <row r="911" spans="1:7" ht="45" customHeight="1" x14ac:dyDescent="0.25">
      <c r="A911" s="3" t="s">
        <v>2541</v>
      </c>
      <c r="B911" s="3" t="s">
        <v>6961</v>
      </c>
      <c r="C911" s="3" t="s">
        <v>6041</v>
      </c>
      <c r="D911" s="3" t="s">
        <v>2747</v>
      </c>
      <c r="E911" s="3" t="s">
        <v>2747</v>
      </c>
      <c r="F911" s="3" t="s">
        <v>6041</v>
      </c>
      <c r="G911" s="3" t="s">
        <v>6041</v>
      </c>
    </row>
    <row r="912" spans="1:7" ht="45" customHeight="1" x14ac:dyDescent="0.25">
      <c r="A912" s="3" t="s">
        <v>2543</v>
      </c>
      <c r="B912" s="3" t="s">
        <v>6962</v>
      </c>
      <c r="C912" s="3" t="s">
        <v>6041</v>
      </c>
      <c r="D912" s="3" t="s">
        <v>2747</v>
      </c>
      <c r="E912" s="3" t="s">
        <v>2747</v>
      </c>
      <c r="F912" s="3" t="s">
        <v>6041</v>
      </c>
      <c r="G912" s="3" t="s">
        <v>6041</v>
      </c>
    </row>
    <row r="913" spans="1:7" ht="45" customHeight="1" x14ac:dyDescent="0.25">
      <c r="A913" s="3" t="s">
        <v>2545</v>
      </c>
      <c r="B913" s="3" t="s">
        <v>6963</v>
      </c>
      <c r="C913" s="3" t="s">
        <v>6041</v>
      </c>
      <c r="D913" s="3" t="s">
        <v>2747</v>
      </c>
      <c r="E913" s="3" t="s">
        <v>2747</v>
      </c>
      <c r="F913" s="3" t="s">
        <v>6041</v>
      </c>
      <c r="G913" s="3" t="s">
        <v>6041</v>
      </c>
    </row>
    <row r="914" spans="1:7" ht="45" customHeight="1" x14ac:dyDescent="0.25">
      <c r="A914" s="3" t="s">
        <v>2547</v>
      </c>
      <c r="B914" s="3" t="s">
        <v>6964</v>
      </c>
      <c r="C914" s="3" t="s">
        <v>6041</v>
      </c>
      <c r="D914" s="3" t="s">
        <v>2747</v>
      </c>
      <c r="E914" s="3" t="s">
        <v>2747</v>
      </c>
      <c r="F914" s="3" t="s">
        <v>6041</v>
      </c>
      <c r="G914" s="3" t="s">
        <v>6041</v>
      </c>
    </row>
    <row r="915" spans="1:7" ht="45" customHeight="1" x14ac:dyDescent="0.25">
      <c r="A915" s="3" t="s">
        <v>2548</v>
      </c>
      <c r="B915" s="3" t="s">
        <v>6965</v>
      </c>
      <c r="C915" s="3" t="s">
        <v>6041</v>
      </c>
      <c r="D915" s="3" t="s">
        <v>2747</v>
      </c>
      <c r="E915" s="3" t="s">
        <v>2747</v>
      </c>
      <c r="F915" s="3" t="s">
        <v>6041</v>
      </c>
      <c r="G915" s="3" t="s">
        <v>6041</v>
      </c>
    </row>
    <row r="916" spans="1:7" ht="45" customHeight="1" x14ac:dyDescent="0.25">
      <c r="A916" s="3" t="s">
        <v>2551</v>
      </c>
      <c r="B916" s="3" t="s">
        <v>6966</v>
      </c>
      <c r="C916" s="3" t="s">
        <v>6041</v>
      </c>
      <c r="D916" s="3" t="s">
        <v>2747</v>
      </c>
      <c r="E916" s="3" t="s">
        <v>2747</v>
      </c>
      <c r="F916" s="3" t="s">
        <v>6041</v>
      </c>
      <c r="G916" s="3" t="s">
        <v>6041</v>
      </c>
    </row>
    <row r="917" spans="1:7" ht="45" customHeight="1" x14ac:dyDescent="0.25">
      <c r="A917" s="3" t="s">
        <v>2554</v>
      </c>
      <c r="B917" s="3" t="s">
        <v>6967</v>
      </c>
      <c r="C917" s="3" t="s">
        <v>6041</v>
      </c>
      <c r="D917" s="3" t="s">
        <v>2747</v>
      </c>
      <c r="E917" s="3" t="s">
        <v>2747</v>
      </c>
      <c r="F917" s="3" t="s">
        <v>6041</v>
      </c>
      <c r="G917" s="3" t="s">
        <v>6041</v>
      </c>
    </row>
    <row r="918" spans="1:7" ht="45" customHeight="1" x14ac:dyDescent="0.25">
      <c r="A918" s="3" t="s">
        <v>2556</v>
      </c>
      <c r="B918" s="3" t="s">
        <v>6968</v>
      </c>
      <c r="C918" s="3" t="s">
        <v>6041</v>
      </c>
      <c r="D918" s="3" t="s">
        <v>2747</v>
      </c>
      <c r="E918" s="3" t="s">
        <v>2747</v>
      </c>
      <c r="F918" s="3" t="s">
        <v>6041</v>
      </c>
      <c r="G918" s="3" t="s">
        <v>6041</v>
      </c>
    </row>
    <row r="919" spans="1:7" ht="45" customHeight="1" x14ac:dyDescent="0.25">
      <c r="A919" s="3" t="s">
        <v>2559</v>
      </c>
      <c r="B919" s="3" t="s">
        <v>6969</v>
      </c>
      <c r="C919" s="3" t="s">
        <v>6041</v>
      </c>
      <c r="D919" s="3" t="s">
        <v>2747</v>
      </c>
      <c r="E919" s="3" t="s">
        <v>2747</v>
      </c>
      <c r="F919" s="3" t="s">
        <v>6041</v>
      </c>
      <c r="G919" s="3" t="s">
        <v>6041</v>
      </c>
    </row>
    <row r="920" spans="1:7" ht="45" customHeight="1" x14ac:dyDescent="0.25">
      <c r="A920" s="3" t="s">
        <v>2561</v>
      </c>
      <c r="B920" s="3" t="s">
        <v>6970</v>
      </c>
      <c r="C920" s="3" t="s">
        <v>6041</v>
      </c>
      <c r="D920" s="3" t="s">
        <v>2747</v>
      </c>
      <c r="E920" s="3" t="s">
        <v>2747</v>
      </c>
      <c r="F920" s="3" t="s">
        <v>6041</v>
      </c>
      <c r="G920" s="3" t="s">
        <v>6041</v>
      </c>
    </row>
    <row r="921" spans="1:7" ht="45" customHeight="1" x14ac:dyDescent="0.25">
      <c r="A921" s="3" t="s">
        <v>2563</v>
      </c>
      <c r="B921" s="3" t="s">
        <v>6971</v>
      </c>
      <c r="C921" s="3" t="s">
        <v>6041</v>
      </c>
      <c r="D921" s="3" t="s">
        <v>2747</v>
      </c>
      <c r="E921" s="3" t="s">
        <v>2747</v>
      </c>
      <c r="F921" s="3" t="s">
        <v>6041</v>
      </c>
      <c r="G921" s="3" t="s">
        <v>6041</v>
      </c>
    </row>
    <row r="922" spans="1:7" ht="45" customHeight="1" x14ac:dyDescent="0.25">
      <c r="A922" s="3" t="s">
        <v>2565</v>
      </c>
      <c r="B922" s="3" t="s">
        <v>6972</v>
      </c>
      <c r="C922" s="3" t="s">
        <v>6041</v>
      </c>
      <c r="D922" s="3" t="s">
        <v>2747</v>
      </c>
      <c r="E922" s="3" t="s">
        <v>2747</v>
      </c>
      <c r="F922" s="3" t="s">
        <v>6041</v>
      </c>
      <c r="G922" s="3" t="s">
        <v>6041</v>
      </c>
    </row>
    <row r="923" spans="1:7" ht="45" customHeight="1" x14ac:dyDescent="0.25">
      <c r="A923" s="3" t="s">
        <v>2567</v>
      </c>
      <c r="B923" s="3" t="s">
        <v>6973</v>
      </c>
      <c r="C923" s="3" t="s">
        <v>6041</v>
      </c>
      <c r="D923" s="3" t="s">
        <v>2747</v>
      </c>
      <c r="E923" s="3" t="s">
        <v>2747</v>
      </c>
      <c r="F923" s="3" t="s">
        <v>6041</v>
      </c>
      <c r="G923" s="3" t="s">
        <v>6041</v>
      </c>
    </row>
    <row r="924" spans="1:7" ht="45" customHeight="1" x14ac:dyDescent="0.25">
      <c r="A924" s="3" t="s">
        <v>2569</v>
      </c>
      <c r="B924" s="3" t="s">
        <v>6974</v>
      </c>
      <c r="C924" s="3" t="s">
        <v>6041</v>
      </c>
      <c r="D924" s="3" t="s">
        <v>2747</v>
      </c>
      <c r="E924" s="3" t="s">
        <v>2747</v>
      </c>
      <c r="F924" s="3" t="s">
        <v>6041</v>
      </c>
      <c r="G924" s="3" t="s">
        <v>6041</v>
      </c>
    </row>
    <row r="925" spans="1:7" ht="45" customHeight="1" x14ac:dyDescent="0.25">
      <c r="A925" s="3" t="s">
        <v>2571</v>
      </c>
      <c r="B925" s="3" t="s">
        <v>6975</v>
      </c>
      <c r="C925" s="3" t="s">
        <v>6041</v>
      </c>
      <c r="D925" s="3" t="s">
        <v>2747</v>
      </c>
      <c r="E925" s="3" t="s">
        <v>2747</v>
      </c>
      <c r="F925" s="3" t="s">
        <v>6041</v>
      </c>
      <c r="G925" s="3" t="s">
        <v>6041</v>
      </c>
    </row>
    <row r="926" spans="1:7" ht="45" customHeight="1" x14ac:dyDescent="0.25">
      <c r="A926" s="3" t="s">
        <v>2572</v>
      </c>
      <c r="B926" s="3" t="s">
        <v>6976</v>
      </c>
      <c r="C926" s="3" t="s">
        <v>6041</v>
      </c>
      <c r="D926" s="3" t="s">
        <v>2747</v>
      </c>
      <c r="E926" s="3" t="s">
        <v>2747</v>
      </c>
      <c r="F926" s="3" t="s">
        <v>6041</v>
      </c>
      <c r="G926" s="3" t="s">
        <v>6041</v>
      </c>
    </row>
    <row r="927" spans="1:7" ht="45" customHeight="1" x14ac:dyDescent="0.25">
      <c r="A927" s="3" t="s">
        <v>2573</v>
      </c>
      <c r="B927" s="3" t="s">
        <v>6977</v>
      </c>
      <c r="C927" s="3" t="s">
        <v>6041</v>
      </c>
      <c r="D927" s="3" t="s">
        <v>2747</v>
      </c>
      <c r="E927" s="3" t="s">
        <v>2747</v>
      </c>
      <c r="F927" s="3" t="s">
        <v>6041</v>
      </c>
      <c r="G927" s="3" t="s">
        <v>6041</v>
      </c>
    </row>
    <row r="928" spans="1:7" ht="45" customHeight="1" x14ac:dyDescent="0.25">
      <c r="A928" s="3" t="s">
        <v>2575</v>
      </c>
      <c r="B928" s="3" t="s">
        <v>6978</v>
      </c>
      <c r="C928" s="3" t="s">
        <v>6041</v>
      </c>
      <c r="D928" s="3" t="s">
        <v>2747</v>
      </c>
      <c r="E928" s="3" t="s">
        <v>2747</v>
      </c>
      <c r="F928" s="3" t="s">
        <v>6041</v>
      </c>
      <c r="G928" s="3" t="s">
        <v>6041</v>
      </c>
    </row>
    <row r="929" spans="1:7" ht="45" customHeight="1" x14ac:dyDescent="0.25">
      <c r="A929" s="3" t="s">
        <v>2577</v>
      </c>
      <c r="B929" s="3" t="s">
        <v>6979</v>
      </c>
      <c r="C929" s="3" t="s">
        <v>6041</v>
      </c>
      <c r="D929" s="3" t="s">
        <v>2747</v>
      </c>
      <c r="E929" s="3" t="s">
        <v>2747</v>
      </c>
      <c r="F929" s="3" t="s">
        <v>6041</v>
      </c>
      <c r="G929" s="3" t="s">
        <v>6041</v>
      </c>
    </row>
    <row r="930" spans="1:7" ht="45" customHeight="1" x14ac:dyDescent="0.25">
      <c r="A930" s="3" t="s">
        <v>2579</v>
      </c>
      <c r="B930" s="3" t="s">
        <v>6980</v>
      </c>
      <c r="C930" s="3" t="s">
        <v>6041</v>
      </c>
      <c r="D930" s="3" t="s">
        <v>2747</v>
      </c>
      <c r="E930" s="3" t="s">
        <v>2747</v>
      </c>
      <c r="F930" s="3" t="s">
        <v>6041</v>
      </c>
      <c r="G930" s="3" t="s">
        <v>6041</v>
      </c>
    </row>
    <row r="931" spans="1:7" ht="45" customHeight="1" x14ac:dyDescent="0.25">
      <c r="A931" s="3" t="s">
        <v>2580</v>
      </c>
      <c r="B931" s="3" t="s">
        <v>6981</v>
      </c>
      <c r="C931" s="3" t="s">
        <v>6041</v>
      </c>
      <c r="D931" s="3" t="s">
        <v>2747</v>
      </c>
      <c r="E931" s="3" t="s">
        <v>2747</v>
      </c>
      <c r="F931" s="3" t="s">
        <v>6041</v>
      </c>
      <c r="G931" s="3" t="s">
        <v>6041</v>
      </c>
    </row>
    <row r="932" spans="1:7" ht="45" customHeight="1" x14ac:dyDescent="0.25">
      <c r="A932" s="3" t="s">
        <v>2582</v>
      </c>
      <c r="B932" s="3" t="s">
        <v>6982</v>
      </c>
      <c r="C932" s="3" t="s">
        <v>6041</v>
      </c>
      <c r="D932" s="3" t="s">
        <v>2747</v>
      </c>
      <c r="E932" s="3" t="s">
        <v>2747</v>
      </c>
      <c r="F932" s="3" t="s">
        <v>6041</v>
      </c>
      <c r="G932" s="3" t="s">
        <v>6041</v>
      </c>
    </row>
    <row r="933" spans="1:7" ht="45" customHeight="1" x14ac:dyDescent="0.25">
      <c r="A933" s="3" t="s">
        <v>2583</v>
      </c>
      <c r="B933" s="3" t="s">
        <v>6983</v>
      </c>
      <c r="C933" s="3" t="s">
        <v>6041</v>
      </c>
      <c r="D933" s="3" t="s">
        <v>2747</v>
      </c>
      <c r="E933" s="3" t="s">
        <v>2747</v>
      </c>
      <c r="F933" s="3" t="s">
        <v>6041</v>
      </c>
      <c r="G933" s="3" t="s">
        <v>6041</v>
      </c>
    </row>
    <row r="934" spans="1:7" ht="45" customHeight="1" x14ac:dyDescent="0.25">
      <c r="A934" s="3" t="s">
        <v>2586</v>
      </c>
      <c r="B934" s="3" t="s">
        <v>6984</v>
      </c>
      <c r="C934" s="3" t="s">
        <v>6041</v>
      </c>
      <c r="D934" s="3" t="s">
        <v>2747</v>
      </c>
      <c r="E934" s="3" t="s">
        <v>2747</v>
      </c>
      <c r="F934" s="3" t="s">
        <v>6041</v>
      </c>
      <c r="G934" s="3" t="s">
        <v>6041</v>
      </c>
    </row>
    <row r="935" spans="1:7" ht="45" customHeight="1" x14ac:dyDescent="0.25">
      <c r="A935" s="3" t="s">
        <v>2588</v>
      </c>
      <c r="B935" s="3" t="s">
        <v>6985</v>
      </c>
      <c r="C935" s="3" t="s">
        <v>6041</v>
      </c>
      <c r="D935" s="3" t="s">
        <v>2747</v>
      </c>
      <c r="E935" s="3" t="s">
        <v>2747</v>
      </c>
      <c r="F935" s="3" t="s">
        <v>6041</v>
      </c>
      <c r="G935" s="3" t="s">
        <v>6041</v>
      </c>
    </row>
    <row r="936" spans="1:7" ht="45" customHeight="1" x14ac:dyDescent="0.25">
      <c r="A936" s="3" t="s">
        <v>2590</v>
      </c>
      <c r="B936" s="3" t="s">
        <v>6986</v>
      </c>
      <c r="C936" s="3" t="s">
        <v>6041</v>
      </c>
      <c r="D936" s="3" t="s">
        <v>2747</v>
      </c>
      <c r="E936" s="3" t="s">
        <v>2747</v>
      </c>
      <c r="F936" s="3" t="s">
        <v>6041</v>
      </c>
      <c r="G936" s="3" t="s">
        <v>6041</v>
      </c>
    </row>
    <row r="937" spans="1:7" ht="45" customHeight="1" x14ac:dyDescent="0.25">
      <c r="A937" s="3" t="s">
        <v>2592</v>
      </c>
      <c r="B937" s="3" t="s">
        <v>6987</v>
      </c>
      <c r="C937" s="3" t="s">
        <v>6041</v>
      </c>
      <c r="D937" s="3" t="s">
        <v>2747</v>
      </c>
      <c r="E937" s="3" t="s">
        <v>2747</v>
      </c>
      <c r="F937" s="3" t="s">
        <v>6041</v>
      </c>
      <c r="G937" s="3" t="s">
        <v>6041</v>
      </c>
    </row>
    <row r="938" spans="1:7" ht="45" customHeight="1" x14ac:dyDescent="0.25">
      <c r="A938" s="3" t="s">
        <v>2594</v>
      </c>
      <c r="B938" s="3" t="s">
        <v>6988</v>
      </c>
      <c r="C938" s="3" t="s">
        <v>6041</v>
      </c>
      <c r="D938" s="3" t="s">
        <v>2747</v>
      </c>
      <c r="E938" s="3" t="s">
        <v>2747</v>
      </c>
      <c r="F938" s="3" t="s">
        <v>6041</v>
      </c>
      <c r="G938" s="3" t="s">
        <v>6041</v>
      </c>
    </row>
    <row r="939" spans="1:7" ht="45" customHeight="1" x14ac:dyDescent="0.25">
      <c r="A939" s="3" t="s">
        <v>2597</v>
      </c>
      <c r="B939" s="3" t="s">
        <v>6989</v>
      </c>
      <c r="C939" s="3" t="s">
        <v>6041</v>
      </c>
      <c r="D939" s="3" t="s">
        <v>2747</v>
      </c>
      <c r="E939" s="3" t="s">
        <v>2747</v>
      </c>
      <c r="F939" s="3" t="s">
        <v>6041</v>
      </c>
      <c r="G939" s="3" t="s">
        <v>6041</v>
      </c>
    </row>
    <row r="940" spans="1:7" ht="45" customHeight="1" x14ac:dyDescent="0.25">
      <c r="A940" s="3" t="s">
        <v>2599</v>
      </c>
      <c r="B940" s="3" t="s">
        <v>6990</v>
      </c>
      <c r="C940" s="3" t="s">
        <v>6041</v>
      </c>
      <c r="D940" s="3" t="s">
        <v>2747</v>
      </c>
      <c r="E940" s="3" t="s">
        <v>2747</v>
      </c>
      <c r="F940" s="3" t="s">
        <v>6041</v>
      </c>
      <c r="G940" s="3" t="s">
        <v>6041</v>
      </c>
    </row>
    <row r="941" spans="1:7" ht="45" customHeight="1" x14ac:dyDescent="0.25">
      <c r="A941" s="3" t="s">
        <v>2601</v>
      </c>
      <c r="B941" s="3" t="s">
        <v>6991</v>
      </c>
      <c r="C941" s="3" t="s">
        <v>6041</v>
      </c>
      <c r="D941" s="3" t="s">
        <v>2747</v>
      </c>
      <c r="E941" s="3" t="s">
        <v>2747</v>
      </c>
      <c r="F941" s="3" t="s">
        <v>6041</v>
      </c>
      <c r="G941" s="3" t="s">
        <v>6041</v>
      </c>
    </row>
    <row r="942" spans="1:7" ht="45" customHeight="1" x14ac:dyDescent="0.25">
      <c r="A942" s="3" t="s">
        <v>2603</v>
      </c>
      <c r="B942" s="3" t="s">
        <v>6992</v>
      </c>
      <c r="C942" s="3" t="s">
        <v>6041</v>
      </c>
      <c r="D942" s="3" t="s">
        <v>2747</v>
      </c>
      <c r="E942" s="3" t="s">
        <v>2747</v>
      </c>
      <c r="F942" s="3" t="s">
        <v>6041</v>
      </c>
      <c r="G942" s="3" t="s">
        <v>6041</v>
      </c>
    </row>
    <row r="943" spans="1:7" ht="45" customHeight="1" x14ac:dyDescent="0.25">
      <c r="A943" s="3" t="s">
        <v>2606</v>
      </c>
      <c r="B943" s="3" t="s">
        <v>6993</v>
      </c>
      <c r="C943" s="3" t="s">
        <v>6041</v>
      </c>
      <c r="D943" s="3" t="s">
        <v>2747</v>
      </c>
      <c r="E943" s="3" t="s">
        <v>2747</v>
      </c>
      <c r="F943" s="3" t="s">
        <v>6041</v>
      </c>
      <c r="G943" s="3" t="s">
        <v>6041</v>
      </c>
    </row>
    <row r="944" spans="1:7" ht="45" customHeight="1" x14ac:dyDescent="0.25">
      <c r="A944" s="3" t="s">
        <v>2607</v>
      </c>
      <c r="B944" s="3" t="s">
        <v>6994</v>
      </c>
      <c r="C944" s="3" t="s">
        <v>6041</v>
      </c>
      <c r="D944" s="3" t="s">
        <v>2747</v>
      </c>
      <c r="E944" s="3" t="s">
        <v>2747</v>
      </c>
      <c r="F944" s="3" t="s">
        <v>6041</v>
      </c>
      <c r="G944" s="3" t="s">
        <v>6041</v>
      </c>
    </row>
    <row r="945" spans="1:7" ht="45" customHeight="1" x14ac:dyDescent="0.25">
      <c r="A945" s="3" t="s">
        <v>2610</v>
      </c>
      <c r="B945" s="3" t="s">
        <v>6995</v>
      </c>
      <c r="C945" s="3" t="s">
        <v>6041</v>
      </c>
      <c r="D945" s="3" t="s">
        <v>2747</v>
      </c>
      <c r="E945" s="3" t="s">
        <v>2747</v>
      </c>
      <c r="F945" s="3" t="s">
        <v>6041</v>
      </c>
      <c r="G945" s="3" t="s">
        <v>6041</v>
      </c>
    </row>
    <row r="946" spans="1:7" ht="45" customHeight="1" x14ac:dyDescent="0.25">
      <c r="A946" s="3" t="s">
        <v>2612</v>
      </c>
      <c r="B946" s="3" t="s">
        <v>6996</v>
      </c>
      <c r="C946" s="3" t="s">
        <v>6041</v>
      </c>
      <c r="D946" s="3" t="s">
        <v>2747</v>
      </c>
      <c r="E946" s="3" t="s">
        <v>2747</v>
      </c>
      <c r="F946" s="3" t="s">
        <v>6041</v>
      </c>
      <c r="G946" s="3" t="s">
        <v>6041</v>
      </c>
    </row>
    <row r="947" spans="1:7" ht="45" customHeight="1" x14ac:dyDescent="0.25">
      <c r="A947" s="3" t="s">
        <v>2614</v>
      </c>
      <c r="B947" s="3" t="s">
        <v>6997</v>
      </c>
      <c r="C947" s="3" t="s">
        <v>6041</v>
      </c>
      <c r="D947" s="3" t="s">
        <v>2747</v>
      </c>
      <c r="E947" s="3" t="s">
        <v>2747</v>
      </c>
      <c r="F947" s="3" t="s">
        <v>6041</v>
      </c>
      <c r="G947" s="3" t="s">
        <v>6041</v>
      </c>
    </row>
    <row r="948" spans="1:7" ht="45" customHeight="1" x14ac:dyDescent="0.25">
      <c r="A948" s="3" t="s">
        <v>2616</v>
      </c>
      <c r="B948" s="3" t="s">
        <v>6998</v>
      </c>
      <c r="C948" s="3" t="s">
        <v>6041</v>
      </c>
      <c r="D948" s="3" t="s">
        <v>2747</v>
      </c>
      <c r="E948" s="3" t="s">
        <v>2747</v>
      </c>
      <c r="F948" s="3" t="s">
        <v>6041</v>
      </c>
      <c r="G948" s="3" t="s">
        <v>6041</v>
      </c>
    </row>
    <row r="949" spans="1:7" ht="45" customHeight="1" x14ac:dyDescent="0.25">
      <c r="A949" s="3" t="s">
        <v>2618</v>
      </c>
      <c r="B949" s="3" t="s">
        <v>6999</v>
      </c>
      <c r="C949" s="3" t="s">
        <v>6041</v>
      </c>
      <c r="D949" s="3" t="s">
        <v>2747</v>
      </c>
      <c r="E949" s="3" t="s">
        <v>2747</v>
      </c>
      <c r="F949" s="3" t="s">
        <v>6041</v>
      </c>
      <c r="G949" s="3" t="s">
        <v>6041</v>
      </c>
    </row>
    <row r="950" spans="1:7" ht="45" customHeight="1" x14ac:dyDescent="0.25">
      <c r="A950" s="3" t="s">
        <v>2620</v>
      </c>
      <c r="B950" s="3" t="s">
        <v>7000</v>
      </c>
      <c r="C950" s="3" t="s">
        <v>6041</v>
      </c>
      <c r="D950" s="3" t="s">
        <v>2747</v>
      </c>
      <c r="E950" s="3" t="s">
        <v>2747</v>
      </c>
      <c r="F950" s="3" t="s">
        <v>6041</v>
      </c>
      <c r="G950" s="3" t="s">
        <v>6041</v>
      </c>
    </row>
    <row r="951" spans="1:7" ht="45" customHeight="1" x14ac:dyDescent="0.25">
      <c r="A951" s="3" t="s">
        <v>2623</v>
      </c>
      <c r="B951" s="3" t="s">
        <v>7001</v>
      </c>
      <c r="C951" s="3" t="s">
        <v>6041</v>
      </c>
      <c r="D951" s="3" t="s">
        <v>2747</v>
      </c>
      <c r="E951" s="3" t="s">
        <v>2747</v>
      </c>
      <c r="F951" s="3" t="s">
        <v>6041</v>
      </c>
      <c r="G951" s="3" t="s">
        <v>6041</v>
      </c>
    </row>
    <row r="952" spans="1:7" ht="45" customHeight="1" x14ac:dyDescent="0.25">
      <c r="A952" s="3" t="s">
        <v>2624</v>
      </c>
      <c r="B952" s="3" t="s">
        <v>7002</v>
      </c>
      <c r="C952" s="3" t="s">
        <v>6041</v>
      </c>
      <c r="D952" s="3" t="s">
        <v>2747</v>
      </c>
      <c r="E952" s="3" t="s">
        <v>2747</v>
      </c>
      <c r="F952" s="3" t="s">
        <v>6041</v>
      </c>
      <c r="G952" s="3" t="s">
        <v>6041</v>
      </c>
    </row>
    <row r="953" spans="1:7" ht="45" customHeight="1" x14ac:dyDescent="0.25">
      <c r="A953" s="3" t="s">
        <v>2626</v>
      </c>
      <c r="B953" s="3" t="s">
        <v>7003</v>
      </c>
      <c r="C953" s="3" t="s">
        <v>6041</v>
      </c>
      <c r="D953" s="3" t="s">
        <v>2747</v>
      </c>
      <c r="E953" s="3" t="s">
        <v>2747</v>
      </c>
      <c r="F953" s="3" t="s">
        <v>6041</v>
      </c>
      <c r="G953" s="3" t="s">
        <v>6041</v>
      </c>
    </row>
    <row r="954" spans="1:7" ht="45" customHeight="1" x14ac:dyDescent="0.25">
      <c r="A954" s="3" t="s">
        <v>2628</v>
      </c>
      <c r="B954" s="3" t="s">
        <v>7004</v>
      </c>
      <c r="C954" s="3" t="s">
        <v>6041</v>
      </c>
      <c r="D954" s="3" t="s">
        <v>2747</v>
      </c>
      <c r="E954" s="3" t="s">
        <v>2747</v>
      </c>
      <c r="F954" s="3" t="s">
        <v>6041</v>
      </c>
      <c r="G954" s="3" t="s">
        <v>6041</v>
      </c>
    </row>
    <row r="955" spans="1:7" ht="45" customHeight="1" x14ac:dyDescent="0.25">
      <c r="A955" s="3" t="s">
        <v>2629</v>
      </c>
      <c r="B955" s="3" t="s">
        <v>7005</v>
      </c>
      <c r="C955" s="3" t="s">
        <v>6041</v>
      </c>
      <c r="D955" s="3" t="s">
        <v>2747</v>
      </c>
      <c r="E955" s="3" t="s">
        <v>2747</v>
      </c>
      <c r="F955" s="3" t="s">
        <v>6041</v>
      </c>
      <c r="G955" s="3" t="s">
        <v>6041</v>
      </c>
    </row>
    <row r="956" spans="1:7" ht="45" customHeight="1" x14ac:dyDescent="0.25">
      <c r="A956" s="3" t="s">
        <v>2631</v>
      </c>
      <c r="B956" s="3" t="s">
        <v>7006</v>
      </c>
      <c r="C956" s="3" t="s">
        <v>6041</v>
      </c>
      <c r="D956" s="3" t="s">
        <v>2747</v>
      </c>
      <c r="E956" s="3" t="s">
        <v>2747</v>
      </c>
      <c r="F956" s="3" t="s">
        <v>6041</v>
      </c>
      <c r="G956" s="3" t="s">
        <v>6041</v>
      </c>
    </row>
    <row r="957" spans="1:7" ht="45" customHeight="1" x14ac:dyDescent="0.25">
      <c r="A957" s="3" t="s">
        <v>2634</v>
      </c>
      <c r="B957" s="3" t="s">
        <v>7007</v>
      </c>
      <c r="C957" s="3" t="s">
        <v>6041</v>
      </c>
      <c r="D957" s="3" t="s">
        <v>2747</v>
      </c>
      <c r="E957" s="3" t="s">
        <v>2747</v>
      </c>
      <c r="F957" s="3" t="s">
        <v>6041</v>
      </c>
      <c r="G957" s="3" t="s">
        <v>6041</v>
      </c>
    </row>
    <row r="958" spans="1:7" ht="45" customHeight="1" x14ac:dyDescent="0.25">
      <c r="A958" s="3" t="s">
        <v>2636</v>
      </c>
      <c r="B958" s="3" t="s">
        <v>7008</v>
      </c>
      <c r="C958" s="3" t="s">
        <v>6041</v>
      </c>
      <c r="D958" s="3" t="s">
        <v>2747</v>
      </c>
      <c r="E958" s="3" t="s">
        <v>2747</v>
      </c>
      <c r="F958" s="3" t="s">
        <v>6041</v>
      </c>
      <c r="G958" s="3" t="s">
        <v>6041</v>
      </c>
    </row>
    <row r="959" spans="1:7" ht="45" customHeight="1" x14ac:dyDescent="0.25">
      <c r="A959" s="3" t="s">
        <v>2638</v>
      </c>
      <c r="B959" s="3" t="s">
        <v>7009</v>
      </c>
      <c r="C959" s="3" t="s">
        <v>6041</v>
      </c>
      <c r="D959" s="3" t="s">
        <v>2747</v>
      </c>
      <c r="E959" s="3" t="s">
        <v>2747</v>
      </c>
      <c r="F959" s="3" t="s">
        <v>6041</v>
      </c>
      <c r="G959" s="3" t="s">
        <v>6041</v>
      </c>
    </row>
    <row r="960" spans="1:7" ht="45" customHeight="1" x14ac:dyDescent="0.25">
      <c r="A960" s="3" t="s">
        <v>2640</v>
      </c>
      <c r="B960" s="3" t="s">
        <v>7010</v>
      </c>
      <c r="C960" s="3" t="s">
        <v>6041</v>
      </c>
      <c r="D960" s="3" t="s">
        <v>2747</v>
      </c>
      <c r="E960" s="3" t="s">
        <v>2747</v>
      </c>
      <c r="F960" s="3" t="s">
        <v>6041</v>
      </c>
      <c r="G960" s="3" t="s">
        <v>6041</v>
      </c>
    </row>
    <row r="961" spans="1:7" ht="45" customHeight="1" x14ac:dyDescent="0.25">
      <c r="A961" s="3" t="s">
        <v>2642</v>
      </c>
      <c r="B961" s="3" t="s">
        <v>7011</v>
      </c>
      <c r="C961" s="3" t="s">
        <v>6041</v>
      </c>
      <c r="D961" s="3" t="s">
        <v>2747</v>
      </c>
      <c r="E961" s="3" t="s">
        <v>2747</v>
      </c>
      <c r="F961" s="3" t="s">
        <v>6041</v>
      </c>
      <c r="G961" s="3" t="s">
        <v>6041</v>
      </c>
    </row>
    <row r="962" spans="1:7" ht="45" customHeight="1" x14ac:dyDescent="0.25">
      <c r="A962" s="3" t="s">
        <v>2644</v>
      </c>
      <c r="B962" s="3" t="s">
        <v>7012</v>
      </c>
      <c r="C962" s="3" t="s">
        <v>6041</v>
      </c>
      <c r="D962" s="3" t="s">
        <v>2747</v>
      </c>
      <c r="E962" s="3" t="s">
        <v>2747</v>
      </c>
      <c r="F962" s="3" t="s">
        <v>6041</v>
      </c>
      <c r="G962" s="3" t="s">
        <v>6041</v>
      </c>
    </row>
    <row r="963" spans="1:7" ht="45" customHeight="1" x14ac:dyDescent="0.25">
      <c r="A963" s="3" t="s">
        <v>2646</v>
      </c>
      <c r="B963" s="3" t="s">
        <v>7013</v>
      </c>
      <c r="C963" s="3" t="s">
        <v>6041</v>
      </c>
      <c r="D963" s="3" t="s">
        <v>2747</v>
      </c>
      <c r="E963" s="3" t="s">
        <v>2747</v>
      </c>
      <c r="F963" s="3" t="s">
        <v>6041</v>
      </c>
      <c r="G963" s="3" t="s">
        <v>6041</v>
      </c>
    </row>
    <row r="964" spans="1:7" ht="45" customHeight="1" x14ac:dyDescent="0.25">
      <c r="A964" s="3" t="s">
        <v>2649</v>
      </c>
      <c r="B964" s="3" t="s">
        <v>7014</v>
      </c>
      <c r="C964" s="3" t="s">
        <v>6041</v>
      </c>
      <c r="D964" s="3" t="s">
        <v>2747</v>
      </c>
      <c r="E964" s="3" t="s">
        <v>2747</v>
      </c>
      <c r="F964" s="3" t="s">
        <v>6041</v>
      </c>
      <c r="G964" s="3" t="s">
        <v>6041</v>
      </c>
    </row>
    <row r="965" spans="1:7" ht="45" customHeight="1" x14ac:dyDescent="0.25">
      <c r="A965" s="3" t="s">
        <v>2650</v>
      </c>
      <c r="B965" s="3" t="s">
        <v>7015</v>
      </c>
      <c r="C965" s="3" t="s">
        <v>6041</v>
      </c>
      <c r="D965" s="3" t="s">
        <v>2747</v>
      </c>
      <c r="E965" s="3" t="s">
        <v>2747</v>
      </c>
      <c r="F965" s="3" t="s">
        <v>6041</v>
      </c>
      <c r="G965" s="3" t="s">
        <v>6041</v>
      </c>
    </row>
    <row r="966" spans="1:7" ht="45" customHeight="1" x14ac:dyDescent="0.25">
      <c r="A966" s="3" t="s">
        <v>2652</v>
      </c>
      <c r="B966" s="3" t="s">
        <v>7016</v>
      </c>
      <c r="C966" s="3" t="s">
        <v>6041</v>
      </c>
      <c r="D966" s="3" t="s">
        <v>2747</v>
      </c>
      <c r="E966" s="3" t="s">
        <v>2747</v>
      </c>
      <c r="F966" s="3" t="s">
        <v>6041</v>
      </c>
      <c r="G966" s="3" t="s">
        <v>6041</v>
      </c>
    </row>
    <row r="967" spans="1:7" ht="45" customHeight="1" x14ac:dyDescent="0.25">
      <c r="A967" s="3" t="s">
        <v>2654</v>
      </c>
      <c r="B967" s="3" t="s">
        <v>7017</v>
      </c>
      <c r="C967" s="3" t="s">
        <v>6041</v>
      </c>
      <c r="D967" s="3" t="s">
        <v>2747</v>
      </c>
      <c r="E967" s="3" t="s">
        <v>2747</v>
      </c>
      <c r="F967" s="3" t="s">
        <v>6041</v>
      </c>
      <c r="G967" s="3" t="s">
        <v>6041</v>
      </c>
    </row>
    <row r="968" spans="1:7" ht="45" customHeight="1" x14ac:dyDescent="0.25">
      <c r="A968" s="3" t="s">
        <v>2655</v>
      </c>
      <c r="B968" s="3" t="s">
        <v>7018</v>
      </c>
      <c r="C968" s="3" t="s">
        <v>6041</v>
      </c>
      <c r="D968" s="3" t="s">
        <v>2747</v>
      </c>
      <c r="E968" s="3" t="s">
        <v>2747</v>
      </c>
      <c r="F968" s="3" t="s">
        <v>6041</v>
      </c>
      <c r="G968" s="3" t="s">
        <v>6041</v>
      </c>
    </row>
    <row r="969" spans="1:7" ht="45" customHeight="1" x14ac:dyDescent="0.25">
      <c r="A969" s="3" t="s">
        <v>2657</v>
      </c>
      <c r="B969" s="3" t="s">
        <v>7019</v>
      </c>
      <c r="C969" s="3" t="s">
        <v>6041</v>
      </c>
      <c r="D969" s="3" t="s">
        <v>2747</v>
      </c>
      <c r="E969" s="3" t="s">
        <v>2747</v>
      </c>
      <c r="F969" s="3" t="s">
        <v>6041</v>
      </c>
      <c r="G969" s="3" t="s">
        <v>6041</v>
      </c>
    </row>
    <row r="970" spans="1:7" ht="45" customHeight="1" x14ac:dyDescent="0.25">
      <c r="A970" s="3" t="s">
        <v>2660</v>
      </c>
      <c r="B970" s="3" t="s">
        <v>7020</v>
      </c>
      <c r="C970" s="3" t="s">
        <v>6041</v>
      </c>
      <c r="D970" s="3" t="s">
        <v>2747</v>
      </c>
      <c r="E970" s="3" t="s">
        <v>2747</v>
      </c>
      <c r="F970" s="3" t="s">
        <v>6041</v>
      </c>
      <c r="G970" s="3" t="s">
        <v>6041</v>
      </c>
    </row>
    <row r="971" spans="1:7" ht="45" customHeight="1" x14ac:dyDescent="0.25">
      <c r="A971" s="3" t="s">
        <v>2661</v>
      </c>
      <c r="B971" s="3" t="s">
        <v>7021</v>
      </c>
      <c r="C971" s="3" t="s">
        <v>6041</v>
      </c>
      <c r="D971" s="3" t="s">
        <v>2747</v>
      </c>
      <c r="E971" s="3" t="s">
        <v>2747</v>
      </c>
      <c r="F971" s="3" t="s">
        <v>6041</v>
      </c>
      <c r="G971" s="3" t="s">
        <v>6041</v>
      </c>
    </row>
    <row r="972" spans="1:7" ht="45" customHeight="1" x14ac:dyDescent="0.25">
      <c r="A972" s="3" t="s">
        <v>2663</v>
      </c>
      <c r="B972" s="3" t="s">
        <v>7022</v>
      </c>
      <c r="C972" s="3" t="s">
        <v>6041</v>
      </c>
      <c r="D972" s="3" t="s">
        <v>2747</v>
      </c>
      <c r="E972" s="3" t="s">
        <v>2747</v>
      </c>
      <c r="F972" s="3" t="s">
        <v>6041</v>
      </c>
      <c r="G972" s="3" t="s">
        <v>6041</v>
      </c>
    </row>
    <row r="973" spans="1:7" ht="45" customHeight="1" x14ac:dyDescent="0.25">
      <c r="A973" s="3" t="s">
        <v>2666</v>
      </c>
      <c r="B973" s="3" t="s">
        <v>7023</v>
      </c>
      <c r="C973" s="3" t="s">
        <v>6041</v>
      </c>
      <c r="D973" s="3" t="s">
        <v>2747</v>
      </c>
      <c r="E973" s="3" t="s">
        <v>2747</v>
      </c>
      <c r="F973" s="3" t="s">
        <v>6041</v>
      </c>
      <c r="G973" s="3" t="s">
        <v>6041</v>
      </c>
    </row>
    <row r="974" spans="1:7" ht="45" customHeight="1" x14ac:dyDescent="0.25">
      <c r="A974" s="3" t="s">
        <v>2667</v>
      </c>
      <c r="B974" s="3" t="s">
        <v>7024</v>
      </c>
      <c r="C974" s="3" t="s">
        <v>6041</v>
      </c>
      <c r="D974" s="3" t="s">
        <v>2747</v>
      </c>
      <c r="E974" s="3" t="s">
        <v>2747</v>
      </c>
      <c r="F974" s="3" t="s">
        <v>6041</v>
      </c>
      <c r="G974" s="3" t="s">
        <v>6041</v>
      </c>
    </row>
    <row r="975" spans="1:7" ht="45" customHeight="1" x14ac:dyDescent="0.25">
      <c r="A975" s="3" t="s">
        <v>2668</v>
      </c>
      <c r="B975" s="3" t="s">
        <v>7025</v>
      </c>
      <c r="C975" s="3" t="s">
        <v>6041</v>
      </c>
      <c r="D975" s="3" t="s">
        <v>2747</v>
      </c>
      <c r="E975" s="3" t="s">
        <v>2747</v>
      </c>
      <c r="F975" s="3" t="s">
        <v>6041</v>
      </c>
      <c r="G975" s="3" t="s">
        <v>6041</v>
      </c>
    </row>
    <row r="976" spans="1:7" ht="45" customHeight="1" x14ac:dyDescent="0.25">
      <c r="A976" s="3" t="s">
        <v>2670</v>
      </c>
      <c r="B976" s="3" t="s">
        <v>7026</v>
      </c>
      <c r="C976" s="3" t="s">
        <v>6041</v>
      </c>
      <c r="D976" s="3" t="s">
        <v>2747</v>
      </c>
      <c r="E976" s="3" t="s">
        <v>2747</v>
      </c>
      <c r="F976" s="3" t="s">
        <v>6041</v>
      </c>
      <c r="G976" s="3" t="s">
        <v>6041</v>
      </c>
    </row>
    <row r="977" spans="1:7" ht="45" customHeight="1" x14ac:dyDescent="0.25">
      <c r="A977" s="3" t="s">
        <v>2671</v>
      </c>
      <c r="B977" s="3" t="s">
        <v>7027</v>
      </c>
      <c r="C977" s="3" t="s">
        <v>6041</v>
      </c>
      <c r="D977" s="3" t="s">
        <v>2747</v>
      </c>
      <c r="E977" s="3" t="s">
        <v>2747</v>
      </c>
      <c r="F977" s="3" t="s">
        <v>6041</v>
      </c>
      <c r="G977" s="3" t="s">
        <v>6041</v>
      </c>
    </row>
    <row r="978" spans="1:7" ht="45" customHeight="1" x14ac:dyDescent="0.25">
      <c r="A978" s="3" t="s">
        <v>2672</v>
      </c>
      <c r="B978" s="3" t="s">
        <v>7028</v>
      </c>
      <c r="C978" s="3" t="s">
        <v>6041</v>
      </c>
      <c r="D978" s="3" t="s">
        <v>2747</v>
      </c>
      <c r="E978" s="3" t="s">
        <v>2747</v>
      </c>
      <c r="F978" s="3" t="s">
        <v>6041</v>
      </c>
      <c r="G978" s="3" t="s">
        <v>6041</v>
      </c>
    </row>
    <row r="979" spans="1:7" ht="45" customHeight="1" x14ac:dyDescent="0.25">
      <c r="A979" s="3" t="s">
        <v>2673</v>
      </c>
      <c r="B979" s="3" t="s">
        <v>7029</v>
      </c>
      <c r="C979" s="3" t="s">
        <v>6041</v>
      </c>
      <c r="D979" s="3" t="s">
        <v>2747</v>
      </c>
      <c r="E979" s="3" t="s">
        <v>2747</v>
      </c>
      <c r="F979" s="3" t="s">
        <v>6041</v>
      </c>
      <c r="G979" s="3" t="s">
        <v>6041</v>
      </c>
    </row>
    <row r="980" spans="1:7" ht="45" customHeight="1" x14ac:dyDescent="0.25">
      <c r="A980" s="3" t="s">
        <v>2676</v>
      </c>
      <c r="B980" s="3" t="s">
        <v>7030</v>
      </c>
      <c r="C980" s="3" t="s">
        <v>6041</v>
      </c>
      <c r="D980" s="3" t="s">
        <v>2747</v>
      </c>
      <c r="E980" s="3" t="s">
        <v>2747</v>
      </c>
      <c r="F980" s="3" t="s">
        <v>6041</v>
      </c>
      <c r="G980" s="3" t="s">
        <v>6041</v>
      </c>
    </row>
    <row r="981" spans="1:7" ht="45" customHeight="1" x14ac:dyDescent="0.25">
      <c r="A981" s="3" t="s">
        <v>2678</v>
      </c>
      <c r="B981" s="3" t="s">
        <v>7031</v>
      </c>
      <c r="C981" s="3" t="s">
        <v>6041</v>
      </c>
      <c r="D981" s="3" t="s">
        <v>2747</v>
      </c>
      <c r="E981" s="3" t="s">
        <v>2747</v>
      </c>
      <c r="F981" s="3" t="s">
        <v>6041</v>
      </c>
      <c r="G981" s="3" t="s">
        <v>6041</v>
      </c>
    </row>
    <row r="982" spans="1:7" ht="45" customHeight="1" x14ac:dyDescent="0.25">
      <c r="A982" s="3" t="s">
        <v>2681</v>
      </c>
      <c r="B982" s="3" t="s">
        <v>7032</v>
      </c>
      <c r="C982" s="3" t="s">
        <v>6041</v>
      </c>
      <c r="D982" s="3" t="s">
        <v>2747</v>
      </c>
      <c r="E982" s="3" t="s">
        <v>2747</v>
      </c>
      <c r="F982" s="3" t="s">
        <v>6041</v>
      </c>
      <c r="G982" s="3" t="s">
        <v>6041</v>
      </c>
    </row>
    <row r="983" spans="1:7" ht="45" customHeight="1" x14ac:dyDescent="0.25">
      <c r="A983" s="3" t="s">
        <v>2684</v>
      </c>
      <c r="B983" s="3" t="s">
        <v>7033</v>
      </c>
      <c r="C983" s="3" t="s">
        <v>6041</v>
      </c>
      <c r="D983" s="3" t="s">
        <v>2747</v>
      </c>
      <c r="E983" s="3" t="s">
        <v>2747</v>
      </c>
      <c r="F983" s="3" t="s">
        <v>6041</v>
      </c>
      <c r="G983" s="3" t="s">
        <v>6041</v>
      </c>
    </row>
    <row r="984" spans="1:7" ht="45" customHeight="1" x14ac:dyDescent="0.25">
      <c r="A984" s="3" t="s">
        <v>2687</v>
      </c>
      <c r="B984" s="3" t="s">
        <v>7034</v>
      </c>
      <c r="C984" s="3" t="s">
        <v>6041</v>
      </c>
      <c r="D984" s="3" t="s">
        <v>2747</v>
      </c>
      <c r="E984" s="3" t="s">
        <v>2747</v>
      </c>
      <c r="F984" s="3" t="s">
        <v>6041</v>
      </c>
      <c r="G984" s="3" t="s">
        <v>6041</v>
      </c>
    </row>
    <row r="985" spans="1:7" ht="45" customHeight="1" x14ac:dyDescent="0.25">
      <c r="A985" s="3" t="s">
        <v>2690</v>
      </c>
      <c r="B985" s="3" t="s">
        <v>7035</v>
      </c>
      <c r="C985" s="3" t="s">
        <v>6041</v>
      </c>
      <c r="D985" s="3" t="s">
        <v>2747</v>
      </c>
      <c r="E985" s="3" t="s">
        <v>2747</v>
      </c>
      <c r="F985" s="3" t="s">
        <v>6041</v>
      </c>
      <c r="G985" s="3" t="s">
        <v>6041</v>
      </c>
    </row>
    <row r="986" spans="1:7" ht="45" customHeight="1" x14ac:dyDescent="0.25">
      <c r="A986" s="3" t="s">
        <v>2692</v>
      </c>
      <c r="B986" s="3" t="s">
        <v>7036</v>
      </c>
      <c r="C986" s="3" t="s">
        <v>6041</v>
      </c>
      <c r="D986" s="3" t="s">
        <v>2747</v>
      </c>
      <c r="E986" s="3" t="s">
        <v>2747</v>
      </c>
      <c r="F986" s="3" t="s">
        <v>6041</v>
      </c>
      <c r="G986" s="3" t="s">
        <v>6041</v>
      </c>
    </row>
    <row r="987" spans="1:7" ht="45" customHeight="1" x14ac:dyDescent="0.25">
      <c r="A987" s="3" t="s">
        <v>2695</v>
      </c>
      <c r="B987" s="3" t="s">
        <v>7037</v>
      </c>
      <c r="C987" s="3" t="s">
        <v>6041</v>
      </c>
      <c r="D987" s="3" t="s">
        <v>2747</v>
      </c>
      <c r="E987" s="3" t="s">
        <v>2747</v>
      </c>
      <c r="F987" s="3" t="s">
        <v>6041</v>
      </c>
      <c r="G987" s="3" t="s">
        <v>6041</v>
      </c>
    </row>
    <row r="988" spans="1:7" ht="45" customHeight="1" x14ac:dyDescent="0.25">
      <c r="A988" s="3" t="s">
        <v>2698</v>
      </c>
      <c r="B988" s="3" t="s">
        <v>7038</v>
      </c>
      <c r="C988" s="3" t="s">
        <v>6041</v>
      </c>
      <c r="D988" s="3" t="s">
        <v>2747</v>
      </c>
      <c r="E988" s="3" t="s">
        <v>2747</v>
      </c>
      <c r="F988" s="3" t="s">
        <v>6041</v>
      </c>
      <c r="G988" s="3" t="s">
        <v>6041</v>
      </c>
    </row>
    <row r="989" spans="1:7" ht="45" customHeight="1" x14ac:dyDescent="0.25">
      <c r="A989" s="3" t="s">
        <v>2701</v>
      </c>
      <c r="B989" s="3" t="s">
        <v>7039</v>
      </c>
      <c r="C989" s="3" t="s">
        <v>6041</v>
      </c>
      <c r="D989" s="3" t="s">
        <v>2747</v>
      </c>
      <c r="E989" s="3" t="s">
        <v>2747</v>
      </c>
      <c r="F989" s="3" t="s">
        <v>6041</v>
      </c>
      <c r="G989" s="3" t="s">
        <v>6041</v>
      </c>
    </row>
    <row r="990" spans="1:7" ht="45" customHeight="1" x14ac:dyDescent="0.25">
      <c r="A990" s="3" t="s">
        <v>2703</v>
      </c>
      <c r="B990" s="3" t="s">
        <v>7040</v>
      </c>
      <c r="C990" s="3" t="s">
        <v>6041</v>
      </c>
      <c r="D990" s="3" t="s">
        <v>2747</v>
      </c>
      <c r="E990" s="3" t="s">
        <v>2747</v>
      </c>
      <c r="F990" s="3" t="s">
        <v>6041</v>
      </c>
      <c r="G990" s="3" t="s">
        <v>6041</v>
      </c>
    </row>
    <row r="991" spans="1:7" ht="45" customHeight="1" x14ac:dyDescent="0.25">
      <c r="A991" s="3" t="s">
        <v>2705</v>
      </c>
      <c r="B991" s="3" t="s">
        <v>7041</v>
      </c>
      <c r="C991" s="3" t="s">
        <v>6041</v>
      </c>
      <c r="D991" s="3" t="s">
        <v>2747</v>
      </c>
      <c r="E991" s="3" t="s">
        <v>2747</v>
      </c>
      <c r="F991" s="3" t="s">
        <v>6041</v>
      </c>
      <c r="G991" s="3" t="s">
        <v>6041</v>
      </c>
    </row>
    <row r="992" spans="1:7" ht="45" customHeight="1" x14ac:dyDescent="0.25">
      <c r="A992" s="3" t="s">
        <v>2708</v>
      </c>
      <c r="B992" s="3" t="s">
        <v>7042</v>
      </c>
      <c r="C992" s="3" t="s">
        <v>6041</v>
      </c>
      <c r="D992" s="3" t="s">
        <v>2747</v>
      </c>
      <c r="E992" s="3" t="s">
        <v>2747</v>
      </c>
      <c r="F992" s="3" t="s">
        <v>6041</v>
      </c>
      <c r="G992" s="3" t="s">
        <v>6041</v>
      </c>
    </row>
    <row r="993" spans="1:7" ht="45" customHeight="1" x14ac:dyDescent="0.25">
      <c r="A993" s="3" t="s">
        <v>2711</v>
      </c>
      <c r="B993" s="3" t="s">
        <v>7043</v>
      </c>
      <c r="C993" s="3" t="s">
        <v>6041</v>
      </c>
      <c r="D993" s="3" t="s">
        <v>2747</v>
      </c>
      <c r="E993" s="3" t="s">
        <v>2747</v>
      </c>
      <c r="F993" s="3" t="s">
        <v>6041</v>
      </c>
      <c r="G993" s="3" t="s">
        <v>6041</v>
      </c>
    </row>
    <row r="994" spans="1:7" ht="45" customHeight="1" x14ac:dyDescent="0.25">
      <c r="A994" s="3" t="s">
        <v>2712</v>
      </c>
      <c r="B994" s="3" t="s">
        <v>7044</v>
      </c>
      <c r="C994" s="3" t="s">
        <v>6041</v>
      </c>
      <c r="D994" s="3" t="s">
        <v>2747</v>
      </c>
      <c r="E994" s="3" t="s">
        <v>2747</v>
      </c>
      <c r="F994" s="3" t="s">
        <v>6041</v>
      </c>
      <c r="G994" s="3" t="s">
        <v>6041</v>
      </c>
    </row>
    <row r="995" spans="1:7" ht="45" customHeight="1" x14ac:dyDescent="0.25">
      <c r="A995" s="3" t="s">
        <v>2715</v>
      </c>
      <c r="B995" s="3" t="s">
        <v>7045</v>
      </c>
      <c r="C995" s="3" t="s">
        <v>6041</v>
      </c>
      <c r="D995" s="3" t="s">
        <v>2747</v>
      </c>
      <c r="E995" s="3" t="s">
        <v>2747</v>
      </c>
      <c r="F995" s="3" t="s">
        <v>6041</v>
      </c>
      <c r="G995" s="3" t="s">
        <v>6041</v>
      </c>
    </row>
    <row r="996" spans="1:7" ht="45" customHeight="1" x14ac:dyDescent="0.25">
      <c r="A996" s="3" t="s">
        <v>2717</v>
      </c>
      <c r="B996" s="3" t="s">
        <v>7046</v>
      </c>
      <c r="C996" s="3" t="s">
        <v>6041</v>
      </c>
      <c r="D996" s="3" t="s">
        <v>2747</v>
      </c>
      <c r="E996" s="3" t="s">
        <v>2747</v>
      </c>
      <c r="F996" s="3" t="s">
        <v>6041</v>
      </c>
      <c r="G996" s="3" t="s">
        <v>6041</v>
      </c>
    </row>
    <row r="997" spans="1:7" ht="45" customHeight="1" x14ac:dyDescent="0.25">
      <c r="A997" s="3" t="s">
        <v>2719</v>
      </c>
      <c r="B997" s="3" t="s">
        <v>7047</v>
      </c>
      <c r="C997" s="3" t="s">
        <v>6041</v>
      </c>
      <c r="D997" s="3" t="s">
        <v>2747</v>
      </c>
      <c r="E997" s="3" t="s">
        <v>2747</v>
      </c>
      <c r="F997" s="3" t="s">
        <v>6041</v>
      </c>
      <c r="G997" s="3" t="s">
        <v>6041</v>
      </c>
    </row>
    <row r="998" spans="1:7" ht="45" customHeight="1" x14ac:dyDescent="0.25">
      <c r="A998" s="3" t="s">
        <v>2720</v>
      </c>
      <c r="B998" s="3" t="s">
        <v>7048</v>
      </c>
      <c r="C998" s="3" t="s">
        <v>6041</v>
      </c>
      <c r="D998" s="3" t="s">
        <v>2747</v>
      </c>
      <c r="E998" s="3" t="s">
        <v>2747</v>
      </c>
      <c r="F998" s="3" t="s">
        <v>6041</v>
      </c>
      <c r="G998" s="3" t="s">
        <v>6041</v>
      </c>
    </row>
    <row r="999" spans="1:7" ht="45" customHeight="1" x14ac:dyDescent="0.25">
      <c r="A999" s="3" t="s">
        <v>2721</v>
      </c>
      <c r="B999" s="3" t="s">
        <v>7049</v>
      </c>
      <c r="C999" s="3" t="s">
        <v>6041</v>
      </c>
      <c r="D999" s="3" t="s">
        <v>2747</v>
      </c>
      <c r="E999" s="3" t="s">
        <v>2747</v>
      </c>
      <c r="F999" s="3" t="s">
        <v>6041</v>
      </c>
      <c r="G999" s="3" t="s">
        <v>6041</v>
      </c>
    </row>
    <row r="1000" spans="1:7" ht="45" customHeight="1" x14ac:dyDescent="0.25">
      <c r="A1000" s="3" t="s">
        <v>2722</v>
      </c>
      <c r="B1000" s="3" t="s">
        <v>7050</v>
      </c>
      <c r="C1000" s="3" t="s">
        <v>6041</v>
      </c>
      <c r="D1000" s="3" t="s">
        <v>2747</v>
      </c>
      <c r="E1000" s="3" t="s">
        <v>2747</v>
      </c>
      <c r="F1000" s="3" t="s">
        <v>6041</v>
      </c>
      <c r="G1000" s="3" t="s">
        <v>6041</v>
      </c>
    </row>
    <row r="1001" spans="1:7" ht="45" customHeight="1" x14ac:dyDescent="0.25">
      <c r="A1001" s="3" t="s">
        <v>2723</v>
      </c>
      <c r="B1001" s="3" t="s">
        <v>7051</v>
      </c>
      <c r="C1001" s="3" t="s">
        <v>6041</v>
      </c>
      <c r="D1001" s="3" t="s">
        <v>2747</v>
      </c>
      <c r="E1001" s="3" t="s">
        <v>2747</v>
      </c>
      <c r="F1001" s="3" t="s">
        <v>6041</v>
      </c>
      <c r="G1001" s="3" t="s">
        <v>6041</v>
      </c>
    </row>
    <row r="1002" spans="1:7" ht="45" customHeight="1" x14ac:dyDescent="0.25">
      <c r="A1002" s="3" t="s">
        <v>2725</v>
      </c>
      <c r="B1002" s="3" t="s">
        <v>7052</v>
      </c>
      <c r="C1002" s="3" t="s">
        <v>6041</v>
      </c>
      <c r="D1002" s="3" t="s">
        <v>2747</v>
      </c>
      <c r="E1002" s="3" t="s">
        <v>2747</v>
      </c>
      <c r="F1002" s="3" t="s">
        <v>6041</v>
      </c>
      <c r="G1002" s="3" t="s">
        <v>6041</v>
      </c>
    </row>
    <row r="1003" spans="1:7" ht="45" customHeight="1" x14ac:dyDescent="0.25">
      <c r="A1003" s="3" t="s">
        <v>2726</v>
      </c>
      <c r="B1003" s="3" t="s">
        <v>7053</v>
      </c>
      <c r="C1003" s="3" t="s">
        <v>6041</v>
      </c>
      <c r="D1003" s="3" t="s">
        <v>2747</v>
      </c>
      <c r="E1003" s="3" t="s">
        <v>2747</v>
      </c>
      <c r="F1003" s="3" t="s">
        <v>6041</v>
      </c>
      <c r="G1003" s="3" t="s">
        <v>6041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1003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.140625" bestFit="1" customWidth="1"/>
    <col min="3" max="3" width="38.5703125" bestFit="1" customWidth="1"/>
    <col min="4" max="4" width="36.7109375" bestFit="1" customWidth="1"/>
    <col min="5" max="5" width="35.7109375" bestFit="1" customWidth="1"/>
    <col min="6" max="6" width="41.140625" bestFit="1" customWidth="1"/>
    <col min="7" max="7" width="36.855468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7054</v>
      </c>
      <c r="D2" t="s">
        <v>7055</v>
      </c>
      <c r="E2" t="s">
        <v>7056</v>
      </c>
      <c r="F2" t="s">
        <v>7057</v>
      </c>
      <c r="G2" t="s">
        <v>7058</v>
      </c>
    </row>
    <row r="3" spans="1:7" x14ac:dyDescent="0.25">
      <c r="A3" s="1" t="s">
        <v>2739</v>
      </c>
      <c r="B3" s="1"/>
      <c r="C3" s="1" t="s">
        <v>7059</v>
      </c>
      <c r="D3" s="1" t="s">
        <v>7060</v>
      </c>
      <c r="E3" s="1" t="s">
        <v>7061</v>
      </c>
      <c r="F3" s="1" t="s">
        <v>7062</v>
      </c>
      <c r="G3" s="1" t="s">
        <v>7063</v>
      </c>
    </row>
    <row r="4" spans="1:7" ht="45" customHeight="1" x14ac:dyDescent="0.25">
      <c r="A4" s="3" t="s">
        <v>92</v>
      </c>
      <c r="B4" s="3" t="s">
        <v>7064</v>
      </c>
      <c r="C4" s="3" t="s">
        <v>7065</v>
      </c>
      <c r="D4" s="3" t="s">
        <v>2747</v>
      </c>
      <c r="E4" s="3" t="s">
        <v>2747</v>
      </c>
      <c r="F4" s="3" t="s">
        <v>90</v>
      </c>
      <c r="G4" s="3" t="s">
        <v>7066</v>
      </c>
    </row>
    <row r="5" spans="1:7" ht="45" customHeight="1" x14ac:dyDescent="0.25">
      <c r="A5" s="3" t="s">
        <v>104</v>
      </c>
      <c r="B5" s="3" t="s">
        <v>7067</v>
      </c>
      <c r="C5" s="3" t="s">
        <v>7065</v>
      </c>
      <c r="D5" s="3" t="s">
        <v>2747</v>
      </c>
      <c r="E5" s="3" t="s">
        <v>2747</v>
      </c>
      <c r="F5" s="3" t="s">
        <v>90</v>
      </c>
      <c r="G5" s="3" t="s">
        <v>7066</v>
      </c>
    </row>
    <row r="6" spans="1:7" ht="45" customHeight="1" x14ac:dyDescent="0.25">
      <c r="A6" s="3" t="s">
        <v>109</v>
      </c>
      <c r="B6" s="3" t="s">
        <v>7068</v>
      </c>
      <c r="C6" s="3" t="s">
        <v>7065</v>
      </c>
      <c r="D6" s="3" t="s">
        <v>2747</v>
      </c>
      <c r="E6" s="3" t="s">
        <v>2747</v>
      </c>
      <c r="F6" s="3" t="s">
        <v>90</v>
      </c>
      <c r="G6" s="3" t="s">
        <v>7066</v>
      </c>
    </row>
    <row r="7" spans="1:7" ht="45" customHeight="1" x14ac:dyDescent="0.25">
      <c r="A7" s="3" t="s">
        <v>112</v>
      </c>
      <c r="B7" s="3" t="s">
        <v>7069</v>
      </c>
      <c r="C7" s="3" t="s">
        <v>7065</v>
      </c>
      <c r="D7" s="3" t="s">
        <v>2747</v>
      </c>
      <c r="E7" s="3" t="s">
        <v>2747</v>
      </c>
      <c r="F7" s="3" t="s">
        <v>90</v>
      </c>
      <c r="G7" s="3" t="s">
        <v>7066</v>
      </c>
    </row>
    <row r="8" spans="1:7" ht="45" customHeight="1" x14ac:dyDescent="0.25">
      <c r="A8" s="3" t="s">
        <v>119</v>
      </c>
      <c r="B8" s="3" t="s">
        <v>7070</v>
      </c>
      <c r="C8" s="3" t="s">
        <v>7065</v>
      </c>
      <c r="D8" s="3" t="s">
        <v>2747</v>
      </c>
      <c r="E8" s="3" t="s">
        <v>2747</v>
      </c>
      <c r="F8" s="3" t="s">
        <v>90</v>
      </c>
      <c r="G8" s="3" t="s">
        <v>7066</v>
      </c>
    </row>
    <row r="9" spans="1:7" ht="45" customHeight="1" x14ac:dyDescent="0.25">
      <c r="A9" s="3" t="s">
        <v>125</v>
      </c>
      <c r="B9" s="3" t="s">
        <v>7071</v>
      </c>
      <c r="C9" s="3" t="s">
        <v>7065</v>
      </c>
      <c r="D9" s="3" t="s">
        <v>2747</v>
      </c>
      <c r="E9" s="3" t="s">
        <v>2747</v>
      </c>
      <c r="F9" s="3" t="s">
        <v>90</v>
      </c>
      <c r="G9" s="3" t="s">
        <v>7066</v>
      </c>
    </row>
    <row r="10" spans="1:7" ht="45" customHeight="1" x14ac:dyDescent="0.25">
      <c r="A10" s="3" t="s">
        <v>128</v>
      </c>
      <c r="B10" s="3" t="s">
        <v>7072</v>
      </c>
      <c r="C10" s="3" t="s">
        <v>7065</v>
      </c>
      <c r="D10" s="3" t="s">
        <v>2747</v>
      </c>
      <c r="E10" s="3" t="s">
        <v>2747</v>
      </c>
      <c r="F10" s="3" t="s">
        <v>90</v>
      </c>
      <c r="G10" s="3" t="s">
        <v>7066</v>
      </c>
    </row>
    <row r="11" spans="1:7" ht="45" customHeight="1" x14ac:dyDescent="0.25">
      <c r="A11" s="3" t="s">
        <v>134</v>
      </c>
      <c r="B11" s="3" t="s">
        <v>7073</v>
      </c>
      <c r="C11" s="3" t="s">
        <v>7065</v>
      </c>
      <c r="D11" s="3" t="s">
        <v>2747</v>
      </c>
      <c r="E11" s="3" t="s">
        <v>2747</v>
      </c>
      <c r="F11" s="3" t="s">
        <v>90</v>
      </c>
      <c r="G11" s="3" t="s">
        <v>7066</v>
      </c>
    </row>
    <row r="12" spans="1:7" ht="45" customHeight="1" x14ac:dyDescent="0.25">
      <c r="A12" s="3" t="s">
        <v>140</v>
      </c>
      <c r="B12" s="3" t="s">
        <v>7074</v>
      </c>
      <c r="C12" s="3" t="s">
        <v>7065</v>
      </c>
      <c r="D12" s="3" t="s">
        <v>2747</v>
      </c>
      <c r="E12" s="3" t="s">
        <v>2747</v>
      </c>
      <c r="F12" s="3" t="s">
        <v>90</v>
      </c>
      <c r="G12" s="3" t="s">
        <v>7066</v>
      </c>
    </row>
    <row r="13" spans="1:7" ht="45" customHeight="1" x14ac:dyDescent="0.25">
      <c r="A13" s="3" t="s">
        <v>146</v>
      </c>
      <c r="B13" s="3" t="s">
        <v>7075</v>
      </c>
      <c r="C13" s="3" t="s">
        <v>7065</v>
      </c>
      <c r="D13" s="3" t="s">
        <v>2747</v>
      </c>
      <c r="E13" s="3" t="s">
        <v>2747</v>
      </c>
      <c r="F13" s="3" t="s">
        <v>90</v>
      </c>
      <c r="G13" s="3" t="s">
        <v>7066</v>
      </c>
    </row>
    <row r="14" spans="1:7" ht="45" customHeight="1" x14ac:dyDescent="0.25">
      <c r="A14" s="3" t="s">
        <v>151</v>
      </c>
      <c r="B14" s="3" t="s">
        <v>7076</v>
      </c>
      <c r="C14" s="3" t="s">
        <v>7065</v>
      </c>
      <c r="D14" s="3" t="s">
        <v>2747</v>
      </c>
      <c r="E14" s="3" t="s">
        <v>2747</v>
      </c>
      <c r="F14" s="3" t="s">
        <v>90</v>
      </c>
      <c r="G14" s="3" t="s">
        <v>7066</v>
      </c>
    </row>
    <row r="15" spans="1:7" ht="45" customHeight="1" x14ac:dyDescent="0.25">
      <c r="A15" s="3" t="s">
        <v>156</v>
      </c>
      <c r="B15" s="3" t="s">
        <v>7077</v>
      </c>
      <c r="C15" s="3" t="s">
        <v>7065</v>
      </c>
      <c r="D15" s="3" t="s">
        <v>2747</v>
      </c>
      <c r="E15" s="3" t="s">
        <v>2747</v>
      </c>
      <c r="F15" s="3" t="s">
        <v>90</v>
      </c>
      <c r="G15" s="3" t="s">
        <v>7066</v>
      </c>
    </row>
    <row r="16" spans="1:7" ht="45" customHeight="1" x14ac:dyDescent="0.25">
      <c r="A16" s="3" t="s">
        <v>161</v>
      </c>
      <c r="B16" s="3" t="s">
        <v>7078</v>
      </c>
      <c r="C16" s="3" t="s">
        <v>7065</v>
      </c>
      <c r="D16" s="3" t="s">
        <v>2747</v>
      </c>
      <c r="E16" s="3" t="s">
        <v>2747</v>
      </c>
      <c r="F16" s="3" t="s">
        <v>90</v>
      </c>
      <c r="G16" s="3" t="s">
        <v>7066</v>
      </c>
    </row>
    <row r="17" spans="1:7" ht="45" customHeight="1" x14ac:dyDescent="0.25">
      <c r="A17" s="3" t="s">
        <v>166</v>
      </c>
      <c r="B17" s="3" t="s">
        <v>7079</v>
      </c>
      <c r="C17" s="3" t="s">
        <v>7065</v>
      </c>
      <c r="D17" s="3" t="s">
        <v>2747</v>
      </c>
      <c r="E17" s="3" t="s">
        <v>2747</v>
      </c>
      <c r="F17" s="3" t="s">
        <v>90</v>
      </c>
      <c r="G17" s="3" t="s">
        <v>7066</v>
      </c>
    </row>
    <row r="18" spans="1:7" ht="45" customHeight="1" x14ac:dyDescent="0.25">
      <c r="A18" s="3" t="s">
        <v>172</v>
      </c>
      <c r="B18" s="3" t="s">
        <v>7080</v>
      </c>
      <c r="C18" s="3" t="s">
        <v>7065</v>
      </c>
      <c r="D18" s="3" t="s">
        <v>2747</v>
      </c>
      <c r="E18" s="3" t="s">
        <v>2747</v>
      </c>
      <c r="F18" s="3" t="s">
        <v>90</v>
      </c>
      <c r="G18" s="3" t="s">
        <v>7066</v>
      </c>
    </row>
    <row r="19" spans="1:7" ht="45" customHeight="1" x14ac:dyDescent="0.25">
      <c r="A19" s="3" t="s">
        <v>177</v>
      </c>
      <c r="B19" s="3" t="s">
        <v>7081</v>
      </c>
      <c r="C19" s="3" t="s">
        <v>7065</v>
      </c>
      <c r="D19" s="3" t="s">
        <v>2747</v>
      </c>
      <c r="E19" s="3" t="s">
        <v>2747</v>
      </c>
      <c r="F19" s="3" t="s">
        <v>90</v>
      </c>
      <c r="G19" s="3" t="s">
        <v>7066</v>
      </c>
    </row>
    <row r="20" spans="1:7" ht="45" customHeight="1" x14ac:dyDescent="0.25">
      <c r="A20" s="3" t="s">
        <v>181</v>
      </c>
      <c r="B20" s="3" t="s">
        <v>7082</v>
      </c>
      <c r="C20" s="3" t="s">
        <v>7065</v>
      </c>
      <c r="D20" s="3" t="s">
        <v>2747</v>
      </c>
      <c r="E20" s="3" t="s">
        <v>2747</v>
      </c>
      <c r="F20" s="3" t="s">
        <v>90</v>
      </c>
      <c r="G20" s="3" t="s">
        <v>7066</v>
      </c>
    </row>
    <row r="21" spans="1:7" ht="45" customHeight="1" x14ac:dyDescent="0.25">
      <c r="A21" s="3" t="s">
        <v>185</v>
      </c>
      <c r="B21" s="3" t="s">
        <v>7083</v>
      </c>
      <c r="C21" s="3" t="s">
        <v>7065</v>
      </c>
      <c r="D21" s="3" t="s">
        <v>2747</v>
      </c>
      <c r="E21" s="3" t="s">
        <v>2747</v>
      </c>
      <c r="F21" s="3" t="s">
        <v>90</v>
      </c>
      <c r="G21" s="3" t="s">
        <v>7066</v>
      </c>
    </row>
    <row r="22" spans="1:7" ht="45" customHeight="1" x14ac:dyDescent="0.25">
      <c r="A22" s="3" t="s">
        <v>190</v>
      </c>
      <c r="B22" s="3" t="s">
        <v>7084</v>
      </c>
      <c r="C22" s="3" t="s">
        <v>7065</v>
      </c>
      <c r="D22" s="3" t="s">
        <v>2747</v>
      </c>
      <c r="E22" s="3" t="s">
        <v>2747</v>
      </c>
      <c r="F22" s="3" t="s">
        <v>90</v>
      </c>
      <c r="G22" s="3" t="s">
        <v>7066</v>
      </c>
    </row>
    <row r="23" spans="1:7" ht="45" customHeight="1" x14ac:dyDescent="0.25">
      <c r="A23" s="3" t="s">
        <v>194</v>
      </c>
      <c r="B23" s="3" t="s">
        <v>7085</v>
      </c>
      <c r="C23" s="3" t="s">
        <v>7065</v>
      </c>
      <c r="D23" s="3" t="s">
        <v>2747</v>
      </c>
      <c r="E23" s="3" t="s">
        <v>2747</v>
      </c>
      <c r="F23" s="3" t="s">
        <v>90</v>
      </c>
      <c r="G23" s="3" t="s">
        <v>7066</v>
      </c>
    </row>
    <row r="24" spans="1:7" ht="45" customHeight="1" x14ac:dyDescent="0.25">
      <c r="A24" s="3" t="s">
        <v>200</v>
      </c>
      <c r="B24" s="3" t="s">
        <v>7086</v>
      </c>
      <c r="C24" s="3" t="s">
        <v>7065</v>
      </c>
      <c r="D24" s="3" t="s">
        <v>2747</v>
      </c>
      <c r="E24" s="3" t="s">
        <v>2747</v>
      </c>
      <c r="F24" s="3" t="s">
        <v>90</v>
      </c>
      <c r="G24" s="3" t="s">
        <v>7066</v>
      </c>
    </row>
    <row r="25" spans="1:7" ht="45" customHeight="1" x14ac:dyDescent="0.25">
      <c r="A25" s="3" t="s">
        <v>205</v>
      </c>
      <c r="B25" s="3" t="s">
        <v>7087</v>
      </c>
      <c r="C25" s="3" t="s">
        <v>7065</v>
      </c>
      <c r="D25" s="3" t="s">
        <v>2747</v>
      </c>
      <c r="E25" s="3" t="s">
        <v>2747</v>
      </c>
      <c r="F25" s="3" t="s">
        <v>90</v>
      </c>
      <c r="G25" s="3" t="s">
        <v>7066</v>
      </c>
    </row>
    <row r="26" spans="1:7" ht="45" customHeight="1" x14ac:dyDescent="0.25">
      <c r="A26" s="3" t="s">
        <v>210</v>
      </c>
      <c r="B26" s="3" t="s">
        <v>7088</v>
      </c>
      <c r="C26" s="3" t="s">
        <v>7065</v>
      </c>
      <c r="D26" s="3" t="s">
        <v>2747</v>
      </c>
      <c r="E26" s="3" t="s">
        <v>2747</v>
      </c>
      <c r="F26" s="3" t="s">
        <v>90</v>
      </c>
      <c r="G26" s="3" t="s">
        <v>7066</v>
      </c>
    </row>
    <row r="27" spans="1:7" ht="45" customHeight="1" x14ac:dyDescent="0.25">
      <c r="A27" s="3" t="s">
        <v>214</v>
      </c>
      <c r="B27" s="3" t="s">
        <v>7089</v>
      </c>
      <c r="C27" s="3" t="s">
        <v>7065</v>
      </c>
      <c r="D27" s="3" t="s">
        <v>2747</v>
      </c>
      <c r="E27" s="3" t="s">
        <v>2747</v>
      </c>
      <c r="F27" s="3" t="s">
        <v>90</v>
      </c>
      <c r="G27" s="3" t="s">
        <v>7066</v>
      </c>
    </row>
    <row r="28" spans="1:7" ht="45" customHeight="1" x14ac:dyDescent="0.25">
      <c r="A28" s="3" t="s">
        <v>218</v>
      </c>
      <c r="B28" s="3" t="s">
        <v>7090</v>
      </c>
      <c r="C28" s="3" t="s">
        <v>7065</v>
      </c>
      <c r="D28" s="3" t="s">
        <v>2747</v>
      </c>
      <c r="E28" s="3" t="s">
        <v>2747</v>
      </c>
      <c r="F28" s="3" t="s">
        <v>90</v>
      </c>
      <c r="G28" s="3" t="s">
        <v>7066</v>
      </c>
    </row>
    <row r="29" spans="1:7" ht="45" customHeight="1" x14ac:dyDescent="0.25">
      <c r="A29" s="3" t="s">
        <v>220</v>
      </c>
      <c r="B29" s="3" t="s">
        <v>7091</v>
      </c>
      <c r="C29" s="3" t="s">
        <v>7065</v>
      </c>
      <c r="D29" s="3" t="s">
        <v>2747</v>
      </c>
      <c r="E29" s="3" t="s">
        <v>2747</v>
      </c>
      <c r="F29" s="3" t="s">
        <v>90</v>
      </c>
      <c r="G29" s="3" t="s">
        <v>7066</v>
      </c>
    </row>
    <row r="30" spans="1:7" ht="45" customHeight="1" x14ac:dyDescent="0.25">
      <c r="A30" s="3" t="s">
        <v>225</v>
      </c>
      <c r="B30" s="3" t="s">
        <v>7092</v>
      </c>
      <c r="C30" s="3" t="s">
        <v>7065</v>
      </c>
      <c r="D30" s="3" t="s">
        <v>2747</v>
      </c>
      <c r="E30" s="3" t="s">
        <v>2747</v>
      </c>
      <c r="F30" s="3" t="s">
        <v>90</v>
      </c>
      <c r="G30" s="3" t="s">
        <v>7066</v>
      </c>
    </row>
    <row r="31" spans="1:7" ht="45" customHeight="1" x14ac:dyDescent="0.25">
      <c r="A31" s="3" t="s">
        <v>230</v>
      </c>
      <c r="B31" s="3" t="s">
        <v>7093</v>
      </c>
      <c r="C31" s="3" t="s">
        <v>7065</v>
      </c>
      <c r="D31" s="3" t="s">
        <v>2747</v>
      </c>
      <c r="E31" s="3" t="s">
        <v>2747</v>
      </c>
      <c r="F31" s="3" t="s">
        <v>90</v>
      </c>
      <c r="G31" s="3" t="s">
        <v>7066</v>
      </c>
    </row>
    <row r="32" spans="1:7" ht="45" customHeight="1" x14ac:dyDescent="0.25">
      <c r="A32" s="3" t="s">
        <v>236</v>
      </c>
      <c r="B32" s="3" t="s">
        <v>7094</v>
      </c>
      <c r="C32" s="3" t="s">
        <v>7065</v>
      </c>
      <c r="D32" s="3" t="s">
        <v>2747</v>
      </c>
      <c r="E32" s="3" t="s">
        <v>2747</v>
      </c>
      <c r="F32" s="3" t="s">
        <v>90</v>
      </c>
      <c r="G32" s="3" t="s">
        <v>7066</v>
      </c>
    </row>
    <row r="33" spans="1:7" ht="45" customHeight="1" x14ac:dyDescent="0.25">
      <c r="A33" s="3" t="s">
        <v>241</v>
      </c>
      <c r="B33" s="3" t="s">
        <v>7095</v>
      </c>
      <c r="C33" s="3" t="s">
        <v>7065</v>
      </c>
      <c r="D33" s="3" t="s">
        <v>2747</v>
      </c>
      <c r="E33" s="3" t="s">
        <v>2747</v>
      </c>
      <c r="F33" s="3" t="s">
        <v>90</v>
      </c>
      <c r="G33" s="3" t="s">
        <v>7066</v>
      </c>
    </row>
    <row r="34" spans="1:7" ht="45" customHeight="1" x14ac:dyDescent="0.25">
      <c r="A34" s="3" t="s">
        <v>243</v>
      </c>
      <c r="B34" s="3" t="s">
        <v>7096</v>
      </c>
      <c r="C34" s="3" t="s">
        <v>7065</v>
      </c>
      <c r="D34" s="3" t="s">
        <v>2747</v>
      </c>
      <c r="E34" s="3" t="s">
        <v>2747</v>
      </c>
      <c r="F34" s="3" t="s">
        <v>90</v>
      </c>
      <c r="G34" s="3" t="s">
        <v>7066</v>
      </c>
    </row>
    <row r="35" spans="1:7" ht="45" customHeight="1" x14ac:dyDescent="0.25">
      <c r="A35" s="3" t="s">
        <v>247</v>
      </c>
      <c r="B35" s="3" t="s">
        <v>7097</v>
      </c>
      <c r="C35" s="3" t="s">
        <v>7065</v>
      </c>
      <c r="D35" s="3" t="s">
        <v>2747</v>
      </c>
      <c r="E35" s="3" t="s">
        <v>2747</v>
      </c>
      <c r="F35" s="3" t="s">
        <v>90</v>
      </c>
      <c r="G35" s="3" t="s">
        <v>7066</v>
      </c>
    </row>
    <row r="36" spans="1:7" ht="45" customHeight="1" x14ac:dyDescent="0.25">
      <c r="A36" s="3" t="s">
        <v>251</v>
      </c>
      <c r="B36" s="3" t="s">
        <v>7098</v>
      </c>
      <c r="C36" s="3" t="s">
        <v>7065</v>
      </c>
      <c r="D36" s="3" t="s">
        <v>2747</v>
      </c>
      <c r="E36" s="3" t="s">
        <v>2747</v>
      </c>
      <c r="F36" s="3" t="s">
        <v>90</v>
      </c>
      <c r="G36" s="3" t="s">
        <v>7066</v>
      </c>
    </row>
    <row r="37" spans="1:7" ht="45" customHeight="1" x14ac:dyDescent="0.25">
      <c r="A37" s="3" t="s">
        <v>256</v>
      </c>
      <c r="B37" s="3" t="s">
        <v>7099</v>
      </c>
      <c r="C37" s="3" t="s">
        <v>7065</v>
      </c>
      <c r="D37" s="3" t="s">
        <v>2747</v>
      </c>
      <c r="E37" s="3" t="s">
        <v>2747</v>
      </c>
      <c r="F37" s="3" t="s">
        <v>90</v>
      </c>
      <c r="G37" s="3" t="s">
        <v>7066</v>
      </c>
    </row>
    <row r="38" spans="1:7" ht="45" customHeight="1" x14ac:dyDescent="0.25">
      <c r="A38" s="3" t="s">
        <v>262</v>
      </c>
      <c r="B38" s="3" t="s">
        <v>7100</v>
      </c>
      <c r="C38" s="3" t="s">
        <v>7065</v>
      </c>
      <c r="D38" s="3" t="s">
        <v>2747</v>
      </c>
      <c r="E38" s="3" t="s">
        <v>2747</v>
      </c>
      <c r="F38" s="3" t="s">
        <v>90</v>
      </c>
      <c r="G38" s="3" t="s">
        <v>7066</v>
      </c>
    </row>
    <row r="39" spans="1:7" ht="45" customHeight="1" x14ac:dyDescent="0.25">
      <c r="A39" s="3" t="s">
        <v>266</v>
      </c>
      <c r="B39" s="3" t="s">
        <v>7101</v>
      </c>
      <c r="C39" s="3" t="s">
        <v>7065</v>
      </c>
      <c r="D39" s="3" t="s">
        <v>2747</v>
      </c>
      <c r="E39" s="3" t="s">
        <v>2747</v>
      </c>
      <c r="F39" s="3" t="s">
        <v>90</v>
      </c>
      <c r="G39" s="3" t="s">
        <v>7066</v>
      </c>
    </row>
    <row r="40" spans="1:7" ht="45" customHeight="1" x14ac:dyDescent="0.25">
      <c r="A40" s="3" t="s">
        <v>271</v>
      </c>
      <c r="B40" s="3" t="s">
        <v>7102</v>
      </c>
      <c r="C40" s="3" t="s">
        <v>7065</v>
      </c>
      <c r="D40" s="3" t="s">
        <v>2747</v>
      </c>
      <c r="E40" s="3" t="s">
        <v>2747</v>
      </c>
      <c r="F40" s="3" t="s">
        <v>90</v>
      </c>
      <c r="G40" s="3" t="s">
        <v>7066</v>
      </c>
    </row>
    <row r="41" spans="1:7" ht="45" customHeight="1" x14ac:dyDescent="0.25">
      <c r="A41" s="3" t="s">
        <v>275</v>
      </c>
      <c r="B41" s="3" t="s">
        <v>7103</v>
      </c>
      <c r="C41" s="3" t="s">
        <v>7065</v>
      </c>
      <c r="D41" s="3" t="s">
        <v>2747</v>
      </c>
      <c r="E41" s="3" t="s">
        <v>2747</v>
      </c>
      <c r="F41" s="3" t="s">
        <v>90</v>
      </c>
      <c r="G41" s="3" t="s">
        <v>7066</v>
      </c>
    </row>
    <row r="42" spans="1:7" ht="45" customHeight="1" x14ac:dyDescent="0.25">
      <c r="A42" s="3" t="s">
        <v>280</v>
      </c>
      <c r="B42" s="3" t="s">
        <v>7104</v>
      </c>
      <c r="C42" s="3" t="s">
        <v>7065</v>
      </c>
      <c r="D42" s="3" t="s">
        <v>2747</v>
      </c>
      <c r="E42" s="3" t="s">
        <v>2747</v>
      </c>
      <c r="F42" s="3" t="s">
        <v>90</v>
      </c>
      <c r="G42" s="3" t="s">
        <v>7066</v>
      </c>
    </row>
    <row r="43" spans="1:7" ht="45" customHeight="1" x14ac:dyDescent="0.25">
      <c r="A43" s="3" t="s">
        <v>284</v>
      </c>
      <c r="B43" s="3" t="s">
        <v>7105</v>
      </c>
      <c r="C43" s="3" t="s">
        <v>7065</v>
      </c>
      <c r="D43" s="3" t="s">
        <v>2747</v>
      </c>
      <c r="E43" s="3" t="s">
        <v>2747</v>
      </c>
      <c r="F43" s="3" t="s">
        <v>90</v>
      </c>
      <c r="G43" s="3" t="s">
        <v>7066</v>
      </c>
    </row>
    <row r="44" spans="1:7" ht="45" customHeight="1" x14ac:dyDescent="0.25">
      <c r="A44" s="3" t="s">
        <v>289</v>
      </c>
      <c r="B44" s="3" t="s">
        <v>7106</v>
      </c>
      <c r="C44" s="3" t="s">
        <v>7065</v>
      </c>
      <c r="D44" s="3" t="s">
        <v>2747</v>
      </c>
      <c r="E44" s="3" t="s">
        <v>2747</v>
      </c>
      <c r="F44" s="3" t="s">
        <v>90</v>
      </c>
      <c r="G44" s="3" t="s">
        <v>7066</v>
      </c>
    </row>
    <row r="45" spans="1:7" ht="45" customHeight="1" x14ac:dyDescent="0.25">
      <c r="A45" s="3" t="s">
        <v>292</v>
      </c>
      <c r="B45" s="3" t="s">
        <v>7107</v>
      </c>
      <c r="C45" s="3" t="s">
        <v>7065</v>
      </c>
      <c r="D45" s="3" t="s">
        <v>2747</v>
      </c>
      <c r="E45" s="3" t="s">
        <v>2747</v>
      </c>
      <c r="F45" s="3" t="s">
        <v>90</v>
      </c>
      <c r="G45" s="3" t="s">
        <v>7066</v>
      </c>
    </row>
    <row r="46" spans="1:7" ht="45" customHeight="1" x14ac:dyDescent="0.25">
      <c r="A46" s="3" t="s">
        <v>296</v>
      </c>
      <c r="B46" s="3" t="s">
        <v>7108</v>
      </c>
      <c r="C46" s="3" t="s">
        <v>7065</v>
      </c>
      <c r="D46" s="3" t="s">
        <v>2747</v>
      </c>
      <c r="E46" s="3" t="s">
        <v>2747</v>
      </c>
      <c r="F46" s="3" t="s">
        <v>90</v>
      </c>
      <c r="G46" s="3" t="s">
        <v>7066</v>
      </c>
    </row>
    <row r="47" spans="1:7" ht="45" customHeight="1" x14ac:dyDescent="0.25">
      <c r="A47" s="3" t="s">
        <v>300</v>
      </c>
      <c r="B47" s="3" t="s">
        <v>7109</v>
      </c>
      <c r="C47" s="3" t="s">
        <v>7065</v>
      </c>
      <c r="D47" s="3" t="s">
        <v>2747</v>
      </c>
      <c r="E47" s="3" t="s">
        <v>2747</v>
      </c>
      <c r="F47" s="3" t="s">
        <v>90</v>
      </c>
      <c r="G47" s="3" t="s">
        <v>7066</v>
      </c>
    </row>
    <row r="48" spans="1:7" ht="45" customHeight="1" x14ac:dyDescent="0.25">
      <c r="A48" s="3" t="s">
        <v>305</v>
      </c>
      <c r="B48" s="3" t="s">
        <v>7110</v>
      </c>
      <c r="C48" s="3" t="s">
        <v>7065</v>
      </c>
      <c r="D48" s="3" t="s">
        <v>2747</v>
      </c>
      <c r="E48" s="3" t="s">
        <v>2747</v>
      </c>
      <c r="F48" s="3" t="s">
        <v>90</v>
      </c>
      <c r="G48" s="3" t="s">
        <v>7066</v>
      </c>
    </row>
    <row r="49" spans="1:7" ht="45" customHeight="1" x14ac:dyDescent="0.25">
      <c r="A49" s="3" t="s">
        <v>309</v>
      </c>
      <c r="B49" s="3" t="s">
        <v>7111</v>
      </c>
      <c r="C49" s="3" t="s">
        <v>7065</v>
      </c>
      <c r="D49" s="3" t="s">
        <v>2747</v>
      </c>
      <c r="E49" s="3" t="s">
        <v>2747</v>
      </c>
      <c r="F49" s="3" t="s">
        <v>90</v>
      </c>
      <c r="G49" s="3" t="s">
        <v>7066</v>
      </c>
    </row>
    <row r="50" spans="1:7" ht="45" customHeight="1" x14ac:dyDescent="0.25">
      <c r="A50" s="3" t="s">
        <v>314</v>
      </c>
      <c r="B50" s="3" t="s">
        <v>7112</v>
      </c>
      <c r="C50" s="3" t="s">
        <v>7065</v>
      </c>
      <c r="D50" s="3" t="s">
        <v>2747</v>
      </c>
      <c r="E50" s="3" t="s">
        <v>2747</v>
      </c>
      <c r="F50" s="3" t="s">
        <v>90</v>
      </c>
      <c r="G50" s="3" t="s">
        <v>7066</v>
      </c>
    </row>
    <row r="51" spans="1:7" ht="45" customHeight="1" x14ac:dyDescent="0.25">
      <c r="A51" s="3" t="s">
        <v>317</v>
      </c>
      <c r="B51" s="3" t="s">
        <v>7113</v>
      </c>
      <c r="C51" s="3" t="s">
        <v>7065</v>
      </c>
      <c r="D51" s="3" t="s">
        <v>2747</v>
      </c>
      <c r="E51" s="3" t="s">
        <v>2747</v>
      </c>
      <c r="F51" s="3" t="s">
        <v>90</v>
      </c>
      <c r="G51" s="3" t="s">
        <v>7066</v>
      </c>
    </row>
    <row r="52" spans="1:7" ht="45" customHeight="1" x14ac:dyDescent="0.25">
      <c r="A52" s="3" t="s">
        <v>323</v>
      </c>
      <c r="B52" s="3" t="s">
        <v>7114</v>
      </c>
      <c r="C52" s="3" t="s">
        <v>7065</v>
      </c>
      <c r="D52" s="3" t="s">
        <v>2747</v>
      </c>
      <c r="E52" s="3" t="s">
        <v>2747</v>
      </c>
      <c r="F52" s="3" t="s">
        <v>90</v>
      </c>
      <c r="G52" s="3" t="s">
        <v>7066</v>
      </c>
    </row>
    <row r="53" spans="1:7" ht="45" customHeight="1" x14ac:dyDescent="0.25">
      <c r="A53" s="3" t="s">
        <v>328</v>
      </c>
      <c r="B53" s="3" t="s">
        <v>7115</v>
      </c>
      <c r="C53" s="3" t="s">
        <v>7065</v>
      </c>
      <c r="D53" s="3" t="s">
        <v>2747</v>
      </c>
      <c r="E53" s="3" t="s">
        <v>2747</v>
      </c>
      <c r="F53" s="3" t="s">
        <v>90</v>
      </c>
      <c r="G53" s="3" t="s">
        <v>7066</v>
      </c>
    </row>
    <row r="54" spans="1:7" ht="45" customHeight="1" x14ac:dyDescent="0.25">
      <c r="A54" s="3" t="s">
        <v>330</v>
      </c>
      <c r="B54" s="3" t="s">
        <v>7116</v>
      </c>
      <c r="C54" s="3" t="s">
        <v>7065</v>
      </c>
      <c r="D54" s="3" t="s">
        <v>2747</v>
      </c>
      <c r="E54" s="3" t="s">
        <v>2747</v>
      </c>
      <c r="F54" s="3" t="s">
        <v>90</v>
      </c>
      <c r="G54" s="3" t="s">
        <v>7066</v>
      </c>
    </row>
    <row r="55" spans="1:7" ht="45" customHeight="1" x14ac:dyDescent="0.25">
      <c r="A55" s="3" t="s">
        <v>334</v>
      </c>
      <c r="B55" s="3" t="s">
        <v>7117</v>
      </c>
      <c r="C55" s="3" t="s">
        <v>7065</v>
      </c>
      <c r="D55" s="3" t="s">
        <v>2747</v>
      </c>
      <c r="E55" s="3" t="s">
        <v>2747</v>
      </c>
      <c r="F55" s="3" t="s">
        <v>90</v>
      </c>
      <c r="G55" s="3" t="s">
        <v>7066</v>
      </c>
    </row>
    <row r="56" spans="1:7" ht="45" customHeight="1" x14ac:dyDescent="0.25">
      <c r="A56" s="3" t="s">
        <v>336</v>
      </c>
      <c r="B56" s="3" t="s">
        <v>7118</v>
      </c>
      <c r="C56" s="3" t="s">
        <v>7065</v>
      </c>
      <c r="D56" s="3" t="s">
        <v>2747</v>
      </c>
      <c r="E56" s="3" t="s">
        <v>2747</v>
      </c>
      <c r="F56" s="3" t="s">
        <v>90</v>
      </c>
      <c r="G56" s="3" t="s">
        <v>7066</v>
      </c>
    </row>
    <row r="57" spans="1:7" ht="45" customHeight="1" x14ac:dyDescent="0.25">
      <c r="A57" s="3" t="s">
        <v>340</v>
      </c>
      <c r="B57" s="3" t="s">
        <v>7119</v>
      </c>
      <c r="C57" s="3" t="s">
        <v>7065</v>
      </c>
      <c r="D57" s="3" t="s">
        <v>2747</v>
      </c>
      <c r="E57" s="3" t="s">
        <v>2747</v>
      </c>
      <c r="F57" s="3" t="s">
        <v>90</v>
      </c>
      <c r="G57" s="3" t="s">
        <v>7066</v>
      </c>
    </row>
    <row r="58" spans="1:7" ht="45" customHeight="1" x14ac:dyDescent="0.25">
      <c r="A58" s="3" t="s">
        <v>344</v>
      </c>
      <c r="B58" s="3" t="s">
        <v>7120</v>
      </c>
      <c r="C58" s="3" t="s">
        <v>7065</v>
      </c>
      <c r="D58" s="3" t="s">
        <v>2747</v>
      </c>
      <c r="E58" s="3" t="s">
        <v>2747</v>
      </c>
      <c r="F58" s="3" t="s">
        <v>90</v>
      </c>
      <c r="G58" s="3" t="s">
        <v>7066</v>
      </c>
    </row>
    <row r="59" spans="1:7" ht="45" customHeight="1" x14ac:dyDescent="0.25">
      <c r="A59" s="3" t="s">
        <v>348</v>
      </c>
      <c r="B59" s="3" t="s">
        <v>7121</v>
      </c>
      <c r="C59" s="3" t="s">
        <v>7065</v>
      </c>
      <c r="D59" s="3" t="s">
        <v>2747</v>
      </c>
      <c r="E59" s="3" t="s">
        <v>2747</v>
      </c>
      <c r="F59" s="3" t="s">
        <v>90</v>
      </c>
      <c r="G59" s="3" t="s">
        <v>7066</v>
      </c>
    </row>
    <row r="60" spans="1:7" ht="45" customHeight="1" x14ac:dyDescent="0.25">
      <c r="A60" s="3" t="s">
        <v>351</v>
      </c>
      <c r="B60" s="3" t="s">
        <v>7122</v>
      </c>
      <c r="C60" s="3" t="s">
        <v>7065</v>
      </c>
      <c r="D60" s="3" t="s">
        <v>2747</v>
      </c>
      <c r="E60" s="3" t="s">
        <v>2747</v>
      </c>
      <c r="F60" s="3" t="s">
        <v>90</v>
      </c>
      <c r="G60" s="3" t="s">
        <v>7066</v>
      </c>
    </row>
    <row r="61" spans="1:7" ht="45" customHeight="1" x14ac:dyDescent="0.25">
      <c r="A61" s="3" t="s">
        <v>355</v>
      </c>
      <c r="B61" s="3" t="s">
        <v>7123</v>
      </c>
      <c r="C61" s="3" t="s">
        <v>7065</v>
      </c>
      <c r="D61" s="3" t="s">
        <v>2747</v>
      </c>
      <c r="E61" s="3" t="s">
        <v>2747</v>
      </c>
      <c r="F61" s="3" t="s">
        <v>90</v>
      </c>
      <c r="G61" s="3" t="s">
        <v>7066</v>
      </c>
    </row>
    <row r="62" spans="1:7" ht="45" customHeight="1" x14ac:dyDescent="0.25">
      <c r="A62" s="3" t="s">
        <v>360</v>
      </c>
      <c r="B62" s="3" t="s">
        <v>7124</v>
      </c>
      <c r="C62" s="3" t="s">
        <v>7065</v>
      </c>
      <c r="D62" s="3" t="s">
        <v>2747</v>
      </c>
      <c r="E62" s="3" t="s">
        <v>2747</v>
      </c>
      <c r="F62" s="3" t="s">
        <v>90</v>
      </c>
      <c r="G62" s="3" t="s">
        <v>7066</v>
      </c>
    </row>
    <row r="63" spans="1:7" ht="45" customHeight="1" x14ac:dyDescent="0.25">
      <c r="A63" s="3" t="s">
        <v>366</v>
      </c>
      <c r="B63" s="3" t="s">
        <v>7125</v>
      </c>
      <c r="C63" s="3" t="s">
        <v>7065</v>
      </c>
      <c r="D63" s="3" t="s">
        <v>2747</v>
      </c>
      <c r="E63" s="3" t="s">
        <v>2747</v>
      </c>
      <c r="F63" s="3" t="s">
        <v>90</v>
      </c>
      <c r="G63" s="3" t="s">
        <v>7066</v>
      </c>
    </row>
    <row r="64" spans="1:7" ht="45" customHeight="1" x14ac:dyDescent="0.25">
      <c r="A64" s="3" t="s">
        <v>370</v>
      </c>
      <c r="B64" s="3" t="s">
        <v>7126</v>
      </c>
      <c r="C64" s="3" t="s">
        <v>7065</v>
      </c>
      <c r="D64" s="3" t="s">
        <v>2747</v>
      </c>
      <c r="E64" s="3" t="s">
        <v>2747</v>
      </c>
      <c r="F64" s="3" t="s">
        <v>90</v>
      </c>
      <c r="G64" s="3" t="s">
        <v>7066</v>
      </c>
    </row>
    <row r="65" spans="1:7" ht="45" customHeight="1" x14ac:dyDescent="0.25">
      <c r="A65" s="3" t="s">
        <v>374</v>
      </c>
      <c r="B65" s="3" t="s">
        <v>7127</v>
      </c>
      <c r="C65" s="3" t="s">
        <v>7065</v>
      </c>
      <c r="D65" s="3" t="s">
        <v>2747</v>
      </c>
      <c r="E65" s="3" t="s">
        <v>2747</v>
      </c>
      <c r="F65" s="3" t="s">
        <v>90</v>
      </c>
      <c r="G65" s="3" t="s">
        <v>7066</v>
      </c>
    </row>
    <row r="66" spans="1:7" ht="45" customHeight="1" x14ac:dyDescent="0.25">
      <c r="A66" s="3" t="s">
        <v>379</v>
      </c>
      <c r="B66" s="3" t="s">
        <v>7128</v>
      </c>
      <c r="C66" s="3" t="s">
        <v>7065</v>
      </c>
      <c r="D66" s="3" t="s">
        <v>2747</v>
      </c>
      <c r="E66" s="3" t="s">
        <v>2747</v>
      </c>
      <c r="F66" s="3" t="s">
        <v>90</v>
      </c>
      <c r="G66" s="3" t="s">
        <v>7066</v>
      </c>
    </row>
    <row r="67" spans="1:7" ht="45" customHeight="1" x14ac:dyDescent="0.25">
      <c r="A67" s="3" t="s">
        <v>383</v>
      </c>
      <c r="B67" s="3" t="s">
        <v>7129</v>
      </c>
      <c r="C67" s="3" t="s">
        <v>7065</v>
      </c>
      <c r="D67" s="3" t="s">
        <v>2747</v>
      </c>
      <c r="E67" s="3" t="s">
        <v>2747</v>
      </c>
      <c r="F67" s="3" t="s">
        <v>90</v>
      </c>
      <c r="G67" s="3" t="s">
        <v>7066</v>
      </c>
    </row>
    <row r="68" spans="1:7" ht="45" customHeight="1" x14ac:dyDescent="0.25">
      <c r="A68" s="3" t="s">
        <v>387</v>
      </c>
      <c r="B68" s="3" t="s">
        <v>7130</v>
      </c>
      <c r="C68" s="3" t="s">
        <v>7065</v>
      </c>
      <c r="D68" s="3" t="s">
        <v>2747</v>
      </c>
      <c r="E68" s="3" t="s">
        <v>2747</v>
      </c>
      <c r="F68" s="3" t="s">
        <v>90</v>
      </c>
      <c r="G68" s="3" t="s">
        <v>7066</v>
      </c>
    </row>
    <row r="69" spans="1:7" ht="45" customHeight="1" x14ac:dyDescent="0.25">
      <c r="A69" s="3" t="s">
        <v>389</v>
      </c>
      <c r="B69" s="3" t="s">
        <v>7131</v>
      </c>
      <c r="C69" s="3" t="s">
        <v>7065</v>
      </c>
      <c r="D69" s="3" t="s">
        <v>2747</v>
      </c>
      <c r="E69" s="3" t="s">
        <v>2747</v>
      </c>
      <c r="F69" s="3" t="s">
        <v>90</v>
      </c>
      <c r="G69" s="3" t="s">
        <v>7066</v>
      </c>
    </row>
    <row r="70" spans="1:7" ht="45" customHeight="1" x14ac:dyDescent="0.25">
      <c r="A70" s="3" t="s">
        <v>391</v>
      </c>
      <c r="B70" s="3" t="s">
        <v>7132</v>
      </c>
      <c r="C70" s="3" t="s">
        <v>7065</v>
      </c>
      <c r="D70" s="3" t="s">
        <v>2747</v>
      </c>
      <c r="E70" s="3" t="s">
        <v>2747</v>
      </c>
      <c r="F70" s="3" t="s">
        <v>90</v>
      </c>
      <c r="G70" s="3" t="s">
        <v>7066</v>
      </c>
    </row>
    <row r="71" spans="1:7" ht="45" customHeight="1" x14ac:dyDescent="0.25">
      <c r="A71" s="3" t="s">
        <v>394</v>
      </c>
      <c r="B71" s="3" t="s">
        <v>7133</v>
      </c>
      <c r="C71" s="3" t="s">
        <v>7065</v>
      </c>
      <c r="D71" s="3" t="s">
        <v>2747</v>
      </c>
      <c r="E71" s="3" t="s">
        <v>2747</v>
      </c>
      <c r="F71" s="3" t="s">
        <v>90</v>
      </c>
      <c r="G71" s="3" t="s">
        <v>7066</v>
      </c>
    </row>
    <row r="72" spans="1:7" ht="45" customHeight="1" x14ac:dyDescent="0.25">
      <c r="A72" s="3" t="s">
        <v>398</v>
      </c>
      <c r="B72" s="3" t="s">
        <v>7134</v>
      </c>
      <c r="C72" s="3" t="s">
        <v>7065</v>
      </c>
      <c r="D72" s="3" t="s">
        <v>2747</v>
      </c>
      <c r="E72" s="3" t="s">
        <v>2747</v>
      </c>
      <c r="F72" s="3" t="s">
        <v>90</v>
      </c>
      <c r="G72" s="3" t="s">
        <v>7066</v>
      </c>
    </row>
    <row r="73" spans="1:7" ht="45" customHeight="1" x14ac:dyDescent="0.25">
      <c r="A73" s="3" t="s">
        <v>400</v>
      </c>
      <c r="B73" s="3" t="s">
        <v>7135</v>
      </c>
      <c r="C73" s="3" t="s">
        <v>7065</v>
      </c>
      <c r="D73" s="3" t="s">
        <v>2747</v>
      </c>
      <c r="E73" s="3" t="s">
        <v>2747</v>
      </c>
      <c r="F73" s="3" t="s">
        <v>90</v>
      </c>
      <c r="G73" s="3" t="s">
        <v>7066</v>
      </c>
    </row>
    <row r="74" spans="1:7" ht="45" customHeight="1" x14ac:dyDescent="0.25">
      <c r="A74" s="3" t="s">
        <v>402</v>
      </c>
      <c r="B74" s="3" t="s">
        <v>7136</v>
      </c>
      <c r="C74" s="3" t="s">
        <v>7065</v>
      </c>
      <c r="D74" s="3" t="s">
        <v>2747</v>
      </c>
      <c r="E74" s="3" t="s">
        <v>2747</v>
      </c>
      <c r="F74" s="3" t="s">
        <v>90</v>
      </c>
      <c r="G74" s="3" t="s">
        <v>7066</v>
      </c>
    </row>
    <row r="75" spans="1:7" ht="45" customHeight="1" x14ac:dyDescent="0.25">
      <c r="A75" s="3" t="s">
        <v>406</v>
      </c>
      <c r="B75" s="3" t="s">
        <v>7137</v>
      </c>
      <c r="C75" s="3" t="s">
        <v>7065</v>
      </c>
      <c r="D75" s="3" t="s">
        <v>2747</v>
      </c>
      <c r="E75" s="3" t="s">
        <v>2747</v>
      </c>
      <c r="F75" s="3" t="s">
        <v>90</v>
      </c>
      <c r="G75" s="3" t="s">
        <v>7066</v>
      </c>
    </row>
    <row r="76" spans="1:7" ht="45" customHeight="1" x14ac:dyDescent="0.25">
      <c r="A76" s="3" t="s">
        <v>408</v>
      </c>
      <c r="B76" s="3" t="s">
        <v>7138</v>
      </c>
      <c r="C76" s="3" t="s">
        <v>7065</v>
      </c>
      <c r="D76" s="3" t="s">
        <v>2747</v>
      </c>
      <c r="E76" s="3" t="s">
        <v>2747</v>
      </c>
      <c r="F76" s="3" t="s">
        <v>90</v>
      </c>
      <c r="G76" s="3" t="s">
        <v>7066</v>
      </c>
    </row>
    <row r="77" spans="1:7" ht="45" customHeight="1" x14ac:dyDescent="0.25">
      <c r="A77" s="3" t="s">
        <v>412</v>
      </c>
      <c r="B77" s="3" t="s">
        <v>7139</v>
      </c>
      <c r="C77" s="3" t="s">
        <v>7065</v>
      </c>
      <c r="D77" s="3" t="s">
        <v>2747</v>
      </c>
      <c r="E77" s="3" t="s">
        <v>2747</v>
      </c>
      <c r="F77" s="3" t="s">
        <v>90</v>
      </c>
      <c r="G77" s="3" t="s">
        <v>7066</v>
      </c>
    </row>
    <row r="78" spans="1:7" ht="45" customHeight="1" x14ac:dyDescent="0.25">
      <c r="A78" s="3" t="s">
        <v>416</v>
      </c>
      <c r="B78" s="3" t="s">
        <v>7140</v>
      </c>
      <c r="C78" s="3" t="s">
        <v>7065</v>
      </c>
      <c r="D78" s="3" t="s">
        <v>2747</v>
      </c>
      <c r="E78" s="3" t="s">
        <v>2747</v>
      </c>
      <c r="F78" s="3" t="s">
        <v>90</v>
      </c>
      <c r="G78" s="3" t="s">
        <v>7066</v>
      </c>
    </row>
    <row r="79" spans="1:7" ht="45" customHeight="1" x14ac:dyDescent="0.25">
      <c r="A79" s="3" t="s">
        <v>421</v>
      </c>
      <c r="B79" s="3" t="s">
        <v>7141</v>
      </c>
      <c r="C79" s="3" t="s">
        <v>7065</v>
      </c>
      <c r="D79" s="3" t="s">
        <v>2747</v>
      </c>
      <c r="E79" s="3" t="s">
        <v>2747</v>
      </c>
      <c r="F79" s="3" t="s">
        <v>90</v>
      </c>
      <c r="G79" s="3" t="s">
        <v>7066</v>
      </c>
    </row>
    <row r="80" spans="1:7" ht="45" customHeight="1" x14ac:dyDescent="0.25">
      <c r="A80" s="3" t="s">
        <v>425</v>
      </c>
      <c r="B80" s="3" t="s">
        <v>7142</v>
      </c>
      <c r="C80" s="3" t="s">
        <v>7065</v>
      </c>
      <c r="D80" s="3" t="s">
        <v>2747</v>
      </c>
      <c r="E80" s="3" t="s">
        <v>2747</v>
      </c>
      <c r="F80" s="3" t="s">
        <v>90</v>
      </c>
      <c r="G80" s="3" t="s">
        <v>7066</v>
      </c>
    </row>
    <row r="81" spans="1:7" ht="45" customHeight="1" x14ac:dyDescent="0.25">
      <c r="A81" s="3" t="s">
        <v>429</v>
      </c>
      <c r="B81" s="3" t="s">
        <v>7143</v>
      </c>
      <c r="C81" s="3" t="s">
        <v>7065</v>
      </c>
      <c r="D81" s="3" t="s">
        <v>2747</v>
      </c>
      <c r="E81" s="3" t="s">
        <v>2747</v>
      </c>
      <c r="F81" s="3" t="s">
        <v>90</v>
      </c>
      <c r="G81" s="3" t="s">
        <v>7066</v>
      </c>
    </row>
    <row r="82" spans="1:7" ht="45" customHeight="1" x14ac:dyDescent="0.25">
      <c r="A82" s="3" t="s">
        <v>433</v>
      </c>
      <c r="B82" s="3" t="s">
        <v>7144</v>
      </c>
      <c r="C82" s="3" t="s">
        <v>7065</v>
      </c>
      <c r="D82" s="3" t="s">
        <v>2747</v>
      </c>
      <c r="E82" s="3" t="s">
        <v>2747</v>
      </c>
      <c r="F82" s="3" t="s">
        <v>90</v>
      </c>
      <c r="G82" s="3" t="s">
        <v>7066</v>
      </c>
    </row>
    <row r="83" spans="1:7" ht="45" customHeight="1" x14ac:dyDescent="0.25">
      <c r="A83" s="3" t="s">
        <v>437</v>
      </c>
      <c r="B83" s="3" t="s">
        <v>7145</v>
      </c>
      <c r="C83" s="3" t="s">
        <v>7065</v>
      </c>
      <c r="D83" s="3" t="s">
        <v>2747</v>
      </c>
      <c r="E83" s="3" t="s">
        <v>2747</v>
      </c>
      <c r="F83" s="3" t="s">
        <v>90</v>
      </c>
      <c r="G83" s="3" t="s">
        <v>7066</v>
      </c>
    </row>
    <row r="84" spans="1:7" ht="45" customHeight="1" x14ac:dyDescent="0.25">
      <c r="A84" s="3" t="s">
        <v>442</v>
      </c>
      <c r="B84" s="3" t="s">
        <v>7146</v>
      </c>
      <c r="C84" s="3" t="s">
        <v>7065</v>
      </c>
      <c r="D84" s="3" t="s">
        <v>2747</v>
      </c>
      <c r="E84" s="3" t="s">
        <v>2747</v>
      </c>
      <c r="F84" s="3" t="s">
        <v>90</v>
      </c>
      <c r="G84" s="3" t="s">
        <v>7066</v>
      </c>
    </row>
    <row r="85" spans="1:7" ht="45" customHeight="1" x14ac:dyDescent="0.25">
      <c r="A85" s="3" t="s">
        <v>446</v>
      </c>
      <c r="B85" s="3" t="s">
        <v>7147</v>
      </c>
      <c r="C85" s="3" t="s">
        <v>7065</v>
      </c>
      <c r="D85" s="3" t="s">
        <v>2747</v>
      </c>
      <c r="E85" s="3" t="s">
        <v>2747</v>
      </c>
      <c r="F85" s="3" t="s">
        <v>90</v>
      </c>
      <c r="G85" s="3" t="s">
        <v>7066</v>
      </c>
    </row>
    <row r="86" spans="1:7" ht="45" customHeight="1" x14ac:dyDescent="0.25">
      <c r="A86" s="3" t="s">
        <v>450</v>
      </c>
      <c r="B86" s="3" t="s">
        <v>7148</v>
      </c>
      <c r="C86" s="3" t="s">
        <v>7065</v>
      </c>
      <c r="D86" s="3" t="s">
        <v>2747</v>
      </c>
      <c r="E86" s="3" t="s">
        <v>2747</v>
      </c>
      <c r="F86" s="3" t="s">
        <v>90</v>
      </c>
      <c r="G86" s="3" t="s">
        <v>7066</v>
      </c>
    </row>
    <row r="87" spans="1:7" ht="45" customHeight="1" x14ac:dyDescent="0.25">
      <c r="A87" s="3" t="s">
        <v>454</v>
      </c>
      <c r="B87" s="3" t="s">
        <v>7149</v>
      </c>
      <c r="C87" s="3" t="s">
        <v>7065</v>
      </c>
      <c r="D87" s="3" t="s">
        <v>2747</v>
      </c>
      <c r="E87" s="3" t="s">
        <v>2747</v>
      </c>
      <c r="F87" s="3" t="s">
        <v>90</v>
      </c>
      <c r="G87" s="3" t="s">
        <v>7066</v>
      </c>
    </row>
    <row r="88" spans="1:7" ht="45" customHeight="1" x14ac:dyDescent="0.25">
      <c r="A88" s="3" t="s">
        <v>458</v>
      </c>
      <c r="B88" s="3" t="s">
        <v>7150</v>
      </c>
      <c r="C88" s="3" t="s">
        <v>7065</v>
      </c>
      <c r="D88" s="3" t="s">
        <v>2747</v>
      </c>
      <c r="E88" s="3" t="s">
        <v>2747</v>
      </c>
      <c r="F88" s="3" t="s">
        <v>90</v>
      </c>
      <c r="G88" s="3" t="s">
        <v>7066</v>
      </c>
    </row>
    <row r="89" spans="1:7" ht="45" customHeight="1" x14ac:dyDescent="0.25">
      <c r="A89" s="3" t="s">
        <v>462</v>
      </c>
      <c r="B89" s="3" t="s">
        <v>7151</v>
      </c>
      <c r="C89" s="3" t="s">
        <v>7065</v>
      </c>
      <c r="D89" s="3" t="s">
        <v>2747</v>
      </c>
      <c r="E89" s="3" t="s">
        <v>2747</v>
      </c>
      <c r="F89" s="3" t="s">
        <v>90</v>
      </c>
      <c r="G89" s="3" t="s">
        <v>7066</v>
      </c>
    </row>
    <row r="90" spans="1:7" ht="45" customHeight="1" x14ac:dyDescent="0.25">
      <c r="A90" s="3" t="s">
        <v>467</v>
      </c>
      <c r="B90" s="3" t="s">
        <v>7152</v>
      </c>
      <c r="C90" s="3" t="s">
        <v>7065</v>
      </c>
      <c r="D90" s="3" t="s">
        <v>2747</v>
      </c>
      <c r="E90" s="3" t="s">
        <v>2747</v>
      </c>
      <c r="F90" s="3" t="s">
        <v>90</v>
      </c>
      <c r="G90" s="3" t="s">
        <v>7066</v>
      </c>
    </row>
    <row r="91" spans="1:7" ht="45" customHeight="1" x14ac:dyDescent="0.25">
      <c r="A91" s="3" t="s">
        <v>470</v>
      </c>
      <c r="B91" s="3" t="s">
        <v>7153</v>
      </c>
      <c r="C91" s="3" t="s">
        <v>7065</v>
      </c>
      <c r="D91" s="3" t="s">
        <v>2747</v>
      </c>
      <c r="E91" s="3" t="s">
        <v>2747</v>
      </c>
      <c r="F91" s="3" t="s">
        <v>90</v>
      </c>
      <c r="G91" s="3" t="s">
        <v>7066</v>
      </c>
    </row>
    <row r="92" spans="1:7" ht="45" customHeight="1" x14ac:dyDescent="0.25">
      <c r="A92" s="3" t="s">
        <v>472</v>
      </c>
      <c r="B92" s="3" t="s">
        <v>7154</v>
      </c>
      <c r="C92" s="3" t="s">
        <v>7065</v>
      </c>
      <c r="D92" s="3" t="s">
        <v>2747</v>
      </c>
      <c r="E92" s="3" t="s">
        <v>2747</v>
      </c>
      <c r="F92" s="3" t="s">
        <v>90</v>
      </c>
      <c r="G92" s="3" t="s">
        <v>7066</v>
      </c>
    </row>
    <row r="93" spans="1:7" ht="45" customHeight="1" x14ac:dyDescent="0.25">
      <c r="A93" s="3" t="s">
        <v>475</v>
      </c>
      <c r="B93" s="3" t="s">
        <v>7155</v>
      </c>
      <c r="C93" s="3" t="s">
        <v>7065</v>
      </c>
      <c r="D93" s="3" t="s">
        <v>2747</v>
      </c>
      <c r="E93" s="3" t="s">
        <v>2747</v>
      </c>
      <c r="F93" s="3" t="s">
        <v>90</v>
      </c>
      <c r="G93" s="3" t="s">
        <v>7066</v>
      </c>
    </row>
    <row r="94" spans="1:7" ht="45" customHeight="1" x14ac:dyDescent="0.25">
      <c r="A94" s="3" t="s">
        <v>478</v>
      </c>
      <c r="B94" s="3" t="s">
        <v>7156</v>
      </c>
      <c r="C94" s="3" t="s">
        <v>7065</v>
      </c>
      <c r="D94" s="3" t="s">
        <v>2747</v>
      </c>
      <c r="E94" s="3" t="s">
        <v>2747</v>
      </c>
      <c r="F94" s="3" t="s">
        <v>90</v>
      </c>
      <c r="G94" s="3" t="s">
        <v>7066</v>
      </c>
    </row>
    <row r="95" spans="1:7" ht="45" customHeight="1" x14ac:dyDescent="0.25">
      <c r="A95" s="3" t="s">
        <v>483</v>
      </c>
      <c r="B95" s="3" t="s">
        <v>7157</v>
      </c>
      <c r="C95" s="3" t="s">
        <v>7065</v>
      </c>
      <c r="D95" s="3" t="s">
        <v>2747</v>
      </c>
      <c r="E95" s="3" t="s">
        <v>2747</v>
      </c>
      <c r="F95" s="3" t="s">
        <v>90</v>
      </c>
      <c r="G95" s="3" t="s">
        <v>7066</v>
      </c>
    </row>
    <row r="96" spans="1:7" ht="45" customHeight="1" x14ac:dyDescent="0.25">
      <c r="A96" s="3" t="s">
        <v>486</v>
      </c>
      <c r="B96" s="3" t="s">
        <v>7158</v>
      </c>
      <c r="C96" s="3" t="s">
        <v>7065</v>
      </c>
      <c r="D96" s="3" t="s">
        <v>2747</v>
      </c>
      <c r="E96" s="3" t="s">
        <v>2747</v>
      </c>
      <c r="F96" s="3" t="s">
        <v>90</v>
      </c>
      <c r="G96" s="3" t="s">
        <v>7066</v>
      </c>
    </row>
    <row r="97" spans="1:7" ht="45" customHeight="1" x14ac:dyDescent="0.25">
      <c r="A97" s="3" t="s">
        <v>490</v>
      </c>
      <c r="B97" s="3" t="s">
        <v>7159</v>
      </c>
      <c r="C97" s="3" t="s">
        <v>7065</v>
      </c>
      <c r="D97" s="3" t="s">
        <v>2747</v>
      </c>
      <c r="E97" s="3" t="s">
        <v>2747</v>
      </c>
      <c r="F97" s="3" t="s">
        <v>90</v>
      </c>
      <c r="G97" s="3" t="s">
        <v>7066</v>
      </c>
    </row>
    <row r="98" spans="1:7" ht="45" customHeight="1" x14ac:dyDescent="0.25">
      <c r="A98" s="3" t="s">
        <v>494</v>
      </c>
      <c r="B98" s="3" t="s">
        <v>7160</v>
      </c>
      <c r="C98" s="3" t="s">
        <v>7065</v>
      </c>
      <c r="D98" s="3" t="s">
        <v>2747</v>
      </c>
      <c r="E98" s="3" t="s">
        <v>2747</v>
      </c>
      <c r="F98" s="3" t="s">
        <v>90</v>
      </c>
      <c r="G98" s="3" t="s">
        <v>7066</v>
      </c>
    </row>
    <row r="99" spans="1:7" ht="45" customHeight="1" x14ac:dyDescent="0.25">
      <c r="A99" s="3" t="s">
        <v>498</v>
      </c>
      <c r="B99" s="3" t="s">
        <v>7161</v>
      </c>
      <c r="C99" s="3" t="s">
        <v>7065</v>
      </c>
      <c r="D99" s="3" t="s">
        <v>2747</v>
      </c>
      <c r="E99" s="3" t="s">
        <v>2747</v>
      </c>
      <c r="F99" s="3" t="s">
        <v>90</v>
      </c>
      <c r="G99" s="3" t="s">
        <v>7066</v>
      </c>
    </row>
    <row r="100" spans="1:7" ht="45" customHeight="1" x14ac:dyDescent="0.25">
      <c r="A100" s="3" t="s">
        <v>503</v>
      </c>
      <c r="B100" s="3" t="s">
        <v>7162</v>
      </c>
      <c r="C100" s="3" t="s">
        <v>7065</v>
      </c>
      <c r="D100" s="3" t="s">
        <v>2747</v>
      </c>
      <c r="E100" s="3" t="s">
        <v>2747</v>
      </c>
      <c r="F100" s="3" t="s">
        <v>90</v>
      </c>
      <c r="G100" s="3" t="s">
        <v>7066</v>
      </c>
    </row>
    <row r="101" spans="1:7" ht="45" customHeight="1" x14ac:dyDescent="0.25">
      <c r="A101" s="3" t="s">
        <v>507</v>
      </c>
      <c r="B101" s="3" t="s">
        <v>7163</v>
      </c>
      <c r="C101" s="3" t="s">
        <v>7065</v>
      </c>
      <c r="D101" s="3" t="s">
        <v>2747</v>
      </c>
      <c r="E101" s="3" t="s">
        <v>2747</v>
      </c>
      <c r="F101" s="3" t="s">
        <v>90</v>
      </c>
      <c r="G101" s="3" t="s">
        <v>7066</v>
      </c>
    </row>
    <row r="102" spans="1:7" ht="45" customHeight="1" x14ac:dyDescent="0.25">
      <c r="A102" s="3" t="s">
        <v>511</v>
      </c>
      <c r="B102" s="3" t="s">
        <v>7164</v>
      </c>
      <c r="C102" s="3" t="s">
        <v>7065</v>
      </c>
      <c r="D102" s="3" t="s">
        <v>2747</v>
      </c>
      <c r="E102" s="3" t="s">
        <v>2747</v>
      </c>
      <c r="F102" s="3" t="s">
        <v>90</v>
      </c>
      <c r="G102" s="3" t="s">
        <v>7066</v>
      </c>
    </row>
    <row r="103" spans="1:7" ht="45" customHeight="1" x14ac:dyDescent="0.25">
      <c r="A103" s="3" t="s">
        <v>515</v>
      </c>
      <c r="B103" s="3" t="s">
        <v>7165</v>
      </c>
      <c r="C103" s="3" t="s">
        <v>7065</v>
      </c>
      <c r="D103" s="3" t="s">
        <v>2747</v>
      </c>
      <c r="E103" s="3" t="s">
        <v>2747</v>
      </c>
      <c r="F103" s="3" t="s">
        <v>90</v>
      </c>
      <c r="G103" s="3" t="s">
        <v>7066</v>
      </c>
    </row>
    <row r="104" spans="1:7" ht="45" customHeight="1" x14ac:dyDescent="0.25">
      <c r="A104" s="3" t="s">
        <v>519</v>
      </c>
      <c r="B104" s="3" t="s">
        <v>7166</v>
      </c>
      <c r="C104" s="3" t="s">
        <v>7065</v>
      </c>
      <c r="D104" s="3" t="s">
        <v>2747</v>
      </c>
      <c r="E104" s="3" t="s">
        <v>2747</v>
      </c>
      <c r="F104" s="3" t="s">
        <v>90</v>
      </c>
      <c r="G104" s="3" t="s">
        <v>7066</v>
      </c>
    </row>
    <row r="105" spans="1:7" ht="45" customHeight="1" x14ac:dyDescent="0.25">
      <c r="A105" s="3" t="s">
        <v>524</v>
      </c>
      <c r="B105" s="3" t="s">
        <v>7167</v>
      </c>
      <c r="C105" s="3" t="s">
        <v>7065</v>
      </c>
      <c r="D105" s="3" t="s">
        <v>2747</v>
      </c>
      <c r="E105" s="3" t="s">
        <v>2747</v>
      </c>
      <c r="F105" s="3" t="s">
        <v>90</v>
      </c>
      <c r="G105" s="3" t="s">
        <v>7066</v>
      </c>
    </row>
    <row r="106" spans="1:7" ht="45" customHeight="1" x14ac:dyDescent="0.25">
      <c r="A106" s="3" t="s">
        <v>530</v>
      </c>
      <c r="B106" s="3" t="s">
        <v>7168</v>
      </c>
      <c r="C106" s="3" t="s">
        <v>7065</v>
      </c>
      <c r="D106" s="3" t="s">
        <v>2747</v>
      </c>
      <c r="E106" s="3" t="s">
        <v>2747</v>
      </c>
      <c r="F106" s="3" t="s">
        <v>90</v>
      </c>
      <c r="G106" s="3" t="s">
        <v>7066</v>
      </c>
    </row>
    <row r="107" spans="1:7" ht="45" customHeight="1" x14ac:dyDescent="0.25">
      <c r="A107" s="3" t="s">
        <v>532</v>
      </c>
      <c r="B107" s="3" t="s">
        <v>7169</v>
      </c>
      <c r="C107" s="3" t="s">
        <v>7065</v>
      </c>
      <c r="D107" s="3" t="s">
        <v>2747</v>
      </c>
      <c r="E107" s="3" t="s">
        <v>2747</v>
      </c>
      <c r="F107" s="3" t="s">
        <v>90</v>
      </c>
      <c r="G107" s="3" t="s">
        <v>7066</v>
      </c>
    </row>
    <row r="108" spans="1:7" ht="45" customHeight="1" x14ac:dyDescent="0.25">
      <c r="A108" s="3" t="s">
        <v>537</v>
      </c>
      <c r="B108" s="3" t="s">
        <v>7170</v>
      </c>
      <c r="C108" s="3" t="s">
        <v>7065</v>
      </c>
      <c r="D108" s="3" t="s">
        <v>2747</v>
      </c>
      <c r="E108" s="3" t="s">
        <v>2747</v>
      </c>
      <c r="F108" s="3" t="s">
        <v>90</v>
      </c>
      <c r="G108" s="3" t="s">
        <v>7066</v>
      </c>
    </row>
    <row r="109" spans="1:7" ht="45" customHeight="1" x14ac:dyDescent="0.25">
      <c r="A109" s="3" t="s">
        <v>541</v>
      </c>
      <c r="B109" s="3" t="s">
        <v>7171</v>
      </c>
      <c r="C109" s="3" t="s">
        <v>7065</v>
      </c>
      <c r="D109" s="3" t="s">
        <v>2747</v>
      </c>
      <c r="E109" s="3" t="s">
        <v>2747</v>
      </c>
      <c r="F109" s="3" t="s">
        <v>90</v>
      </c>
      <c r="G109" s="3" t="s">
        <v>7066</v>
      </c>
    </row>
    <row r="110" spans="1:7" ht="45" customHeight="1" x14ac:dyDescent="0.25">
      <c r="A110" s="3" t="s">
        <v>545</v>
      </c>
      <c r="B110" s="3" t="s">
        <v>7172</v>
      </c>
      <c r="C110" s="3" t="s">
        <v>7065</v>
      </c>
      <c r="D110" s="3" t="s">
        <v>2747</v>
      </c>
      <c r="E110" s="3" t="s">
        <v>2747</v>
      </c>
      <c r="F110" s="3" t="s">
        <v>90</v>
      </c>
      <c r="G110" s="3" t="s">
        <v>7066</v>
      </c>
    </row>
    <row r="111" spans="1:7" ht="45" customHeight="1" x14ac:dyDescent="0.25">
      <c r="A111" s="3" t="s">
        <v>550</v>
      </c>
      <c r="B111" s="3" t="s">
        <v>7173</v>
      </c>
      <c r="C111" s="3" t="s">
        <v>7065</v>
      </c>
      <c r="D111" s="3" t="s">
        <v>2747</v>
      </c>
      <c r="E111" s="3" t="s">
        <v>2747</v>
      </c>
      <c r="F111" s="3" t="s">
        <v>90</v>
      </c>
      <c r="G111" s="3" t="s">
        <v>7066</v>
      </c>
    </row>
    <row r="112" spans="1:7" ht="45" customHeight="1" x14ac:dyDescent="0.25">
      <c r="A112" s="3" t="s">
        <v>554</v>
      </c>
      <c r="B112" s="3" t="s">
        <v>7174</v>
      </c>
      <c r="C112" s="3" t="s">
        <v>7065</v>
      </c>
      <c r="D112" s="3" t="s">
        <v>2747</v>
      </c>
      <c r="E112" s="3" t="s">
        <v>2747</v>
      </c>
      <c r="F112" s="3" t="s">
        <v>90</v>
      </c>
      <c r="G112" s="3" t="s">
        <v>7066</v>
      </c>
    </row>
    <row r="113" spans="1:7" ht="45" customHeight="1" x14ac:dyDescent="0.25">
      <c r="A113" s="3" t="s">
        <v>559</v>
      </c>
      <c r="B113" s="3" t="s">
        <v>7175</v>
      </c>
      <c r="C113" s="3" t="s">
        <v>7065</v>
      </c>
      <c r="D113" s="3" t="s">
        <v>2747</v>
      </c>
      <c r="E113" s="3" t="s">
        <v>2747</v>
      </c>
      <c r="F113" s="3" t="s">
        <v>90</v>
      </c>
      <c r="G113" s="3" t="s">
        <v>7066</v>
      </c>
    </row>
    <row r="114" spans="1:7" ht="45" customHeight="1" x14ac:dyDescent="0.25">
      <c r="A114" s="3" t="s">
        <v>563</v>
      </c>
      <c r="B114" s="3" t="s">
        <v>7176</v>
      </c>
      <c r="C114" s="3" t="s">
        <v>7065</v>
      </c>
      <c r="D114" s="3" t="s">
        <v>2747</v>
      </c>
      <c r="E114" s="3" t="s">
        <v>2747</v>
      </c>
      <c r="F114" s="3" t="s">
        <v>90</v>
      </c>
      <c r="G114" s="3" t="s">
        <v>7066</v>
      </c>
    </row>
    <row r="115" spans="1:7" ht="45" customHeight="1" x14ac:dyDescent="0.25">
      <c r="A115" s="3" t="s">
        <v>567</v>
      </c>
      <c r="B115" s="3" t="s">
        <v>7177</v>
      </c>
      <c r="C115" s="3" t="s">
        <v>7065</v>
      </c>
      <c r="D115" s="3" t="s">
        <v>2747</v>
      </c>
      <c r="E115" s="3" t="s">
        <v>2747</v>
      </c>
      <c r="F115" s="3" t="s">
        <v>90</v>
      </c>
      <c r="G115" s="3" t="s">
        <v>7066</v>
      </c>
    </row>
    <row r="116" spans="1:7" ht="45" customHeight="1" x14ac:dyDescent="0.25">
      <c r="A116" s="3" t="s">
        <v>571</v>
      </c>
      <c r="B116" s="3" t="s">
        <v>7178</v>
      </c>
      <c r="C116" s="3" t="s">
        <v>7065</v>
      </c>
      <c r="D116" s="3" t="s">
        <v>2747</v>
      </c>
      <c r="E116" s="3" t="s">
        <v>2747</v>
      </c>
      <c r="F116" s="3" t="s">
        <v>90</v>
      </c>
      <c r="G116" s="3" t="s">
        <v>7066</v>
      </c>
    </row>
    <row r="117" spans="1:7" ht="45" customHeight="1" x14ac:dyDescent="0.25">
      <c r="A117" s="3" t="s">
        <v>575</v>
      </c>
      <c r="B117" s="3" t="s">
        <v>7179</v>
      </c>
      <c r="C117" s="3" t="s">
        <v>7065</v>
      </c>
      <c r="D117" s="3" t="s">
        <v>2747</v>
      </c>
      <c r="E117" s="3" t="s">
        <v>2747</v>
      </c>
      <c r="F117" s="3" t="s">
        <v>90</v>
      </c>
      <c r="G117" s="3" t="s">
        <v>7066</v>
      </c>
    </row>
    <row r="118" spans="1:7" ht="45" customHeight="1" x14ac:dyDescent="0.25">
      <c r="A118" s="3" t="s">
        <v>579</v>
      </c>
      <c r="B118" s="3" t="s">
        <v>7180</v>
      </c>
      <c r="C118" s="3" t="s">
        <v>7065</v>
      </c>
      <c r="D118" s="3" t="s">
        <v>2747</v>
      </c>
      <c r="E118" s="3" t="s">
        <v>2747</v>
      </c>
      <c r="F118" s="3" t="s">
        <v>90</v>
      </c>
      <c r="G118" s="3" t="s">
        <v>7066</v>
      </c>
    </row>
    <row r="119" spans="1:7" ht="45" customHeight="1" x14ac:dyDescent="0.25">
      <c r="A119" s="3" t="s">
        <v>583</v>
      </c>
      <c r="B119" s="3" t="s">
        <v>7181</v>
      </c>
      <c r="C119" s="3" t="s">
        <v>7065</v>
      </c>
      <c r="D119" s="3" t="s">
        <v>2747</v>
      </c>
      <c r="E119" s="3" t="s">
        <v>2747</v>
      </c>
      <c r="F119" s="3" t="s">
        <v>90</v>
      </c>
      <c r="G119" s="3" t="s">
        <v>7066</v>
      </c>
    </row>
    <row r="120" spans="1:7" ht="45" customHeight="1" x14ac:dyDescent="0.25">
      <c r="A120" s="3" t="s">
        <v>587</v>
      </c>
      <c r="B120" s="3" t="s">
        <v>7182</v>
      </c>
      <c r="C120" s="3" t="s">
        <v>7065</v>
      </c>
      <c r="D120" s="3" t="s">
        <v>2747</v>
      </c>
      <c r="E120" s="3" t="s">
        <v>2747</v>
      </c>
      <c r="F120" s="3" t="s">
        <v>90</v>
      </c>
      <c r="G120" s="3" t="s">
        <v>7066</v>
      </c>
    </row>
    <row r="121" spans="1:7" ht="45" customHeight="1" x14ac:dyDescent="0.25">
      <c r="A121" s="3" t="s">
        <v>592</v>
      </c>
      <c r="B121" s="3" t="s">
        <v>7183</v>
      </c>
      <c r="C121" s="3" t="s">
        <v>7065</v>
      </c>
      <c r="D121" s="3" t="s">
        <v>2747</v>
      </c>
      <c r="E121" s="3" t="s">
        <v>2747</v>
      </c>
      <c r="F121" s="3" t="s">
        <v>90</v>
      </c>
      <c r="G121" s="3" t="s">
        <v>7066</v>
      </c>
    </row>
    <row r="122" spans="1:7" ht="45" customHeight="1" x14ac:dyDescent="0.25">
      <c r="A122" s="3" t="s">
        <v>596</v>
      </c>
      <c r="B122" s="3" t="s">
        <v>7184</v>
      </c>
      <c r="C122" s="3" t="s">
        <v>7065</v>
      </c>
      <c r="D122" s="3" t="s">
        <v>2747</v>
      </c>
      <c r="E122" s="3" t="s">
        <v>2747</v>
      </c>
      <c r="F122" s="3" t="s">
        <v>90</v>
      </c>
      <c r="G122" s="3" t="s">
        <v>7066</v>
      </c>
    </row>
    <row r="123" spans="1:7" ht="45" customHeight="1" x14ac:dyDescent="0.25">
      <c r="A123" s="3" t="s">
        <v>600</v>
      </c>
      <c r="B123" s="3" t="s">
        <v>7185</v>
      </c>
      <c r="C123" s="3" t="s">
        <v>7065</v>
      </c>
      <c r="D123" s="3" t="s">
        <v>2747</v>
      </c>
      <c r="E123" s="3" t="s">
        <v>2747</v>
      </c>
      <c r="F123" s="3" t="s">
        <v>90</v>
      </c>
      <c r="G123" s="3" t="s">
        <v>7066</v>
      </c>
    </row>
    <row r="124" spans="1:7" ht="45" customHeight="1" x14ac:dyDescent="0.25">
      <c r="A124" s="3" t="s">
        <v>605</v>
      </c>
      <c r="B124" s="3" t="s">
        <v>7186</v>
      </c>
      <c r="C124" s="3" t="s">
        <v>7065</v>
      </c>
      <c r="D124" s="3" t="s">
        <v>2747</v>
      </c>
      <c r="E124" s="3" t="s">
        <v>2747</v>
      </c>
      <c r="F124" s="3" t="s">
        <v>90</v>
      </c>
      <c r="G124" s="3" t="s">
        <v>7066</v>
      </c>
    </row>
    <row r="125" spans="1:7" ht="45" customHeight="1" x14ac:dyDescent="0.25">
      <c r="A125" s="3" t="s">
        <v>609</v>
      </c>
      <c r="B125" s="3" t="s">
        <v>7187</v>
      </c>
      <c r="C125" s="3" t="s">
        <v>7065</v>
      </c>
      <c r="D125" s="3" t="s">
        <v>2747</v>
      </c>
      <c r="E125" s="3" t="s">
        <v>2747</v>
      </c>
      <c r="F125" s="3" t="s">
        <v>90</v>
      </c>
      <c r="G125" s="3" t="s">
        <v>7066</v>
      </c>
    </row>
    <row r="126" spans="1:7" ht="45" customHeight="1" x14ac:dyDescent="0.25">
      <c r="A126" s="3" t="s">
        <v>613</v>
      </c>
      <c r="B126" s="3" t="s">
        <v>7188</v>
      </c>
      <c r="C126" s="3" t="s">
        <v>7065</v>
      </c>
      <c r="D126" s="3" t="s">
        <v>2747</v>
      </c>
      <c r="E126" s="3" t="s">
        <v>2747</v>
      </c>
      <c r="F126" s="3" t="s">
        <v>90</v>
      </c>
      <c r="G126" s="3" t="s">
        <v>7066</v>
      </c>
    </row>
    <row r="127" spans="1:7" ht="45" customHeight="1" x14ac:dyDescent="0.25">
      <c r="A127" s="3" t="s">
        <v>615</v>
      </c>
      <c r="B127" s="3" t="s">
        <v>7189</v>
      </c>
      <c r="C127" s="3" t="s">
        <v>7065</v>
      </c>
      <c r="D127" s="3" t="s">
        <v>2747</v>
      </c>
      <c r="E127" s="3" t="s">
        <v>2747</v>
      </c>
      <c r="F127" s="3" t="s">
        <v>90</v>
      </c>
      <c r="G127" s="3" t="s">
        <v>7066</v>
      </c>
    </row>
    <row r="128" spans="1:7" ht="45" customHeight="1" x14ac:dyDescent="0.25">
      <c r="A128" s="3" t="s">
        <v>619</v>
      </c>
      <c r="B128" s="3" t="s">
        <v>7190</v>
      </c>
      <c r="C128" s="3" t="s">
        <v>7065</v>
      </c>
      <c r="D128" s="3" t="s">
        <v>2747</v>
      </c>
      <c r="E128" s="3" t="s">
        <v>2747</v>
      </c>
      <c r="F128" s="3" t="s">
        <v>90</v>
      </c>
      <c r="G128" s="3" t="s">
        <v>7066</v>
      </c>
    </row>
    <row r="129" spans="1:7" ht="45" customHeight="1" x14ac:dyDescent="0.25">
      <c r="A129" s="3" t="s">
        <v>623</v>
      </c>
      <c r="B129" s="3" t="s">
        <v>7191</v>
      </c>
      <c r="C129" s="3" t="s">
        <v>7065</v>
      </c>
      <c r="D129" s="3" t="s">
        <v>2747</v>
      </c>
      <c r="E129" s="3" t="s">
        <v>2747</v>
      </c>
      <c r="F129" s="3" t="s">
        <v>90</v>
      </c>
      <c r="G129" s="3" t="s">
        <v>7066</v>
      </c>
    </row>
    <row r="130" spans="1:7" ht="45" customHeight="1" x14ac:dyDescent="0.25">
      <c r="A130" s="3" t="s">
        <v>627</v>
      </c>
      <c r="B130" s="3" t="s">
        <v>7192</v>
      </c>
      <c r="C130" s="3" t="s">
        <v>7065</v>
      </c>
      <c r="D130" s="3" t="s">
        <v>2747</v>
      </c>
      <c r="E130" s="3" t="s">
        <v>2747</v>
      </c>
      <c r="F130" s="3" t="s">
        <v>90</v>
      </c>
      <c r="G130" s="3" t="s">
        <v>7066</v>
      </c>
    </row>
    <row r="131" spans="1:7" ht="45" customHeight="1" x14ac:dyDescent="0.25">
      <c r="A131" s="3" t="s">
        <v>631</v>
      </c>
      <c r="B131" s="3" t="s">
        <v>7193</v>
      </c>
      <c r="C131" s="3" t="s">
        <v>7065</v>
      </c>
      <c r="D131" s="3" t="s">
        <v>2747</v>
      </c>
      <c r="E131" s="3" t="s">
        <v>2747</v>
      </c>
      <c r="F131" s="3" t="s">
        <v>90</v>
      </c>
      <c r="G131" s="3" t="s">
        <v>7066</v>
      </c>
    </row>
    <row r="132" spans="1:7" ht="45" customHeight="1" x14ac:dyDescent="0.25">
      <c r="A132" s="3" t="s">
        <v>635</v>
      </c>
      <c r="B132" s="3" t="s">
        <v>7194</v>
      </c>
      <c r="C132" s="3" t="s">
        <v>7065</v>
      </c>
      <c r="D132" s="3" t="s">
        <v>2747</v>
      </c>
      <c r="E132" s="3" t="s">
        <v>2747</v>
      </c>
      <c r="F132" s="3" t="s">
        <v>90</v>
      </c>
      <c r="G132" s="3" t="s">
        <v>7066</v>
      </c>
    </row>
    <row r="133" spans="1:7" ht="45" customHeight="1" x14ac:dyDescent="0.25">
      <c r="A133" s="3" t="s">
        <v>639</v>
      </c>
      <c r="B133" s="3" t="s">
        <v>7195</v>
      </c>
      <c r="C133" s="3" t="s">
        <v>7065</v>
      </c>
      <c r="D133" s="3" t="s">
        <v>2747</v>
      </c>
      <c r="E133" s="3" t="s">
        <v>2747</v>
      </c>
      <c r="F133" s="3" t="s">
        <v>90</v>
      </c>
      <c r="G133" s="3" t="s">
        <v>7066</v>
      </c>
    </row>
    <row r="134" spans="1:7" ht="45" customHeight="1" x14ac:dyDescent="0.25">
      <c r="A134" s="3" t="s">
        <v>642</v>
      </c>
      <c r="B134" s="3" t="s">
        <v>7196</v>
      </c>
      <c r="C134" s="3" t="s">
        <v>7065</v>
      </c>
      <c r="D134" s="3" t="s">
        <v>2747</v>
      </c>
      <c r="E134" s="3" t="s">
        <v>2747</v>
      </c>
      <c r="F134" s="3" t="s">
        <v>90</v>
      </c>
      <c r="G134" s="3" t="s">
        <v>7066</v>
      </c>
    </row>
    <row r="135" spans="1:7" ht="45" customHeight="1" x14ac:dyDescent="0.25">
      <c r="A135" s="3" t="s">
        <v>646</v>
      </c>
      <c r="B135" s="3" t="s">
        <v>7197</v>
      </c>
      <c r="C135" s="3" t="s">
        <v>7065</v>
      </c>
      <c r="D135" s="3" t="s">
        <v>2747</v>
      </c>
      <c r="E135" s="3" t="s">
        <v>2747</v>
      </c>
      <c r="F135" s="3" t="s">
        <v>90</v>
      </c>
      <c r="G135" s="3" t="s">
        <v>7066</v>
      </c>
    </row>
    <row r="136" spans="1:7" ht="45" customHeight="1" x14ac:dyDescent="0.25">
      <c r="A136" s="3" t="s">
        <v>650</v>
      </c>
      <c r="B136" s="3" t="s">
        <v>7198</v>
      </c>
      <c r="C136" s="3" t="s">
        <v>7065</v>
      </c>
      <c r="D136" s="3" t="s">
        <v>2747</v>
      </c>
      <c r="E136" s="3" t="s">
        <v>2747</v>
      </c>
      <c r="F136" s="3" t="s">
        <v>90</v>
      </c>
      <c r="G136" s="3" t="s">
        <v>7066</v>
      </c>
    </row>
    <row r="137" spans="1:7" ht="45" customHeight="1" x14ac:dyDescent="0.25">
      <c r="A137" s="3" t="s">
        <v>655</v>
      </c>
      <c r="B137" s="3" t="s">
        <v>7199</v>
      </c>
      <c r="C137" s="3" t="s">
        <v>7065</v>
      </c>
      <c r="D137" s="3" t="s">
        <v>2747</v>
      </c>
      <c r="E137" s="3" t="s">
        <v>2747</v>
      </c>
      <c r="F137" s="3" t="s">
        <v>90</v>
      </c>
      <c r="G137" s="3" t="s">
        <v>7066</v>
      </c>
    </row>
    <row r="138" spans="1:7" ht="45" customHeight="1" x14ac:dyDescent="0.25">
      <c r="A138" s="3" t="s">
        <v>659</v>
      </c>
      <c r="B138" s="3" t="s">
        <v>7200</v>
      </c>
      <c r="C138" s="3" t="s">
        <v>7065</v>
      </c>
      <c r="D138" s="3" t="s">
        <v>2747</v>
      </c>
      <c r="E138" s="3" t="s">
        <v>2747</v>
      </c>
      <c r="F138" s="3" t="s">
        <v>90</v>
      </c>
      <c r="G138" s="3" t="s">
        <v>7066</v>
      </c>
    </row>
    <row r="139" spans="1:7" ht="45" customHeight="1" x14ac:dyDescent="0.25">
      <c r="A139" s="3" t="s">
        <v>663</v>
      </c>
      <c r="B139" s="3" t="s">
        <v>7201</v>
      </c>
      <c r="C139" s="3" t="s">
        <v>7065</v>
      </c>
      <c r="D139" s="3" t="s">
        <v>2747</v>
      </c>
      <c r="E139" s="3" t="s">
        <v>2747</v>
      </c>
      <c r="F139" s="3" t="s">
        <v>90</v>
      </c>
      <c r="G139" s="3" t="s">
        <v>7066</v>
      </c>
    </row>
    <row r="140" spans="1:7" ht="45" customHeight="1" x14ac:dyDescent="0.25">
      <c r="A140" s="3" t="s">
        <v>667</v>
      </c>
      <c r="B140" s="3" t="s">
        <v>7202</v>
      </c>
      <c r="C140" s="3" t="s">
        <v>7065</v>
      </c>
      <c r="D140" s="3" t="s">
        <v>2747</v>
      </c>
      <c r="E140" s="3" t="s">
        <v>2747</v>
      </c>
      <c r="F140" s="3" t="s">
        <v>90</v>
      </c>
      <c r="G140" s="3" t="s">
        <v>7066</v>
      </c>
    </row>
    <row r="141" spans="1:7" ht="45" customHeight="1" x14ac:dyDescent="0.25">
      <c r="A141" s="3" t="s">
        <v>669</v>
      </c>
      <c r="B141" s="3" t="s">
        <v>7203</v>
      </c>
      <c r="C141" s="3" t="s">
        <v>7065</v>
      </c>
      <c r="D141" s="3" t="s">
        <v>2747</v>
      </c>
      <c r="E141" s="3" t="s">
        <v>2747</v>
      </c>
      <c r="F141" s="3" t="s">
        <v>90</v>
      </c>
      <c r="G141" s="3" t="s">
        <v>7066</v>
      </c>
    </row>
    <row r="142" spans="1:7" ht="45" customHeight="1" x14ac:dyDescent="0.25">
      <c r="A142" s="3" t="s">
        <v>673</v>
      </c>
      <c r="B142" s="3" t="s">
        <v>7204</v>
      </c>
      <c r="C142" s="3" t="s">
        <v>7065</v>
      </c>
      <c r="D142" s="3" t="s">
        <v>2747</v>
      </c>
      <c r="E142" s="3" t="s">
        <v>2747</v>
      </c>
      <c r="F142" s="3" t="s">
        <v>90</v>
      </c>
      <c r="G142" s="3" t="s">
        <v>7066</v>
      </c>
    </row>
    <row r="143" spans="1:7" ht="45" customHeight="1" x14ac:dyDescent="0.25">
      <c r="A143" s="3" t="s">
        <v>677</v>
      </c>
      <c r="B143" s="3" t="s">
        <v>7205</v>
      </c>
      <c r="C143" s="3" t="s">
        <v>7065</v>
      </c>
      <c r="D143" s="3" t="s">
        <v>2747</v>
      </c>
      <c r="E143" s="3" t="s">
        <v>2747</v>
      </c>
      <c r="F143" s="3" t="s">
        <v>90</v>
      </c>
      <c r="G143" s="3" t="s">
        <v>7066</v>
      </c>
    </row>
    <row r="144" spans="1:7" ht="45" customHeight="1" x14ac:dyDescent="0.25">
      <c r="A144" s="3" t="s">
        <v>682</v>
      </c>
      <c r="B144" s="3" t="s">
        <v>7206</v>
      </c>
      <c r="C144" s="3" t="s">
        <v>7065</v>
      </c>
      <c r="D144" s="3" t="s">
        <v>2747</v>
      </c>
      <c r="E144" s="3" t="s">
        <v>2747</v>
      </c>
      <c r="F144" s="3" t="s">
        <v>90</v>
      </c>
      <c r="G144" s="3" t="s">
        <v>7066</v>
      </c>
    </row>
    <row r="145" spans="1:7" ht="45" customHeight="1" x14ac:dyDescent="0.25">
      <c r="A145" s="3" t="s">
        <v>686</v>
      </c>
      <c r="B145" s="3" t="s">
        <v>7207</v>
      </c>
      <c r="C145" s="3" t="s">
        <v>7065</v>
      </c>
      <c r="D145" s="3" t="s">
        <v>2747</v>
      </c>
      <c r="E145" s="3" t="s">
        <v>2747</v>
      </c>
      <c r="F145" s="3" t="s">
        <v>90</v>
      </c>
      <c r="G145" s="3" t="s">
        <v>7066</v>
      </c>
    </row>
    <row r="146" spans="1:7" ht="45" customHeight="1" x14ac:dyDescent="0.25">
      <c r="A146" s="3" t="s">
        <v>690</v>
      </c>
      <c r="B146" s="3" t="s">
        <v>7208</v>
      </c>
      <c r="C146" s="3" t="s">
        <v>7065</v>
      </c>
      <c r="D146" s="3" t="s">
        <v>2747</v>
      </c>
      <c r="E146" s="3" t="s">
        <v>2747</v>
      </c>
      <c r="F146" s="3" t="s">
        <v>90</v>
      </c>
      <c r="G146" s="3" t="s">
        <v>7066</v>
      </c>
    </row>
    <row r="147" spans="1:7" ht="45" customHeight="1" x14ac:dyDescent="0.25">
      <c r="A147" s="3" t="s">
        <v>695</v>
      </c>
      <c r="B147" s="3" t="s">
        <v>7209</v>
      </c>
      <c r="C147" s="3" t="s">
        <v>7065</v>
      </c>
      <c r="D147" s="3" t="s">
        <v>2747</v>
      </c>
      <c r="E147" s="3" t="s">
        <v>2747</v>
      </c>
      <c r="F147" s="3" t="s">
        <v>90</v>
      </c>
      <c r="G147" s="3" t="s">
        <v>7066</v>
      </c>
    </row>
    <row r="148" spans="1:7" ht="45" customHeight="1" x14ac:dyDescent="0.25">
      <c r="A148" s="3" t="s">
        <v>699</v>
      </c>
      <c r="B148" s="3" t="s">
        <v>7210</v>
      </c>
      <c r="C148" s="3" t="s">
        <v>7065</v>
      </c>
      <c r="D148" s="3" t="s">
        <v>2747</v>
      </c>
      <c r="E148" s="3" t="s">
        <v>2747</v>
      </c>
      <c r="F148" s="3" t="s">
        <v>90</v>
      </c>
      <c r="G148" s="3" t="s">
        <v>7066</v>
      </c>
    </row>
    <row r="149" spans="1:7" ht="45" customHeight="1" x14ac:dyDescent="0.25">
      <c r="A149" s="3" t="s">
        <v>703</v>
      </c>
      <c r="B149" s="3" t="s">
        <v>7211</v>
      </c>
      <c r="C149" s="3" t="s">
        <v>7065</v>
      </c>
      <c r="D149" s="3" t="s">
        <v>2747</v>
      </c>
      <c r="E149" s="3" t="s">
        <v>2747</v>
      </c>
      <c r="F149" s="3" t="s">
        <v>90</v>
      </c>
      <c r="G149" s="3" t="s">
        <v>7066</v>
      </c>
    </row>
    <row r="150" spans="1:7" ht="45" customHeight="1" x14ac:dyDescent="0.25">
      <c r="A150" s="3" t="s">
        <v>707</v>
      </c>
      <c r="B150" s="3" t="s">
        <v>7212</v>
      </c>
      <c r="C150" s="3" t="s">
        <v>7065</v>
      </c>
      <c r="D150" s="3" t="s">
        <v>2747</v>
      </c>
      <c r="E150" s="3" t="s">
        <v>2747</v>
      </c>
      <c r="F150" s="3" t="s">
        <v>90</v>
      </c>
      <c r="G150" s="3" t="s">
        <v>7066</v>
      </c>
    </row>
    <row r="151" spans="1:7" ht="45" customHeight="1" x14ac:dyDescent="0.25">
      <c r="A151" s="3" t="s">
        <v>709</v>
      </c>
      <c r="B151" s="3" t="s">
        <v>7213</v>
      </c>
      <c r="C151" s="3" t="s">
        <v>7065</v>
      </c>
      <c r="D151" s="3" t="s">
        <v>2747</v>
      </c>
      <c r="E151" s="3" t="s">
        <v>2747</v>
      </c>
      <c r="F151" s="3" t="s">
        <v>90</v>
      </c>
      <c r="G151" s="3" t="s">
        <v>7066</v>
      </c>
    </row>
    <row r="152" spans="1:7" ht="45" customHeight="1" x14ac:dyDescent="0.25">
      <c r="A152" s="3" t="s">
        <v>714</v>
      </c>
      <c r="B152" s="3" t="s">
        <v>7214</v>
      </c>
      <c r="C152" s="3" t="s">
        <v>7065</v>
      </c>
      <c r="D152" s="3" t="s">
        <v>2747</v>
      </c>
      <c r="E152" s="3" t="s">
        <v>2747</v>
      </c>
      <c r="F152" s="3" t="s">
        <v>90</v>
      </c>
      <c r="G152" s="3" t="s">
        <v>7066</v>
      </c>
    </row>
    <row r="153" spans="1:7" ht="45" customHeight="1" x14ac:dyDescent="0.25">
      <c r="A153" s="3" t="s">
        <v>716</v>
      </c>
      <c r="B153" s="3" t="s">
        <v>7215</v>
      </c>
      <c r="C153" s="3" t="s">
        <v>7065</v>
      </c>
      <c r="D153" s="3" t="s">
        <v>2747</v>
      </c>
      <c r="E153" s="3" t="s">
        <v>2747</v>
      </c>
      <c r="F153" s="3" t="s">
        <v>90</v>
      </c>
      <c r="G153" s="3" t="s">
        <v>7066</v>
      </c>
    </row>
    <row r="154" spans="1:7" ht="45" customHeight="1" x14ac:dyDescent="0.25">
      <c r="A154" s="3" t="s">
        <v>720</v>
      </c>
      <c r="B154" s="3" t="s">
        <v>7216</v>
      </c>
      <c r="C154" s="3" t="s">
        <v>7065</v>
      </c>
      <c r="D154" s="3" t="s">
        <v>2747</v>
      </c>
      <c r="E154" s="3" t="s">
        <v>2747</v>
      </c>
      <c r="F154" s="3" t="s">
        <v>90</v>
      </c>
      <c r="G154" s="3" t="s">
        <v>7066</v>
      </c>
    </row>
    <row r="155" spans="1:7" ht="45" customHeight="1" x14ac:dyDescent="0.25">
      <c r="A155" s="3" t="s">
        <v>724</v>
      </c>
      <c r="B155" s="3" t="s">
        <v>7217</v>
      </c>
      <c r="C155" s="3" t="s">
        <v>7065</v>
      </c>
      <c r="D155" s="3" t="s">
        <v>2747</v>
      </c>
      <c r="E155" s="3" t="s">
        <v>2747</v>
      </c>
      <c r="F155" s="3" t="s">
        <v>90</v>
      </c>
      <c r="G155" s="3" t="s">
        <v>7066</v>
      </c>
    </row>
    <row r="156" spans="1:7" ht="45" customHeight="1" x14ac:dyDescent="0.25">
      <c r="A156" s="3" t="s">
        <v>728</v>
      </c>
      <c r="B156" s="3" t="s">
        <v>7218</v>
      </c>
      <c r="C156" s="3" t="s">
        <v>7065</v>
      </c>
      <c r="D156" s="3" t="s">
        <v>2747</v>
      </c>
      <c r="E156" s="3" t="s">
        <v>2747</v>
      </c>
      <c r="F156" s="3" t="s">
        <v>90</v>
      </c>
      <c r="G156" s="3" t="s">
        <v>7066</v>
      </c>
    </row>
    <row r="157" spans="1:7" ht="45" customHeight="1" x14ac:dyDescent="0.25">
      <c r="A157" s="3" t="s">
        <v>732</v>
      </c>
      <c r="B157" s="3" t="s">
        <v>7219</v>
      </c>
      <c r="C157" s="3" t="s">
        <v>7065</v>
      </c>
      <c r="D157" s="3" t="s">
        <v>2747</v>
      </c>
      <c r="E157" s="3" t="s">
        <v>2747</v>
      </c>
      <c r="F157" s="3" t="s">
        <v>90</v>
      </c>
      <c r="G157" s="3" t="s">
        <v>7066</v>
      </c>
    </row>
    <row r="158" spans="1:7" ht="45" customHeight="1" x14ac:dyDescent="0.25">
      <c r="A158" s="3" t="s">
        <v>736</v>
      </c>
      <c r="B158" s="3" t="s">
        <v>7220</v>
      </c>
      <c r="C158" s="3" t="s">
        <v>7065</v>
      </c>
      <c r="D158" s="3" t="s">
        <v>2747</v>
      </c>
      <c r="E158" s="3" t="s">
        <v>2747</v>
      </c>
      <c r="F158" s="3" t="s">
        <v>90</v>
      </c>
      <c r="G158" s="3" t="s">
        <v>7066</v>
      </c>
    </row>
    <row r="159" spans="1:7" ht="45" customHeight="1" x14ac:dyDescent="0.25">
      <c r="A159" s="3" t="s">
        <v>740</v>
      </c>
      <c r="B159" s="3" t="s">
        <v>7221</v>
      </c>
      <c r="C159" s="3" t="s">
        <v>7065</v>
      </c>
      <c r="D159" s="3" t="s">
        <v>2747</v>
      </c>
      <c r="E159" s="3" t="s">
        <v>2747</v>
      </c>
      <c r="F159" s="3" t="s">
        <v>90</v>
      </c>
      <c r="G159" s="3" t="s">
        <v>7066</v>
      </c>
    </row>
    <row r="160" spans="1:7" ht="45" customHeight="1" x14ac:dyDescent="0.25">
      <c r="A160" s="3" t="s">
        <v>744</v>
      </c>
      <c r="B160" s="3" t="s">
        <v>7222</v>
      </c>
      <c r="C160" s="3" t="s">
        <v>7065</v>
      </c>
      <c r="D160" s="3" t="s">
        <v>2747</v>
      </c>
      <c r="E160" s="3" t="s">
        <v>2747</v>
      </c>
      <c r="F160" s="3" t="s">
        <v>90</v>
      </c>
      <c r="G160" s="3" t="s">
        <v>7066</v>
      </c>
    </row>
    <row r="161" spans="1:7" ht="45" customHeight="1" x14ac:dyDescent="0.25">
      <c r="A161" s="3" t="s">
        <v>748</v>
      </c>
      <c r="B161" s="3" t="s">
        <v>7223</v>
      </c>
      <c r="C161" s="3" t="s">
        <v>7065</v>
      </c>
      <c r="D161" s="3" t="s">
        <v>2747</v>
      </c>
      <c r="E161" s="3" t="s">
        <v>2747</v>
      </c>
      <c r="F161" s="3" t="s">
        <v>90</v>
      </c>
      <c r="G161" s="3" t="s">
        <v>7066</v>
      </c>
    </row>
    <row r="162" spans="1:7" ht="45" customHeight="1" x14ac:dyDescent="0.25">
      <c r="A162" s="3" t="s">
        <v>752</v>
      </c>
      <c r="B162" s="3" t="s">
        <v>7224</v>
      </c>
      <c r="C162" s="3" t="s">
        <v>7065</v>
      </c>
      <c r="D162" s="3" t="s">
        <v>2747</v>
      </c>
      <c r="E162" s="3" t="s">
        <v>2747</v>
      </c>
      <c r="F162" s="3" t="s">
        <v>90</v>
      </c>
      <c r="G162" s="3" t="s">
        <v>7066</v>
      </c>
    </row>
    <row r="163" spans="1:7" ht="45" customHeight="1" x14ac:dyDescent="0.25">
      <c r="A163" s="3" t="s">
        <v>757</v>
      </c>
      <c r="B163" s="3" t="s">
        <v>7225</v>
      </c>
      <c r="C163" s="3" t="s">
        <v>7065</v>
      </c>
      <c r="D163" s="3" t="s">
        <v>2747</v>
      </c>
      <c r="E163" s="3" t="s">
        <v>2747</v>
      </c>
      <c r="F163" s="3" t="s">
        <v>90</v>
      </c>
      <c r="G163" s="3" t="s">
        <v>7066</v>
      </c>
    </row>
    <row r="164" spans="1:7" ht="45" customHeight="1" x14ac:dyDescent="0.25">
      <c r="A164" s="3" t="s">
        <v>760</v>
      </c>
      <c r="B164" s="3" t="s">
        <v>7226</v>
      </c>
      <c r="C164" s="3" t="s">
        <v>7065</v>
      </c>
      <c r="D164" s="3" t="s">
        <v>2747</v>
      </c>
      <c r="E164" s="3" t="s">
        <v>2747</v>
      </c>
      <c r="F164" s="3" t="s">
        <v>90</v>
      </c>
      <c r="G164" s="3" t="s">
        <v>7066</v>
      </c>
    </row>
    <row r="165" spans="1:7" ht="45" customHeight="1" x14ac:dyDescent="0.25">
      <c r="A165" s="3" t="s">
        <v>766</v>
      </c>
      <c r="B165" s="3" t="s">
        <v>7227</v>
      </c>
      <c r="C165" s="3" t="s">
        <v>7065</v>
      </c>
      <c r="D165" s="3" t="s">
        <v>2747</v>
      </c>
      <c r="E165" s="3" t="s">
        <v>2747</v>
      </c>
      <c r="F165" s="3" t="s">
        <v>90</v>
      </c>
      <c r="G165" s="3" t="s">
        <v>7066</v>
      </c>
    </row>
    <row r="166" spans="1:7" ht="45" customHeight="1" x14ac:dyDescent="0.25">
      <c r="A166" s="3" t="s">
        <v>770</v>
      </c>
      <c r="B166" s="3" t="s">
        <v>7228</v>
      </c>
      <c r="C166" s="3" t="s">
        <v>7065</v>
      </c>
      <c r="D166" s="3" t="s">
        <v>2747</v>
      </c>
      <c r="E166" s="3" t="s">
        <v>2747</v>
      </c>
      <c r="F166" s="3" t="s">
        <v>90</v>
      </c>
      <c r="G166" s="3" t="s">
        <v>7066</v>
      </c>
    </row>
    <row r="167" spans="1:7" ht="45" customHeight="1" x14ac:dyDescent="0.25">
      <c r="A167" s="3" t="s">
        <v>774</v>
      </c>
      <c r="B167" s="3" t="s">
        <v>7229</v>
      </c>
      <c r="C167" s="3" t="s">
        <v>7065</v>
      </c>
      <c r="D167" s="3" t="s">
        <v>2747</v>
      </c>
      <c r="E167" s="3" t="s">
        <v>2747</v>
      </c>
      <c r="F167" s="3" t="s">
        <v>90</v>
      </c>
      <c r="G167" s="3" t="s">
        <v>7066</v>
      </c>
    </row>
    <row r="168" spans="1:7" ht="45" customHeight="1" x14ac:dyDescent="0.25">
      <c r="A168" s="3" t="s">
        <v>778</v>
      </c>
      <c r="B168" s="3" t="s">
        <v>7230</v>
      </c>
      <c r="C168" s="3" t="s">
        <v>7065</v>
      </c>
      <c r="D168" s="3" t="s">
        <v>2747</v>
      </c>
      <c r="E168" s="3" t="s">
        <v>2747</v>
      </c>
      <c r="F168" s="3" t="s">
        <v>90</v>
      </c>
      <c r="G168" s="3" t="s">
        <v>7066</v>
      </c>
    </row>
    <row r="169" spans="1:7" ht="45" customHeight="1" x14ac:dyDescent="0.25">
      <c r="A169" s="3" t="s">
        <v>782</v>
      </c>
      <c r="B169" s="3" t="s">
        <v>7231</v>
      </c>
      <c r="C169" s="3" t="s">
        <v>7065</v>
      </c>
      <c r="D169" s="3" t="s">
        <v>2747</v>
      </c>
      <c r="E169" s="3" t="s">
        <v>2747</v>
      </c>
      <c r="F169" s="3" t="s">
        <v>90</v>
      </c>
      <c r="G169" s="3" t="s">
        <v>7066</v>
      </c>
    </row>
    <row r="170" spans="1:7" ht="45" customHeight="1" x14ac:dyDescent="0.25">
      <c r="A170" s="3" t="s">
        <v>786</v>
      </c>
      <c r="B170" s="3" t="s">
        <v>7232</v>
      </c>
      <c r="C170" s="3" t="s">
        <v>7065</v>
      </c>
      <c r="D170" s="3" t="s">
        <v>2747</v>
      </c>
      <c r="E170" s="3" t="s">
        <v>2747</v>
      </c>
      <c r="F170" s="3" t="s">
        <v>90</v>
      </c>
      <c r="G170" s="3" t="s">
        <v>7066</v>
      </c>
    </row>
    <row r="171" spans="1:7" ht="45" customHeight="1" x14ac:dyDescent="0.25">
      <c r="A171" s="3" t="s">
        <v>790</v>
      </c>
      <c r="B171" s="3" t="s">
        <v>7233</v>
      </c>
      <c r="C171" s="3" t="s">
        <v>7065</v>
      </c>
      <c r="D171" s="3" t="s">
        <v>2747</v>
      </c>
      <c r="E171" s="3" t="s">
        <v>2747</v>
      </c>
      <c r="F171" s="3" t="s">
        <v>90</v>
      </c>
      <c r="G171" s="3" t="s">
        <v>7066</v>
      </c>
    </row>
    <row r="172" spans="1:7" ht="45" customHeight="1" x14ac:dyDescent="0.25">
      <c r="A172" s="3" t="s">
        <v>794</v>
      </c>
      <c r="B172" s="3" t="s">
        <v>7234</v>
      </c>
      <c r="C172" s="3" t="s">
        <v>7065</v>
      </c>
      <c r="D172" s="3" t="s">
        <v>2747</v>
      </c>
      <c r="E172" s="3" t="s">
        <v>2747</v>
      </c>
      <c r="F172" s="3" t="s">
        <v>90</v>
      </c>
      <c r="G172" s="3" t="s">
        <v>7066</v>
      </c>
    </row>
    <row r="173" spans="1:7" ht="45" customHeight="1" x14ac:dyDescent="0.25">
      <c r="A173" s="3" t="s">
        <v>798</v>
      </c>
      <c r="B173" s="3" t="s">
        <v>7235</v>
      </c>
      <c r="C173" s="3" t="s">
        <v>7065</v>
      </c>
      <c r="D173" s="3" t="s">
        <v>2747</v>
      </c>
      <c r="E173" s="3" t="s">
        <v>2747</v>
      </c>
      <c r="F173" s="3" t="s">
        <v>90</v>
      </c>
      <c r="G173" s="3" t="s">
        <v>7066</v>
      </c>
    </row>
    <row r="174" spans="1:7" ht="45" customHeight="1" x14ac:dyDescent="0.25">
      <c r="A174" s="3" t="s">
        <v>802</v>
      </c>
      <c r="B174" s="3" t="s">
        <v>7236</v>
      </c>
      <c r="C174" s="3" t="s">
        <v>7065</v>
      </c>
      <c r="D174" s="3" t="s">
        <v>2747</v>
      </c>
      <c r="E174" s="3" t="s">
        <v>2747</v>
      </c>
      <c r="F174" s="3" t="s">
        <v>90</v>
      </c>
      <c r="G174" s="3" t="s">
        <v>7066</v>
      </c>
    </row>
    <row r="175" spans="1:7" ht="45" customHeight="1" x14ac:dyDescent="0.25">
      <c r="A175" s="3" t="s">
        <v>806</v>
      </c>
      <c r="B175" s="3" t="s">
        <v>7237</v>
      </c>
      <c r="C175" s="3" t="s">
        <v>7065</v>
      </c>
      <c r="D175" s="3" t="s">
        <v>2747</v>
      </c>
      <c r="E175" s="3" t="s">
        <v>2747</v>
      </c>
      <c r="F175" s="3" t="s">
        <v>90</v>
      </c>
      <c r="G175" s="3" t="s">
        <v>7066</v>
      </c>
    </row>
    <row r="176" spans="1:7" ht="45" customHeight="1" x14ac:dyDescent="0.25">
      <c r="A176" s="3" t="s">
        <v>810</v>
      </c>
      <c r="B176" s="3" t="s">
        <v>7238</v>
      </c>
      <c r="C176" s="3" t="s">
        <v>7065</v>
      </c>
      <c r="D176" s="3" t="s">
        <v>2747</v>
      </c>
      <c r="E176" s="3" t="s">
        <v>2747</v>
      </c>
      <c r="F176" s="3" t="s">
        <v>90</v>
      </c>
      <c r="G176" s="3" t="s">
        <v>7066</v>
      </c>
    </row>
    <row r="177" spans="1:7" ht="45" customHeight="1" x14ac:dyDescent="0.25">
      <c r="A177" s="3" t="s">
        <v>814</v>
      </c>
      <c r="B177" s="3" t="s">
        <v>7239</v>
      </c>
      <c r="C177" s="3" t="s">
        <v>7065</v>
      </c>
      <c r="D177" s="3" t="s">
        <v>2747</v>
      </c>
      <c r="E177" s="3" t="s">
        <v>2747</v>
      </c>
      <c r="F177" s="3" t="s">
        <v>90</v>
      </c>
      <c r="G177" s="3" t="s">
        <v>7066</v>
      </c>
    </row>
    <row r="178" spans="1:7" ht="45" customHeight="1" x14ac:dyDescent="0.25">
      <c r="A178" s="3" t="s">
        <v>818</v>
      </c>
      <c r="B178" s="3" t="s">
        <v>7240</v>
      </c>
      <c r="C178" s="3" t="s">
        <v>7065</v>
      </c>
      <c r="D178" s="3" t="s">
        <v>2747</v>
      </c>
      <c r="E178" s="3" t="s">
        <v>2747</v>
      </c>
      <c r="F178" s="3" t="s">
        <v>90</v>
      </c>
      <c r="G178" s="3" t="s">
        <v>7066</v>
      </c>
    </row>
    <row r="179" spans="1:7" ht="45" customHeight="1" x14ac:dyDescent="0.25">
      <c r="A179" s="3" t="s">
        <v>822</v>
      </c>
      <c r="B179" s="3" t="s">
        <v>7241</v>
      </c>
      <c r="C179" s="3" t="s">
        <v>7065</v>
      </c>
      <c r="D179" s="3" t="s">
        <v>2747</v>
      </c>
      <c r="E179" s="3" t="s">
        <v>2747</v>
      </c>
      <c r="F179" s="3" t="s">
        <v>90</v>
      </c>
      <c r="G179" s="3" t="s">
        <v>7066</v>
      </c>
    </row>
    <row r="180" spans="1:7" ht="45" customHeight="1" x14ac:dyDescent="0.25">
      <c r="A180" s="3" t="s">
        <v>826</v>
      </c>
      <c r="B180" s="3" t="s">
        <v>7242</v>
      </c>
      <c r="C180" s="3" t="s">
        <v>7065</v>
      </c>
      <c r="D180" s="3" t="s">
        <v>2747</v>
      </c>
      <c r="E180" s="3" t="s">
        <v>2747</v>
      </c>
      <c r="F180" s="3" t="s">
        <v>90</v>
      </c>
      <c r="G180" s="3" t="s">
        <v>7066</v>
      </c>
    </row>
    <row r="181" spans="1:7" ht="45" customHeight="1" x14ac:dyDescent="0.25">
      <c r="A181" s="3" t="s">
        <v>831</v>
      </c>
      <c r="B181" s="3" t="s">
        <v>7243</v>
      </c>
      <c r="C181" s="3" t="s">
        <v>7065</v>
      </c>
      <c r="D181" s="3" t="s">
        <v>2747</v>
      </c>
      <c r="E181" s="3" t="s">
        <v>2747</v>
      </c>
      <c r="F181" s="3" t="s">
        <v>90</v>
      </c>
      <c r="G181" s="3" t="s">
        <v>7066</v>
      </c>
    </row>
    <row r="182" spans="1:7" ht="45" customHeight="1" x14ac:dyDescent="0.25">
      <c r="A182" s="3" t="s">
        <v>835</v>
      </c>
      <c r="B182" s="3" t="s">
        <v>7244</v>
      </c>
      <c r="C182" s="3" t="s">
        <v>7065</v>
      </c>
      <c r="D182" s="3" t="s">
        <v>2747</v>
      </c>
      <c r="E182" s="3" t="s">
        <v>2747</v>
      </c>
      <c r="F182" s="3" t="s">
        <v>90</v>
      </c>
      <c r="G182" s="3" t="s">
        <v>7066</v>
      </c>
    </row>
    <row r="183" spans="1:7" ht="45" customHeight="1" x14ac:dyDescent="0.25">
      <c r="A183" s="3" t="s">
        <v>839</v>
      </c>
      <c r="B183" s="3" t="s">
        <v>7245</v>
      </c>
      <c r="C183" s="3" t="s">
        <v>7065</v>
      </c>
      <c r="D183" s="3" t="s">
        <v>2747</v>
      </c>
      <c r="E183" s="3" t="s">
        <v>2747</v>
      </c>
      <c r="F183" s="3" t="s">
        <v>90</v>
      </c>
      <c r="G183" s="3" t="s">
        <v>7066</v>
      </c>
    </row>
    <row r="184" spans="1:7" ht="45" customHeight="1" x14ac:dyDescent="0.25">
      <c r="A184" s="3" t="s">
        <v>843</v>
      </c>
      <c r="B184" s="3" t="s">
        <v>7246</v>
      </c>
      <c r="C184" s="3" t="s">
        <v>7065</v>
      </c>
      <c r="D184" s="3" t="s">
        <v>2747</v>
      </c>
      <c r="E184" s="3" t="s">
        <v>2747</v>
      </c>
      <c r="F184" s="3" t="s">
        <v>90</v>
      </c>
      <c r="G184" s="3" t="s">
        <v>7066</v>
      </c>
    </row>
    <row r="185" spans="1:7" ht="45" customHeight="1" x14ac:dyDescent="0.25">
      <c r="A185" s="3" t="s">
        <v>848</v>
      </c>
      <c r="B185" s="3" t="s">
        <v>7247</v>
      </c>
      <c r="C185" s="3" t="s">
        <v>7065</v>
      </c>
      <c r="D185" s="3" t="s">
        <v>2747</v>
      </c>
      <c r="E185" s="3" t="s">
        <v>2747</v>
      </c>
      <c r="F185" s="3" t="s">
        <v>90</v>
      </c>
      <c r="G185" s="3" t="s">
        <v>7066</v>
      </c>
    </row>
    <row r="186" spans="1:7" ht="45" customHeight="1" x14ac:dyDescent="0.25">
      <c r="A186" s="3" t="s">
        <v>854</v>
      </c>
      <c r="B186" s="3" t="s">
        <v>7248</v>
      </c>
      <c r="C186" s="3" t="s">
        <v>7065</v>
      </c>
      <c r="D186" s="3" t="s">
        <v>2747</v>
      </c>
      <c r="E186" s="3" t="s">
        <v>2747</v>
      </c>
      <c r="F186" s="3" t="s">
        <v>90</v>
      </c>
      <c r="G186" s="3" t="s">
        <v>7066</v>
      </c>
    </row>
    <row r="187" spans="1:7" ht="45" customHeight="1" x14ac:dyDescent="0.25">
      <c r="A187" s="3" t="s">
        <v>856</v>
      </c>
      <c r="B187" s="3" t="s">
        <v>7249</v>
      </c>
      <c r="C187" s="3" t="s">
        <v>7065</v>
      </c>
      <c r="D187" s="3" t="s">
        <v>2747</v>
      </c>
      <c r="E187" s="3" t="s">
        <v>2747</v>
      </c>
      <c r="F187" s="3" t="s">
        <v>90</v>
      </c>
      <c r="G187" s="3" t="s">
        <v>7066</v>
      </c>
    </row>
    <row r="188" spans="1:7" ht="45" customHeight="1" x14ac:dyDescent="0.25">
      <c r="A188" s="3" t="s">
        <v>860</v>
      </c>
      <c r="B188" s="3" t="s">
        <v>7250</v>
      </c>
      <c r="C188" s="3" t="s">
        <v>7065</v>
      </c>
      <c r="D188" s="3" t="s">
        <v>2747</v>
      </c>
      <c r="E188" s="3" t="s">
        <v>2747</v>
      </c>
      <c r="F188" s="3" t="s">
        <v>90</v>
      </c>
      <c r="G188" s="3" t="s">
        <v>7066</v>
      </c>
    </row>
    <row r="189" spans="1:7" ht="45" customHeight="1" x14ac:dyDescent="0.25">
      <c r="A189" s="3" t="s">
        <v>862</v>
      </c>
      <c r="B189" s="3" t="s">
        <v>7251</v>
      </c>
      <c r="C189" s="3" t="s">
        <v>7065</v>
      </c>
      <c r="D189" s="3" t="s">
        <v>2747</v>
      </c>
      <c r="E189" s="3" t="s">
        <v>2747</v>
      </c>
      <c r="F189" s="3" t="s">
        <v>90</v>
      </c>
      <c r="G189" s="3" t="s">
        <v>7066</v>
      </c>
    </row>
    <row r="190" spans="1:7" ht="45" customHeight="1" x14ac:dyDescent="0.25">
      <c r="A190" s="3" t="s">
        <v>866</v>
      </c>
      <c r="B190" s="3" t="s">
        <v>7252</v>
      </c>
      <c r="C190" s="3" t="s">
        <v>7065</v>
      </c>
      <c r="D190" s="3" t="s">
        <v>2747</v>
      </c>
      <c r="E190" s="3" t="s">
        <v>2747</v>
      </c>
      <c r="F190" s="3" t="s">
        <v>90</v>
      </c>
      <c r="G190" s="3" t="s">
        <v>7066</v>
      </c>
    </row>
    <row r="191" spans="1:7" ht="45" customHeight="1" x14ac:dyDescent="0.25">
      <c r="A191" s="3" t="s">
        <v>870</v>
      </c>
      <c r="B191" s="3" t="s">
        <v>7253</v>
      </c>
      <c r="C191" s="3" t="s">
        <v>7065</v>
      </c>
      <c r="D191" s="3" t="s">
        <v>2747</v>
      </c>
      <c r="E191" s="3" t="s">
        <v>2747</v>
      </c>
      <c r="F191" s="3" t="s">
        <v>90</v>
      </c>
      <c r="G191" s="3" t="s">
        <v>7066</v>
      </c>
    </row>
    <row r="192" spans="1:7" ht="45" customHeight="1" x14ac:dyDescent="0.25">
      <c r="A192" s="3" t="s">
        <v>874</v>
      </c>
      <c r="B192" s="3" t="s">
        <v>7254</v>
      </c>
      <c r="C192" s="3" t="s">
        <v>7065</v>
      </c>
      <c r="D192" s="3" t="s">
        <v>2747</v>
      </c>
      <c r="E192" s="3" t="s">
        <v>2747</v>
      </c>
      <c r="F192" s="3" t="s">
        <v>90</v>
      </c>
      <c r="G192" s="3" t="s">
        <v>7066</v>
      </c>
    </row>
    <row r="193" spans="1:7" ht="45" customHeight="1" x14ac:dyDescent="0.25">
      <c r="A193" s="3" t="s">
        <v>878</v>
      </c>
      <c r="B193" s="3" t="s">
        <v>7255</v>
      </c>
      <c r="C193" s="3" t="s">
        <v>7065</v>
      </c>
      <c r="D193" s="3" t="s">
        <v>2747</v>
      </c>
      <c r="E193" s="3" t="s">
        <v>2747</v>
      </c>
      <c r="F193" s="3" t="s">
        <v>90</v>
      </c>
      <c r="G193" s="3" t="s">
        <v>7066</v>
      </c>
    </row>
    <row r="194" spans="1:7" ht="45" customHeight="1" x14ac:dyDescent="0.25">
      <c r="A194" s="3" t="s">
        <v>882</v>
      </c>
      <c r="B194" s="3" t="s">
        <v>7256</v>
      </c>
      <c r="C194" s="3" t="s">
        <v>7065</v>
      </c>
      <c r="D194" s="3" t="s">
        <v>2747</v>
      </c>
      <c r="E194" s="3" t="s">
        <v>2747</v>
      </c>
      <c r="F194" s="3" t="s">
        <v>90</v>
      </c>
      <c r="G194" s="3" t="s">
        <v>7066</v>
      </c>
    </row>
    <row r="195" spans="1:7" ht="45" customHeight="1" x14ac:dyDescent="0.25">
      <c r="A195" s="3" t="s">
        <v>888</v>
      </c>
      <c r="B195" s="3" t="s">
        <v>7257</v>
      </c>
      <c r="C195" s="3" t="s">
        <v>7065</v>
      </c>
      <c r="D195" s="3" t="s">
        <v>2747</v>
      </c>
      <c r="E195" s="3" t="s">
        <v>2747</v>
      </c>
      <c r="F195" s="3" t="s">
        <v>90</v>
      </c>
      <c r="G195" s="3" t="s">
        <v>7066</v>
      </c>
    </row>
    <row r="196" spans="1:7" ht="45" customHeight="1" x14ac:dyDescent="0.25">
      <c r="A196" s="3" t="s">
        <v>893</v>
      </c>
      <c r="B196" s="3" t="s">
        <v>7258</v>
      </c>
      <c r="C196" s="3" t="s">
        <v>7065</v>
      </c>
      <c r="D196" s="3" t="s">
        <v>2747</v>
      </c>
      <c r="E196" s="3" t="s">
        <v>2747</v>
      </c>
      <c r="F196" s="3" t="s">
        <v>90</v>
      </c>
      <c r="G196" s="3" t="s">
        <v>7066</v>
      </c>
    </row>
    <row r="197" spans="1:7" ht="45" customHeight="1" x14ac:dyDescent="0.25">
      <c r="A197" s="3" t="s">
        <v>897</v>
      </c>
      <c r="B197" s="3" t="s">
        <v>7259</v>
      </c>
      <c r="C197" s="3" t="s">
        <v>7065</v>
      </c>
      <c r="D197" s="3" t="s">
        <v>2747</v>
      </c>
      <c r="E197" s="3" t="s">
        <v>2747</v>
      </c>
      <c r="F197" s="3" t="s">
        <v>90</v>
      </c>
      <c r="G197" s="3" t="s">
        <v>7066</v>
      </c>
    </row>
    <row r="198" spans="1:7" ht="45" customHeight="1" x14ac:dyDescent="0.25">
      <c r="A198" s="3" t="s">
        <v>901</v>
      </c>
      <c r="B198" s="3" t="s">
        <v>7260</v>
      </c>
      <c r="C198" s="3" t="s">
        <v>7065</v>
      </c>
      <c r="D198" s="3" t="s">
        <v>2747</v>
      </c>
      <c r="E198" s="3" t="s">
        <v>2747</v>
      </c>
      <c r="F198" s="3" t="s">
        <v>90</v>
      </c>
      <c r="G198" s="3" t="s">
        <v>7066</v>
      </c>
    </row>
    <row r="199" spans="1:7" ht="45" customHeight="1" x14ac:dyDescent="0.25">
      <c r="A199" s="3" t="s">
        <v>905</v>
      </c>
      <c r="B199" s="3" t="s">
        <v>7261</v>
      </c>
      <c r="C199" s="3" t="s">
        <v>7065</v>
      </c>
      <c r="D199" s="3" t="s">
        <v>2747</v>
      </c>
      <c r="E199" s="3" t="s">
        <v>2747</v>
      </c>
      <c r="F199" s="3" t="s">
        <v>90</v>
      </c>
      <c r="G199" s="3" t="s">
        <v>7066</v>
      </c>
    </row>
    <row r="200" spans="1:7" ht="45" customHeight="1" x14ac:dyDescent="0.25">
      <c r="A200" s="3" t="s">
        <v>909</v>
      </c>
      <c r="B200" s="3" t="s">
        <v>7262</v>
      </c>
      <c r="C200" s="3" t="s">
        <v>7065</v>
      </c>
      <c r="D200" s="3" t="s">
        <v>2747</v>
      </c>
      <c r="E200" s="3" t="s">
        <v>2747</v>
      </c>
      <c r="F200" s="3" t="s">
        <v>90</v>
      </c>
      <c r="G200" s="3" t="s">
        <v>7066</v>
      </c>
    </row>
    <row r="201" spans="1:7" ht="45" customHeight="1" x14ac:dyDescent="0.25">
      <c r="A201" s="3" t="s">
        <v>913</v>
      </c>
      <c r="B201" s="3" t="s">
        <v>7263</v>
      </c>
      <c r="C201" s="3" t="s">
        <v>7065</v>
      </c>
      <c r="D201" s="3" t="s">
        <v>2747</v>
      </c>
      <c r="E201" s="3" t="s">
        <v>2747</v>
      </c>
      <c r="F201" s="3" t="s">
        <v>90</v>
      </c>
      <c r="G201" s="3" t="s">
        <v>7066</v>
      </c>
    </row>
    <row r="202" spans="1:7" ht="45" customHeight="1" x14ac:dyDescent="0.25">
      <c r="A202" s="3" t="s">
        <v>917</v>
      </c>
      <c r="B202" s="3" t="s">
        <v>7264</v>
      </c>
      <c r="C202" s="3" t="s">
        <v>7065</v>
      </c>
      <c r="D202" s="3" t="s">
        <v>2747</v>
      </c>
      <c r="E202" s="3" t="s">
        <v>2747</v>
      </c>
      <c r="F202" s="3" t="s">
        <v>90</v>
      </c>
      <c r="G202" s="3" t="s">
        <v>7066</v>
      </c>
    </row>
    <row r="203" spans="1:7" ht="45" customHeight="1" x14ac:dyDescent="0.25">
      <c r="A203" s="3" t="s">
        <v>921</v>
      </c>
      <c r="B203" s="3" t="s">
        <v>7265</v>
      </c>
      <c r="C203" s="3" t="s">
        <v>7065</v>
      </c>
      <c r="D203" s="3" t="s">
        <v>2747</v>
      </c>
      <c r="E203" s="3" t="s">
        <v>2747</v>
      </c>
      <c r="F203" s="3" t="s">
        <v>90</v>
      </c>
      <c r="G203" s="3" t="s">
        <v>7066</v>
      </c>
    </row>
    <row r="204" spans="1:7" ht="45" customHeight="1" x14ac:dyDescent="0.25">
      <c r="A204" s="3" t="s">
        <v>926</v>
      </c>
      <c r="B204" s="3" t="s">
        <v>7266</v>
      </c>
      <c r="C204" s="3" t="s">
        <v>7065</v>
      </c>
      <c r="D204" s="3" t="s">
        <v>2747</v>
      </c>
      <c r="E204" s="3" t="s">
        <v>2747</v>
      </c>
      <c r="F204" s="3" t="s">
        <v>90</v>
      </c>
      <c r="G204" s="3" t="s">
        <v>7066</v>
      </c>
    </row>
    <row r="205" spans="1:7" ht="45" customHeight="1" x14ac:dyDescent="0.25">
      <c r="A205" s="3" t="s">
        <v>930</v>
      </c>
      <c r="B205" s="3" t="s">
        <v>7267</v>
      </c>
      <c r="C205" s="3" t="s">
        <v>7065</v>
      </c>
      <c r="D205" s="3" t="s">
        <v>2747</v>
      </c>
      <c r="E205" s="3" t="s">
        <v>2747</v>
      </c>
      <c r="F205" s="3" t="s">
        <v>90</v>
      </c>
      <c r="G205" s="3" t="s">
        <v>7066</v>
      </c>
    </row>
    <row r="206" spans="1:7" ht="45" customHeight="1" x14ac:dyDescent="0.25">
      <c r="A206" s="3" t="s">
        <v>934</v>
      </c>
      <c r="B206" s="3" t="s">
        <v>7268</v>
      </c>
      <c r="C206" s="3" t="s">
        <v>7065</v>
      </c>
      <c r="D206" s="3" t="s">
        <v>2747</v>
      </c>
      <c r="E206" s="3" t="s">
        <v>2747</v>
      </c>
      <c r="F206" s="3" t="s">
        <v>90</v>
      </c>
      <c r="G206" s="3" t="s">
        <v>7066</v>
      </c>
    </row>
    <row r="207" spans="1:7" ht="45" customHeight="1" x14ac:dyDescent="0.25">
      <c r="A207" s="3" t="s">
        <v>938</v>
      </c>
      <c r="B207" s="3" t="s">
        <v>7269</v>
      </c>
      <c r="C207" s="3" t="s">
        <v>7065</v>
      </c>
      <c r="D207" s="3" t="s">
        <v>2747</v>
      </c>
      <c r="E207" s="3" t="s">
        <v>2747</v>
      </c>
      <c r="F207" s="3" t="s">
        <v>90</v>
      </c>
      <c r="G207" s="3" t="s">
        <v>7066</v>
      </c>
    </row>
    <row r="208" spans="1:7" ht="45" customHeight="1" x14ac:dyDescent="0.25">
      <c r="A208" s="3" t="s">
        <v>940</v>
      </c>
      <c r="B208" s="3" t="s">
        <v>7270</v>
      </c>
      <c r="C208" s="3" t="s">
        <v>7065</v>
      </c>
      <c r="D208" s="3" t="s">
        <v>2747</v>
      </c>
      <c r="E208" s="3" t="s">
        <v>2747</v>
      </c>
      <c r="F208" s="3" t="s">
        <v>90</v>
      </c>
      <c r="G208" s="3" t="s">
        <v>7066</v>
      </c>
    </row>
    <row r="209" spans="1:7" ht="45" customHeight="1" x14ac:dyDescent="0.25">
      <c r="A209" s="3" t="s">
        <v>945</v>
      </c>
      <c r="B209" s="3" t="s">
        <v>7271</v>
      </c>
      <c r="C209" s="3" t="s">
        <v>7065</v>
      </c>
      <c r="D209" s="3" t="s">
        <v>2747</v>
      </c>
      <c r="E209" s="3" t="s">
        <v>2747</v>
      </c>
      <c r="F209" s="3" t="s">
        <v>90</v>
      </c>
      <c r="G209" s="3" t="s">
        <v>7066</v>
      </c>
    </row>
    <row r="210" spans="1:7" ht="45" customHeight="1" x14ac:dyDescent="0.25">
      <c r="A210" s="3" t="s">
        <v>948</v>
      </c>
      <c r="B210" s="3" t="s">
        <v>7272</v>
      </c>
      <c r="C210" s="3" t="s">
        <v>7065</v>
      </c>
      <c r="D210" s="3" t="s">
        <v>2747</v>
      </c>
      <c r="E210" s="3" t="s">
        <v>2747</v>
      </c>
      <c r="F210" s="3" t="s">
        <v>90</v>
      </c>
      <c r="G210" s="3" t="s">
        <v>7066</v>
      </c>
    </row>
    <row r="211" spans="1:7" ht="45" customHeight="1" x14ac:dyDescent="0.25">
      <c r="A211" s="3" t="s">
        <v>952</v>
      </c>
      <c r="B211" s="3" t="s">
        <v>7273</v>
      </c>
      <c r="C211" s="3" t="s">
        <v>7065</v>
      </c>
      <c r="D211" s="3" t="s">
        <v>2747</v>
      </c>
      <c r="E211" s="3" t="s">
        <v>2747</v>
      </c>
      <c r="F211" s="3" t="s">
        <v>90</v>
      </c>
      <c r="G211" s="3" t="s">
        <v>7066</v>
      </c>
    </row>
    <row r="212" spans="1:7" ht="45" customHeight="1" x14ac:dyDescent="0.25">
      <c r="A212" s="3" t="s">
        <v>955</v>
      </c>
      <c r="B212" s="3" t="s">
        <v>7274</v>
      </c>
      <c r="C212" s="3" t="s">
        <v>7065</v>
      </c>
      <c r="D212" s="3" t="s">
        <v>2747</v>
      </c>
      <c r="E212" s="3" t="s">
        <v>2747</v>
      </c>
      <c r="F212" s="3" t="s">
        <v>90</v>
      </c>
      <c r="G212" s="3" t="s">
        <v>7066</v>
      </c>
    </row>
    <row r="213" spans="1:7" ht="45" customHeight="1" x14ac:dyDescent="0.25">
      <c r="A213" s="3" t="s">
        <v>960</v>
      </c>
      <c r="B213" s="3" t="s">
        <v>7275</v>
      </c>
      <c r="C213" s="3" t="s">
        <v>7065</v>
      </c>
      <c r="D213" s="3" t="s">
        <v>2747</v>
      </c>
      <c r="E213" s="3" t="s">
        <v>2747</v>
      </c>
      <c r="F213" s="3" t="s">
        <v>90</v>
      </c>
      <c r="G213" s="3" t="s">
        <v>7066</v>
      </c>
    </row>
    <row r="214" spans="1:7" ht="45" customHeight="1" x14ac:dyDescent="0.25">
      <c r="A214" s="3" t="s">
        <v>965</v>
      </c>
      <c r="B214" s="3" t="s">
        <v>7276</v>
      </c>
      <c r="C214" s="3" t="s">
        <v>7065</v>
      </c>
      <c r="D214" s="3" t="s">
        <v>2747</v>
      </c>
      <c r="E214" s="3" t="s">
        <v>2747</v>
      </c>
      <c r="F214" s="3" t="s">
        <v>90</v>
      </c>
      <c r="G214" s="3" t="s">
        <v>7066</v>
      </c>
    </row>
    <row r="215" spans="1:7" ht="45" customHeight="1" x14ac:dyDescent="0.25">
      <c r="A215" s="3" t="s">
        <v>969</v>
      </c>
      <c r="B215" s="3" t="s">
        <v>7277</v>
      </c>
      <c r="C215" s="3" t="s">
        <v>7065</v>
      </c>
      <c r="D215" s="3" t="s">
        <v>2747</v>
      </c>
      <c r="E215" s="3" t="s">
        <v>2747</v>
      </c>
      <c r="F215" s="3" t="s">
        <v>90</v>
      </c>
      <c r="G215" s="3" t="s">
        <v>7066</v>
      </c>
    </row>
    <row r="216" spans="1:7" ht="45" customHeight="1" x14ac:dyDescent="0.25">
      <c r="A216" s="3" t="s">
        <v>973</v>
      </c>
      <c r="B216" s="3" t="s">
        <v>7278</v>
      </c>
      <c r="C216" s="3" t="s">
        <v>7065</v>
      </c>
      <c r="D216" s="3" t="s">
        <v>2747</v>
      </c>
      <c r="E216" s="3" t="s">
        <v>2747</v>
      </c>
      <c r="F216" s="3" t="s">
        <v>90</v>
      </c>
      <c r="G216" s="3" t="s">
        <v>7066</v>
      </c>
    </row>
    <row r="217" spans="1:7" ht="45" customHeight="1" x14ac:dyDescent="0.25">
      <c r="A217" s="3" t="s">
        <v>977</v>
      </c>
      <c r="B217" s="3" t="s">
        <v>7279</v>
      </c>
      <c r="C217" s="3" t="s">
        <v>7065</v>
      </c>
      <c r="D217" s="3" t="s">
        <v>2747</v>
      </c>
      <c r="E217" s="3" t="s">
        <v>2747</v>
      </c>
      <c r="F217" s="3" t="s">
        <v>90</v>
      </c>
      <c r="G217" s="3" t="s">
        <v>7066</v>
      </c>
    </row>
    <row r="218" spans="1:7" ht="45" customHeight="1" x14ac:dyDescent="0.25">
      <c r="A218" s="3" t="s">
        <v>981</v>
      </c>
      <c r="B218" s="3" t="s">
        <v>7280</v>
      </c>
      <c r="C218" s="3" t="s">
        <v>7065</v>
      </c>
      <c r="D218" s="3" t="s">
        <v>2747</v>
      </c>
      <c r="E218" s="3" t="s">
        <v>2747</v>
      </c>
      <c r="F218" s="3" t="s">
        <v>90</v>
      </c>
      <c r="G218" s="3" t="s">
        <v>7066</v>
      </c>
    </row>
    <row r="219" spans="1:7" ht="45" customHeight="1" x14ac:dyDescent="0.25">
      <c r="A219" s="3" t="s">
        <v>985</v>
      </c>
      <c r="B219" s="3" t="s">
        <v>7281</v>
      </c>
      <c r="C219" s="3" t="s">
        <v>7065</v>
      </c>
      <c r="D219" s="3" t="s">
        <v>2747</v>
      </c>
      <c r="E219" s="3" t="s">
        <v>2747</v>
      </c>
      <c r="F219" s="3" t="s">
        <v>90</v>
      </c>
      <c r="G219" s="3" t="s">
        <v>7066</v>
      </c>
    </row>
    <row r="220" spans="1:7" ht="45" customHeight="1" x14ac:dyDescent="0.25">
      <c r="A220" s="3" t="s">
        <v>989</v>
      </c>
      <c r="B220" s="3" t="s">
        <v>7282</v>
      </c>
      <c r="C220" s="3" t="s">
        <v>7065</v>
      </c>
      <c r="D220" s="3" t="s">
        <v>2747</v>
      </c>
      <c r="E220" s="3" t="s">
        <v>2747</v>
      </c>
      <c r="F220" s="3" t="s">
        <v>90</v>
      </c>
      <c r="G220" s="3" t="s">
        <v>7066</v>
      </c>
    </row>
    <row r="221" spans="1:7" ht="45" customHeight="1" x14ac:dyDescent="0.25">
      <c r="A221" s="3" t="s">
        <v>993</v>
      </c>
      <c r="B221" s="3" t="s">
        <v>7283</v>
      </c>
      <c r="C221" s="3" t="s">
        <v>7065</v>
      </c>
      <c r="D221" s="3" t="s">
        <v>2747</v>
      </c>
      <c r="E221" s="3" t="s">
        <v>2747</v>
      </c>
      <c r="F221" s="3" t="s">
        <v>90</v>
      </c>
      <c r="G221" s="3" t="s">
        <v>7066</v>
      </c>
    </row>
    <row r="222" spans="1:7" ht="45" customHeight="1" x14ac:dyDescent="0.25">
      <c r="A222" s="3" t="s">
        <v>997</v>
      </c>
      <c r="B222" s="3" t="s">
        <v>7284</v>
      </c>
      <c r="C222" s="3" t="s">
        <v>7065</v>
      </c>
      <c r="D222" s="3" t="s">
        <v>2747</v>
      </c>
      <c r="E222" s="3" t="s">
        <v>2747</v>
      </c>
      <c r="F222" s="3" t="s">
        <v>90</v>
      </c>
      <c r="G222" s="3" t="s">
        <v>7066</v>
      </c>
    </row>
    <row r="223" spans="1:7" ht="45" customHeight="1" x14ac:dyDescent="0.25">
      <c r="A223" s="3" t="s">
        <v>1001</v>
      </c>
      <c r="B223" s="3" t="s">
        <v>7285</v>
      </c>
      <c r="C223" s="3" t="s">
        <v>7065</v>
      </c>
      <c r="D223" s="3" t="s">
        <v>2747</v>
      </c>
      <c r="E223" s="3" t="s">
        <v>2747</v>
      </c>
      <c r="F223" s="3" t="s">
        <v>90</v>
      </c>
      <c r="G223" s="3" t="s">
        <v>7066</v>
      </c>
    </row>
    <row r="224" spans="1:7" ht="45" customHeight="1" x14ac:dyDescent="0.25">
      <c r="A224" s="3" t="s">
        <v>1005</v>
      </c>
      <c r="B224" s="3" t="s">
        <v>7286</v>
      </c>
      <c r="C224" s="3" t="s">
        <v>7065</v>
      </c>
      <c r="D224" s="3" t="s">
        <v>2747</v>
      </c>
      <c r="E224" s="3" t="s">
        <v>2747</v>
      </c>
      <c r="F224" s="3" t="s">
        <v>90</v>
      </c>
      <c r="G224" s="3" t="s">
        <v>7066</v>
      </c>
    </row>
    <row r="225" spans="1:7" ht="45" customHeight="1" x14ac:dyDescent="0.25">
      <c r="A225" s="3" t="s">
        <v>1009</v>
      </c>
      <c r="B225" s="3" t="s">
        <v>7287</v>
      </c>
      <c r="C225" s="3" t="s">
        <v>7065</v>
      </c>
      <c r="D225" s="3" t="s">
        <v>2747</v>
      </c>
      <c r="E225" s="3" t="s">
        <v>2747</v>
      </c>
      <c r="F225" s="3" t="s">
        <v>90</v>
      </c>
      <c r="G225" s="3" t="s">
        <v>7066</v>
      </c>
    </row>
    <row r="226" spans="1:7" ht="45" customHeight="1" x14ac:dyDescent="0.25">
      <c r="A226" s="3" t="s">
        <v>1013</v>
      </c>
      <c r="B226" s="3" t="s">
        <v>7288</v>
      </c>
      <c r="C226" s="3" t="s">
        <v>7065</v>
      </c>
      <c r="D226" s="3" t="s">
        <v>2747</v>
      </c>
      <c r="E226" s="3" t="s">
        <v>2747</v>
      </c>
      <c r="F226" s="3" t="s">
        <v>90</v>
      </c>
      <c r="G226" s="3" t="s">
        <v>7066</v>
      </c>
    </row>
    <row r="227" spans="1:7" ht="45" customHeight="1" x14ac:dyDescent="0.25">
      <c r="A227" s="3" t="s">
        <v>1017</v>
      </c>
      <c r="B227" s="3" t="s">
        <v>7289</v>
      </c>
      <c r="C227" s="3" t="s">
        <v>7065</v>
      </c>
      <c r="D227" s="3" t="s">
        <v>2747</v>
      </c>
      <c r="E227" s="3" t="s">
        <v>2747</v>
      </c>
      <c r="F227" s="3" t="s">
        <v>90</v>
      </c>
      <c r="G227" s="3" t="s">
        <v>7066</v>
      </c>
    </row>
    <row r="228" spans="1:7" ht="45" customHeight="1" x14ac:dyDescent="0.25">
      <c r="A228" s="3" t="s">
        <v>1021</v>
      </c>
      <c r="B228" s="3" t="s">
        <v>7290</v>
      </c>
      <c r="C228" s="3" t="s">
        <v>7065</v>
      </c>
      <c r="D228" s="3" t="s">
        <v>2747</v>
      </c>
      <c r="E228" s="3" t="s">
        <v>2747</v>
      </c>
      <c r="F228" s="3" t="s">
        <v>90</v>
      </c>
      <c r="G228" s="3" t="s">
        <v>7066</v>
      </c>
    </row>
    <row r="229" spans="1:7" ht="45" customHeight="1" x14ac:dyDescent="0.25">
      <c r="A229" s="3" t="s">
        <v>1025</v>
      </c>
      <c r="B229" s="3" t="s">
        <v>7291</v>
      </c>
      <c r="C229" s="3" t="s">
        <v>7065</v>
      </c>
      <c r="D229" s="3" t="s">
        <v>2747</v>
      </c>
      <c r="E229" s="3" t="s">
        <v>2747</v>
      </c>
      <c r="F229" s="3" t="s">
        <v>90</v>
      </c>
      <c r="G229" s="3" t="s">
        <v>7066</v>
      </c>
    </row>
    <row r="230" spans="1:7" ht="45" customHeight="1" x14ac:dyDescent="0.25">
      <c r="A230" s="3" t="s">
        <v>1029</v>
      </c>
      <c r="B230" s="3" t="s">
        <v>7292</v>
      </c>
      <c r="C230" s="3" t="s">
        <v>7065</v>
      </c>
      <c r="D230" s="3" t="s">
        <v>2747</v>
      </c>
      <c r="E230" s="3" t="s">
        <v>2747</v>
      </c>
      <c r="F230" s="3" t="s">
        <v>90</v>
      </c>
      <c r="G230" s="3" t="s">
        <v>7066</v>
      </c>
    </row>
    <row r="231" spans="1:7" ht="45" customHeight="1" x14ac:dyDescent="0.25">
      <c r="A231" s="3" t="s">
        <v>1033</v>
      </c>
      <c r="B231" s="3" t="s">
        <v>7293</v>
      </c>
      <c r="C231" s="3" t="s">
        <v>7065</v>
      </c>
      <c r="D231" s="3" t="s">
        <v>2747</v>
      </c>
      <c r="E231" s="3" t="s">
        <v>2747</v>
      </c>
      <c r="F231" s="3" t="s">
        <v>90</v>
      </c>
      <c r="G231" s="3" t="s">
        <v>7066</v>
      </c>
    </row>
    <row r="232" spans="1:7" ht="45" customHeight="1" x14ac:dyDescent="0.25">
      <c r="A232" s="3" t="s">
        <v>1035</v>
      </c>
      <c r="B232" s="3" t="s">
        <v>7294</v>
      </c>
      <c r="C232" s="3" t="s">
        <v>7065</v>
      </c>
      <c r="D232" s="3" t="s">
        <v>2747</v>
      </c>
      <c r="E232" s="3" t="s">
        <v>2747</v>
      </c>
      <c r="F232" s="3" t="s">
        <v>90</v>
      </c>
      <c r="G232" s="3" t="s">
        <v>7066</v>
      </c>
    </row>
    <row r="233" spans="1:7" ht="45" customHeight="1" x14ac:dyDescent="0.25">
      <c r="A233" s="3" t="s">
        <v>1039</v>
      </c>
      <c r="B233" s="3" t="s">
        <v>7295</v>
      </c>
      <c r="C233" s="3" t="s">
        <v>7065</v>
      </c>
      <c r="D233" s="3" t="s">
        <v>2747</v>
      </c>
      <c r="E233" s="3" t="s">
        <v>2747</v>
      </c>
      <c r="F233" s="3" t="s">
        <v>90</v>
      </c>
      <c r="G233" s="3" t="s">
        <v>7066</v>
      </c>
    </row>
    <row r="234" spans="1:7" ht="45" customHeight="1" x14ac:dyDescent="0.25">
      <c r="A234" s="3" t="s">
        <v>1042</v>
      </c>
      <c r="B234" s="3" t="s">
        <v>7296</v>
      </c>
      <c r="C234" s="3" t="s">
        <v>7065</v>
      </c>
      <c r="D234" s="3" t="s">
        <v>2747</v>
      </c>
      <c r="E234" s="3" t="s">
        <v>2747</v>
      </c>
      <c r="F234" s="3" t="s">
        <v>90</v>
      </c>
      <c r="G234" s="3" t="s">
        <v>7066</v>
      </c>
    </row>
    <row r="235" spans="1:7" ht="45" customHeight="1" x14ac:dyDescent="0.25">
      <c r="A235" s="3" t="s">
        <v>1045</v>
      </c>
      <c r="B235" s="3" t="s">
        <v>7297</v>
      </c>
      <c r="C235" s="3" t="s">
        <v>7065</v>
      </c>
      <c r="D235" s="3" t="s">
        <v>2747</v>
      </c>
      <c r="E235" s="3" t="s">
        <v>2747</v>
      </c>
      <c r="F235" s="3" t="s">
        <v>90</v>
      </c>
      <c r="G235" s="3" t="s">
        <v>7066</v>
      </c>
    </row>
    <row r="236" spans="1:7" ht="45" customHeight="1" x14ac:dyDescent="0.25">
      <c r="A236" s="3" t="s">
        <v>1048</v>
      </c>
      <c r="B236" s="3" t="s">
        <v>7298</v>
      </c>
      <c r="C236" s="3" t="s">
        <v>7065</v>
      </c>
      <c r="D236" s="3" t="s">
        <v>2747</v>
      </c>
      <c r="E236" s="3" t="s">
        <v>2747</v>
      </c>
      <c r="F236" s="3" t="s">
        <v>90</v>
      </c>
      <c r="G236" s="3" t="s">
        <v>7066</v>
      </c>
    </row>
    <row r="237" spans="1:7" ht="45" customHeight="1" x14ac:dyDescent="0.25">
      <c r="A237" s="3" t="s">
        <v>1051</v>
      </c>
      <c r="B237" s="3" t="s">
        <v>7299</v>
      </c>
      <c r="C237" s="3" t="s">
        <v>7065</v>
      </c>
      <c r="D237" s="3" t="s">
        <v>2747</v>
      </c>
      <c r="E237" s="3" t="s">
        <v>2747</v>
      </c>
      <c r="F237" s="3" t="s">
        <v>90</v>
      </c>
      <c r="G237" s="3" t="s">
        <v>7066</v>
      </c>
    </row>
    <row r="238" spans="1:7" ht="45" customHeight="1" x14ac:dyDescent="0.25">
      <c r="A238" s="3" t="s">
        <v>1055</v>
      </c>
      <c r="B238" s="3" t="s">
        <v>7300</v>
      </c>
      <c r="C238" s="3" t="s">
        <v>7065</v>
      </c>
      <c r="D238" s="3" t="s">
        <v>2747</v>
      </c>
      <c r="E238" s="3" t="s">
        <v>2747</v>
      </c>
      <c r="F238" s="3" t="s">
        <v>90</v>
      </c>
      <c r="G238" s="3" t="s">
        <v>7066</v>
      </c>
    </row>
    <row r="239" spans="1:7" ht="45" customHeight="1" x14ac:dyDescent="0.25">
      <c r="A239" s="3" t="s">
        <v>1059</v>
      </c>
      <c r="B239" s="3" t="s">
        <v>7301</v>
      </c>
      <c r="C239" s="3" t="s">
        <v>7065</v>
      </c>
      <c r="D239" s="3" t="s">
        <v>2747</v>
      </c>
      <c r="E239" s="3" t="s">
        <v>2747</v>
      </c>
      <c r="F239" s="3" t="s">
        <v>90</v>
      </c>
      <c r="G239" s="3" t="s">
        <v>7066</v>
      </c>
    </row>
    <row r="240" spans="1:7" ht="45" customHeight="1" x14ac:dyDescent="0.25">
      <c r="A240" s="3" t="s">
        <v>1063</v>
      </c>
      <c r="B240" s="3" t="s">
        <v>7302</v>
      </c>
      <c r="C240" s="3" t="s">
        <v>7065</v>
      </c>
      <c r="D240" s="3" t="s">
        <v>2747</v>
      </c>
      <c r="E240" s="3" t="s">
        <v>2747</v>
      </c>
      <c r="F240" s="3" t="s">
        <v>90</v>
      </c>
      <c r="G240" s="3" t="s">
        <v>7066</v>
      </c>
    </row>
    <row r="241" spans="1:7" ht="45" customHeight="1" x14ac:dyDescent="0.25">
      <c r="A241" s="3" t="s">
        <v>1066</v>
      </c>
      <c r="B241" s="3" t="s">
        <v>7303</v>
      </c>
      <c r="C241" s="3" t="s">
        <v>7065</v>
      </c>
      <c r="D241" s="3" t="s">
        <v>2747</v>
      </c>
      <c r="E241" s="3" t="s">
        <v>2747</v>
      </c>
      <c r="F241" s="3" t="s">
        <v>90</v>
      </c>
      <c r="G241" s="3" t="s">
        <v>7066</v>
      </c>
    </row>
    <row r="242" spans="1:7" ht="45" customHeight="1" x14ac:dyDescent="0.25">
      <c r="A242" s="3" t="s">
        <v>1070</v>
      </c>
      <c r="B242" s="3" t="s">
        <v>7304</v>
      </c>
      <c r="C242" s="3" t="s">
        <v>7065</v>
      </c>
      <c r="D242" s="3" t="s">
        <v>2747</v>
      </c>
      <c r="E242" s="3" t="s">
        <v>2747</v>
      </c>
      <c r="F242" s="3" t="s">
        <v>90</v>
      </c>
      <c r="G242" s="3" t="s">
        <v>7066</v>
      </c>
    </row>
    <row r="243" spans="1:7" ht="45" customHeight="1" x14ac:dyDescent="0.25">
      <c r="A243" s="3" t="s">
        <v>1074</v>
      </c>
      <c r="B243" s="3" t="s">
        <v>7305</v>
      </c>
      <c r="C243" s="3" t="s">
        <v>7065</v>
      </c>
      <c r="D243" s="3" t="s">
        <v>2747</v>
      </c>
      <c r="E243" s="3" t="s">
        <v>2747</v>
      </c>
      <c r="F243" s="3" t="s">
        <v>90</v>
      </c>
      <c r="G243" s="3" t="s">
        <v>7066</v>
      </c>
    </row>
    <row r="244" spans="1:7" ht="45" customHeight="1" x14ac:dyDescent="0.25">
      <c r="A244" s="3" t="s">
        <v>1078</v>
      </c>
      <c r="B244" s="3" t="s">
        <v>7306</v>
      </c>
      <c r="C244" s="3" t="s">
        <v>7065</v>
      </c>
      <c r="D244" s="3" t="s">
        <v>2747</v>
      </c>
      <c r="E244" s="3" t="s">
        <v>2747</v>
      </c>
      <c r="F244" s="3" t="s">
        <v>90</v>
      </c>
      <c r="G244" s="3" t="s">
        <v>7066</v>
      </c>
    </row>
    <row r="245" spans="1:7" ht="45" customHeight="1" x14ac:dyDescent="0.25">
      <c r="A245" s="3" t="s">
        <v>1082</v>
      </c>
      <c r="B245" s="3" t="s">
        <v>7307</v>
      </c>
      <c r="C245" s="3" t="s">
        <v>7065</v>
      </c>
      <c r="D245" s="3" t="s">
        <v>2747</v>
      </c>
      <c r="E245" s="3" t="s">
        <v>2747</v>
      </c>
      <c r="F245" s="3" t="s">
        <v>90</v>
      </c>
      <c r="G245" s="3" t="s">
        <v>7066</v>
      </c>
    </row>
    <row r="246" spans="1:7" ht="45" customHeight="1" x14ac:dyDescent="0.25">
      <c r="A246" s="3" t="s">
        <v>1086</v>
      </c>
      <c r="B246" s="3" t="s">
        <v>7308</v>
      </c>
      <c r="C246" s="3" t="s">
        <v>7065</v>
      </c>
      <c r="D246" s="3" t="s">
        <v>2747</v>
      </c>
      <c r="E246" s="3" t="s">
        <v>2747</v>
      </c>
      <c r="F246" s="3" t="s">
        <v>90</v>
      </c>
      <c r="G246" s="3" t="s">
        <v>7066</v>
      </c>
    </row>
    <row r="247" spans="1:7" ht="45" customHeight="1" x14ac:dyDescent="0.25">
      <c r="A247" s="3" t="s">
        <v>1090</v>
      </c>
      <c r="B247" s="3" t="s">
        <v>7309</v>
      </c>
      <c r="C247" s="3" t="s">
        <v>7065</v>
      </c>
      <c r="D247" s="3" t="s">
        <v>2747</v>
      </c>
      <c r="E247" s="3" t="s">
        <v>2747</v>
      </c>
      <c r="F247" s="3" t="s">
        <v>90</v>
      </c>
      <c r="G247" s="3" t="s">
        <v>7066</v>
      </c>
    </row>
    <row r="248" spans="1:7" ht="45" customHeight="1" x14ac:dyDescent="0.25">
      <c r="A248" s="3" t="s">
        <v>1093</v>
      </c>
      <c r="B248" s="3" t="s">
        <v>7310</v>
      </c>
      <c r="C248" s="3" t="s">
        <v>7065</v>
      </c>
      <c r="D248" s="3" t="s">
        <v>2747</v>
      </c>
      <c r="E248" s="3" t="s">
        <v>2747</v>
      </c>
      <c r="F248" s="3" t="s">
        <v>90</v>
      </c>
      <c r="G248" s="3" t="s">
        <v>7066</v>
      </c>
    </row>
    <row r="249" spans="1:7" ht="45" customHeight="1" x14ac:dyDescent="0.25">
      <c r="A249" s="3" t="s">
        <v>1097</v>
      </c>
      <c r="B249" s="3" t="s">
        <v>7311</v>
      </c>
      <c r="C249" s="3" t="s">
        <v>7065</v>
      </c>
      <c r="D249" s="3" t="s">
        <v>2747</v>
      </c>
      <c r="E249" s="3" t="s">
        <v>2747</v>
      </c>
      <c r="F249" s="3" t="s">
        <v>90</v>
      </c>
      <c r="G249" s="3" t="s">
        <v>7066</v>
      </c>
    </row>
    <row r="250" spans="1:7" ht="45" customHeight="1" x14ac:dyDescent="0.25">
      <c r="A250" s="3" t="s">
        <v>1101</v>
      </c>
      <c r="B250" s="3" t="s">
        <v>7312</v>
      </c>
      <c r="C250" s="3" t="s">
        <v>7065</v>
      </c>
      <c r="D250" s="3" t="s">
        <v>2747</v>
      </c>
      <c r="E250" s="3" t="s">
        <v>2747</v>
      </c>
      <c r="F250" s="3" t="s">
        <v>90</v>
      </c>
      <c r="G250" s="3" t="s">
        <v>7066</v>
      </c>
    </row>
    <row r="251" spans="1:7" ht="45" customHeight="1" x14ac:dyDescent="0.25">
      <c r="A251" s="3" t="s">
        <v>1105</v>
      </c>
      <c r="B251" s="3" t="s">
        <v>7313</v>
      </c>
      <c r="C251" s="3" t="s">
        <v>7065</v>
      </c>
      <c r="D251" s="3" t="s">
        <v>2747</v>
      </c>
      <c r="E251" s="3" t="s">
        <v>2747</v>
      </c>
      <c r="F251" s="3" t="s">
        <v>90</v>
      </c>
      <c r="G251" s="3" t="s">
        <v>7066</v>
      </c>
    </row>
    <row r="252" spans="1:7" ht="45" customHeight="1" x14ac:dyDescent="0.25">
      <c r="A252" s="3" t="s">
        <v>1109</v>
      </c>
      <c r="B252" s="3" t="s">
        <v>7314</v>
      </c>
      <c r="C252" s="3" t="s">
        <v>7065</v>
      </c>
      <c r="D252" s="3" t="s">
        <v>2747</v>
      </c>
      <c r="E252" s="3" t="s">
        <v>2747</v>
      </c>
      <c r="F252" s="3" t="s">
        <v>90</v>
      </c>
      <c r="G252" s="3" t="s">
        <v>7066</v>
      </c>
    </row>
    <row r="253" spans="1:7" ht="45" customHeight="1" x14ac:dyDescent="0.25">
      <c r="A253" s="3" t="s">
        <v>1113</v>
      </c>
      <c r="B253" s="3" t="s">
        <v>7315</v>
      </c>
      <c r="C253" s="3" t="s">
        <v>7065</v>
      </c>
      <c r="D253" s="3" t="s">
        <v>2747</v>
      </c>
      <c r="E253" s="3" t="s">
        <v>2747</v>
      </c>
      <c r="F253" s="3" t="s">
        <v>90</v>
      </c>
      <c r="G253" s="3" t="s">
        <v>7066</v>
      </c>
    </row>
    <row r="254" spans="1:7" ht="45" customHeight="1" x14ac:dyDescent="0.25">
      <c r="A254" s="3" t="s">
        <v>1117</v>
      </c>
      <c r="B254" s="3" t="s">
        <v>7316</v>
      </c>
      <c r="C254" s="3" t="s">
        <v>7065</v>
      </c>
      <c r="D254" s="3" t="s">
        <v>2747</v>
      </c>
      <c r="E254" s="3" t="s">
        <v>2747</v>
      </c>
      <c r="F254" s="3" t="s">
        <v>90</v>
      </c>
      <c r="G254" s="3" t="s">
        <v>7066</v>
      </c>
    </row>
    <row r="255" spans="1:7" ht="45" customHeight="1" x14ac:dyDescent="0.25">
      <c r="A255" s="3" t="s">
        <v>1121</v>
      </c>
      <c r="B255" s="3" t="s">
        <v>7317</v>
      </c>
      <c r="C255" s="3" t="s">
        <v>7065</v>
      </c>
      <c r="D255" s="3" t="s">
        <v>2747</v>
      </c>
      <c r="E255" s="3" t="s">
        <v>2747</v>
      </c>
      <c r="F255" s="3" t="s">
        <v>90</v>
      </c>
      <c r="G255" s="3" t="s">
        <v>7066</v>
      </c>
    </row>
    <row r="256" spans="1:7" ht="45" customHeight="1" x14ac:dyDescent="0.25">
      <c r="A256" s="3" t="s">
        <v>1124</v>
      </c>
      <c r="B256" s="3" t="s">
        <v>7318</v>
      </c>
      <c r="C256" s="3" t="s">
        <v>7065</v>
      </c>
      <c r="D256" s="3" t="s">
        <v>2747</v>
      </c>
      <c r="E256" s="3" t="s">
        <v>2747</v>
      </c>
      <c r="F256" s="3" t="s">
        <v>90</v>
      </c>
      <c r="G256" s="3" t="s">
        <v>7066</v>
      </c>
    </row>
    <row r="257" spans="1:7" ht="45" customHeight="1" x14ac:dyDescent="0.25">
      <c r="A257" s="3" t="s">
        <v>1128</v>
      </c>
      <c r="B257" s="3" t="s">
        <v>7319</v>
      </c>
      <c r="C257" s="3" t="s">
        <v>7065</v>
      </c>
      <c r="D257" s="3" t="s">
        <v>2747</v>
      </c>
      <c r="E257" s="3" t="s">
        <v>2747</v>
      </c>
      <c r="F257" s="3" t="s">
        <v>90</v>
      </c>
      <c r="G257" s="3" t="s">
        <v>7066</v>
      </c>
    </row>
    <row r="258" spans="1:7" ht="45" customHeight="1" x14ac:dyDescent="0.25">
      <c r="A258" s="3" t="s">
        <v>1130</v>
      </c>
      <c r="B258" s="3" t="s">
        <v>7320</v>
      </c>
      <c r="C258" s="3" t="s">
        <v>7065</v>
      </c>
      <c r="D258" s="3" t="s">
        <v>2747</v>
      </c>
      <c r="E258" s="3" t="s">
        <v>2747</v>
      </c>
      <c r="F258" s="3" t="s">
        <v>90</v>
      </c>
      <c r="G258" s="3" t="s">
        <v>7066</v>
      </c>
    </row>
    <row r="259" spans="1:7" ht="45" customHeight="1" x14ac:dyDescent="0.25">
      <c r="A259" s="3" t="s">
        <v>1133</v>
      </c>
      <c r="B259" s="3" t="s">
        <v>7321</v>
      </c>
      <c r="C259" s="3" t="s">
        <v>7065</v>
      </c>
      <c r="D259" s="3" t="s">
        <v>2747</v>
      </c>
      <c r="E259" s="3" t="s">
        <v>2747</v>
      </c>
      <c r="F259" s="3" t="s">
        <v>90</v>
      </c>
      <c r="G259" s="3" t="s">
        <v>7066</v>
      </c>
    </row>
    <row r="260" spans="1:7" ht="45" customHeight="1" x14ac:dyDescent="0.25">
      <c r="A260" s="3" t="s">
        <v>1135</v>
      </c>
      <c r="B260" s="3" t="s">
        <v>7322</v>
      </c>
      <c r="C260" s="3" t="s">
        <v>7065</v>
      </c>
      <c r="D260" s="3" t="s">
        <v>2747</v>
      </c>
      <c r="E260" s="3" t="s">
        <v>2747</v>
      </c>
      <c r="F260" s="3" t="s">
        <v>90</v>
      </c>
      <c r="G260" s="3" t="s">
        <v>7066</v>
      </c>
    </row>
    <row r="261" spans="1:7" ht="45" customHeight="1" x14ac:dyDescent="0.25">
      <c r="A261" s="3" t="s">
        <v>1137</v>
      </c>
      <c r="B261" s="3" t="s">
        <v>7323</v>
      </c>
      <c r="C261" s="3" t="s">
        <v>7065</v>
      </c>
      <c r="D261" s="3" t="s">
        <v>2747</v>
      </c>
      <c r="E261" s="3" t="s">
        <v>2747</v>
      </c>
      <c r="F261" s="3" t="s">
        <v>90</v>
      </c>
      <c r="G261" s="3" t="s">
        <v>7066</v>
      </c>
    </row>
    <row r="262" spans="1:7" ht="45" customHeight="1" x14ac:dyDescent="0.25">
      <c r="A262" s="3" t="s">
        <v>1140</v>
      </c>
      <c r="B262" s="3" t="s">
        <v>7324</v>
      </c>
      <c r="C262" s="3" t="s">
        <v>7065</v>
      </c>
      <c r="D262" s="3" t="s">
        <v>2747</v>
      </c>
      <c r="E262" s="3" t="s">
        <v>2747</v>
      </c>
      <c r="F262" s="3" t="s">
        <v>90</v>
      </c>
      <c r="G262" s="3" t="s">
        <v>7066</v>
      </c>
    </row>
    <row r="263" spans="1:7" ht="45" customHeight="1" x14ac:dyDescent="0.25">
      <c r="A263" s="3" t="s">
        <v>1144</v>
      </c>
      <c r="B263" s="3" t="s">
        <v>7325</v>
      </c>
      <c r="C263" s="3" t="s">
        <v>7065</v>
      </c>
      <c r="D263" s="3" t="s">
        <v>2747</v>
      </c>
      <c r="E263" s="3" t="s">
        <v>2747</v>
      </c>
      <c r="F263" s="3" t="s">
        <v>90</v>
      </c>
      <c r="G263" s="3" t="s">
        <v>7066</v>
      </c>
    </row>
    <row r="264" spans="1:7" ht="45" customHeight="1" x14ac:dyDescent="0.25">
      <c r="A264" s="3" t="s">
        <v>1149</v>
      </c>
      <c r="B264" s="3" t="s">
        <v>7326</v>
      </c>
      <c r="C264" s="3" t="s">
        <v>7065</v>
      </c>
      <c r="D264" s="3" t="s">
        <v>2747</v>
      </c>
      <c r="E264" s="3" t="s">
        <v>2747</v>
      </c>
      <c r="F264" s="3" t="s">
        <v>90</v>
      </c>
      <c r="G264" s="3" t="s">
        <v>7066</v>
      </c>
    </row>
    <row r="265" spans="1:7" ht="45" customHeight="1" x14ac:dyDescent="0.25">
      <c r="A265" s="3" t="s">
        <v>1153</v>
      </c>
      <c r="B265" s="3" t="s">
        <v>7327</v>
      </c>
      <c r="C265" s="3" t="s">
        <v>7065</v>
      </c>
      <c r="D265" s="3" t="s">
        <v>2747</v>
      </c>
      <c r="E265" s="3" t="s">
        <v>2747</v>
      </c>
      <c r="F265" s="3" t="s">
        <v>90</v>
      </c>
      <c r="G265" s="3" t="s">
        <v>7066</v>
      </c>
    </row>
    <row r="266" spans="1:7" ht="45" customHeight="1" x14ac:dyDescent="0.25">
      <c r="A266" s="3" t="s">
        <v>1157</v>
      </c>
      <c r="B266" s="3" t="s">
        <v>7328</v>
      </c>
      <c r="C266" s="3" t="s">
        <v>7065</v>
      </c>
      <c r="D266" s="3" t="s">
        <v>2747</v>
      </c>
      <c r="E266" s="3" t="s">
        <v>2747</v>
      </c>
      <c r="F266" s="3" t="s">
        <v>90</v>
      </c>
      <c r="G266" s="3" t="s">
        <v>7066</v>
      </c>
    </row>
    <row r="267" spans="1:7" ht="45" customHeight="1" x14ac:dyDescent="0.25">
      <c r="A267" s="3" t="s">
        <v>1160</v>
      </c>
      <c r="B267" s="3" t="s">
        <v>7329</v>
      </c>
      <c r="C267" s="3" t="s">
        <v>7065</v>
      </c>
      <c r="D267" s="3" t="s">
        <v>2747</v>
      </c>
      <c r="E267" s="3" t="s">
        <v>2747</v>
      </c>
      <c r="F267" s="3" t="s">
        <v>90</v>
      </c>
      <c r="G267" s="3" t="s">
        <v>7066</v>
      </c>
    </row>
    <row r="268" spans="1:7" ht="45" customHeight="1" x14ac:dyDescent="0.25">
      <c r="A268" s="3" t="s">
        <v>1164</v>
      </c>
      <c r="B268" s="3" t="s">
        <v>7330</v>
      </c>
      <c r="C268" s="3" t="s">
        <v>7065</v>
      </c>
      <c r="D268" s="3" t="s">
        <v>2747</v>
      </c>
      <c r="E268" s="3" t="s">
        <v>2747</v>
      </c>
      <c r="F268" s="3" t="s">
        <v>90</v>
      </c>
      <c r="G268" s="3" t="s">
        <v>7066</v>
      </c>
    </row>
    <row r="269" spans="1:7" ht="45" customHeight="1" x14ac:dyDescent="0.25">
      <c r="A269" s="3" t="s">
        <v>1168</v>
      </c>
      <c r="B269" s="3" t="s">
        <v>7331</v>
      </c>
      <c r="C269" s="3" t="s">
        <v>7065</v>
      </c>
      <c r="D269" s="3" t="s">
        <v>2747</v>
      </c>
      <c r="E269" s="3" t="s">
        <v>2747</v>
      </c>
      <c r="F269" s="3" t="s">
        <v>90</v>
      </c>
      <c r="G269" s="3" t="s">
        <v>7066</v>
      </c>
    </row>
    <row r="270" spans="1:7" ht="45" customHeight="1" x14ac:dyDescent="0.25">
      <c r="A270" s="3" t="s">
        <v>1172</v>
      </c>
      <c r="B270" s="3" t="s">
        <v>7332</v>
      </c>
      <c r="C270" s="3" t="s">
        <v>7065</v>
      </c>
      <c r="D270" s="3" t="s">
        <v>2747</v>
      </c>
      <c r="E270" s="3" t="s">
        <v>2747</v>
      </c>
      <c r="F270" s="3" t="s">
        <v>90</v>
      </c>
      <c r="G270" s="3" t="s">
        <v>7066</v>
      </c>
    </row>
    <row r="271" spans="1:7" ht="45" customHeight="1" x14ac:dyDescent="0.25">
      <c r="A271" s="3" t="s">
        <v>1176</v>
      </c>
      <c r="B271" s="3" t="s">
        <v>7333</v>
      </c>
      <c r="C271" s="3" t="s">
        <v>7065</v>
      </c>
      <c r="D271" s="3" t="s">
        <v>2747</v>
      </c>
      <c r="E271" s="3" t="s">
        <v>2747</v>
      </c>
      <c r="F271" s="3" t="s">
        <v>90</v>
      </c>
      <c r="G271" s="3" t="s">
        <v>7066</v>
      </c>
    </row>
    <row r="272" spans="1:7" ht="45" customHeight="1" x14ac:dyDescent="0.25">
      <c r="A272" s="3" t="s">
        <v>1180</v>
      </c>
      <c r="B272" s="3" t="s">
        <v>7334</v>
      </c>
      <c r="C272" s="3" t="s">
        <v>7065</v>
      </c>
      <c r="D272" s="3" t="s">
        <v>2747</v>
      </c>
      <c r="E272" s="3" t="s">
        <v>2747</v>
      </c>
      <c r="F272" s="3" t="s">
        <v>90</v>
      </c>
      <c r="G272" s="3" t="s">
        <v>7066</v>
      </c>
    </row>
    <row r="273" spans="1:7" ht="45" customHeight="1" x14ac:dyDescent="0.25">
      <c r="A273" s="3" t="s">
        <v>1184</v>
      </c>
      <c r="B273" s="3" t="s">
        <v>7335</v>
      </c>
      <c r="C273" s="3" t="s">
        <v>7065</v>
      </c>
      <c r="D273" s="3" t="s">
        <v>2747</v>
      </c>
      <c r="E273" s="3" t="s">
        <v>2747</v>
      </c>
      <c r="F273" s="3" t="s">
        <v>90</v>
      </c>
      <c r="G273" s="3" t="s">
        <v>7066</v>
      </c>
    </row>
    <row r="274" spans="1:7" ht="45" customHeight="1" x14ac:dyDescent="0.25">
      <c r="A274" s="3" t="s">
        <v>1188</v>
      </c>
      <c r="B274" s="3" t="s">
        <v>7336</v>
      </c>
      <c r="C274" s="3" t="s">
        <v>7065</v>
      </c>
      <c r="D274" s="3" t="s">
        <v>2747</v>
      </c>
      <c r="E274" s="3" t="s">
        <v>2747</v>
      </c>
      <c r="F274" s="3" t="s">
        <v>90</v>
      </c>
      <c r="G274" s="3" t="s">
        <v>7066</v>
      </c>
    </row>
    <row r="275" spans="1:7" ht="45" customHeight="1" x14ac:dyDescent="0.25">
      <c r="A275" s="3" t="s">
        <v>1192</v>
      </c>
      <c r="B275" s="3" t="s">
        <v>7337</v>
      </c>
      <c r="C275" s="3" t="s">
        <v>7065</v>
      </c>
      <c r="D275" s="3" t="s">
        <v>2747</v>
      </c>
      <c r="E275" s="3" t="s">
        <v>2747</v>
      </c>
      <c r="F275" s="3" t="s">
        <v>90</v>
      </c>
      <c r="G275" s="3" t="s">
        <v>7066</v>
      </c>
    </row>
    <row r="276" spans="1:7" ht="45" customHeight="1" x14ac:dyDescent="0.25">
      <c r="A276" s="3" t="s">
        <v>1196</v>
      </c>
      <c r="B276" s="3" t="s">
        <v>7338</v>
      </c>
      <c r="C276" s="3" t="s">
        <v>7065</v>
      </c>
      <c r="D276" s="3" t="s">
        <v>2747</v>
      </c>
      <c r="E276" s="3" t="s">
        <v>2747</v>
      </c>
      <c r="F276" s="3" t="s">
        <v>90</v>
      </c>
      <c r="G276" s="3" t="s">
        <v>7066</v>
      </c>
    </row>
    <row r="277" spans="1:7" ht="45" customHeight="1" x14ac:dyDescent="0.25">
      <c r="A277" s="3" t="s">
        <v>1200</v>
      </c>
      <c r="B277" s="3" t="s">
        <v>7339</v>
      </c>
      <c r="C277" s="3" t="s">
        <v>7065</v>
      </c>
      <c r="D277" s="3" t="s">
        <v>2747</v>
      </c>
      <c r="E277" s="3" t="s">
        <v>2747</v>
      </c>
      <c r="F277" s="3" t="s">
        <v>90</v>
      </c>
      <c r="G277" s="3" t="s">
        <v>7066</v>
      </c>
    </row>
    <row r="278" spans="1:7" ht="45" customHeight="1" x14ac:dyDescent="0.25">
      <c r="A278" s="3" t="s">
        <v>1204</v>
      </c>
      <c r="B278" s="3" t="s">
        <v>7340</v>
      </c>
      <c r="C278" s="3" t="s">
        <v>7065</v>
      </c>
      <c r="D278" s="3" t="s">
        <v>2747</v>
      </c>
      <c r="E278" s="3" t="s">
        <v>2747</v>
      </c>
      <c r="F278" s="3" t="s">
        <v>90</v>
      </c>
      <c r="G278" s="3" t="s">
        <v>7066</v>
      </c>
    </row>
    <row r="279" spans="1:7" ht="45" customHeight="1" x14ac:dyDescent="0.25">
      <c r="A279" s="3" t="s">
        <v>1208</v>
      </c>
      <c r="B279" s="3" t="s">
        <v>7341</v>
      </c>
      <c r="C279" s="3" t="s">
        <v>7065</v>
      </c>
      <c r="D279" s="3" t="s">
        <v>2747</v>
      </c>
      <c r="E279" s="3" t="s">
        <v>2747</v>
      </c>
      <c r="F279" s="3" t="s">
        <v>90</v>
      </c>
      <c r="G279" s="3" t="s">
        <v>7066</v>
      </c>
    </row>
    <row r="280" spans="1:7" ht="45" customHeight="1" x14ac:dyDescent="0.25">
      <c r="A280" s="3" t="s">
        <v>1211</v>
      </c>
      <c r="B280" s="3" t="s">
        <v>7342</v>
      </c>
      <c r="C280" s="3" t="s">
        <v>7065</v>
      </c>
      <c r="D280" s="3" t="s">
        <v>2747</v>
      </c>
      <c r="E280" s="3" t="s">
        <v>2747</v>
      </c>
      <c r="F280" s="3" t="s">
        <v>90</v>
      </c>
      <c r="G280" s="3" t="s">
        <v>7066</v>
      </c>
    </row>
    <row r="281" spans="1:7" ht="45" customHeight="1" x14ac:dyDescent="0.25">
      <c r="A281" s="3" t="s">
        <v>1214</v>
      </c>
      <c r="B281" s="3" t="s">
        <v>7343</v>
      </c>
      <c r="C281" s="3" t="s">
        <v>7065</v>
      </c>
      <c r="D281" s="3" t="s">
        <v>2747</v>
      </c>
      <c r="E281" s="3" t="s">
        <v>2747</v>
      </c>
      <c r="F281" s="3" t="s">
        <v>90</v>
      </c>
      <c r="G281" s="3" t="s">
        <v>7066</v>
      </c>
    </row>
    <row r="282" spans="1:7" ht="45" customHeight="1" x14ac:dyDescent="0.25">
      <c r="A282" s="3" t="s">
        <v>1216</v>
      </c>
      <c r="B282" s="3" t="s">
        <v>7344</v>
      </c>
      <c r="C282" s="3" t="s">
        <v>7065</v>
      </c>
      <c r="D282" s="3" t="s">
        <v>2747</v>
      </c>
      <c r="E282" s="3" t="s">
        <v>2747</v>
      </c>
      <c r="F282" s="3" t="s">
        <v>90</v>
      </c>
      <c r="G282" s="3" t="s">
        <v>7066</v>
      </c>
    </row>
    <row r="283" spans="1:7" ht="45" customHeight="1" x14ac:dyDescent="0.25">
      <c r="A283" s="3" t="s">
        <v>1219</v>
      </c>
      <c r="B283" s="3" t="s">
        <v>7345</v>
      </c>
      <c r="C283" s="3" t="s">
        <v>7065</v>
      </c>
      <c r="D283" s="3" t="s">
        <v>2747</v>
      </c>
      <c r="E283" s="3" t="s">
        <v>2747</v>
      </c>
      <c r="F283" s="3" t="s">
        <v>90</v>
      </c>
      <c r="G283" s="3" t="s">
        <v>7066</v>
      </c>
    </row>
    <row r="284" spans="1:7" ht="45" customHeight="1" x14ac:dyDescent="0.25">
      <c r="A284" s="3" t="s">
        <v>1221</v>
      </c>
      <c r="B284" s="3" t="s">
        <v>7346</v>
      </c>
      <c r="C284" s="3" t="s">
        <v>7065</v>
      </c>
      <c r="D284" s="3" t="s">
        <v>2747</v>
      </c>
      <c r="E284" s="3" t="s">
        <v>2747</v>
      </c>
      <c r="F284" s="3" t="s">
        <v>90</v>
      </c>
      <c r="G284" s="3" t="s">
        <v>7066</v>
      </c>
    </row>
    <row r="285" spans="1:7" ht="45" customHeight="1" x14ac:dyDescent="0.25">
      <c r="A285" s="3" t="s">
        <v>1223</v>
      </c>
      <c r="B285" s="3" t="s">
        <v>7347</v>
      </c>
      <c r="C285" s="3" t="s">
        <v>7065</v>
      </c>
      <c r="D285" s="3" t="s">
        <v>2747</v>
      </c>
      <c r="E285" s="3" t="s">
        <v>2747</v>
      </c>
      <c r="F285" s="3" t="s">
        <v>90</v>
      </c>
      <c r="G285" s="3" t="s">
        <v>7066</v>
      </c>
    </row>
    <row r="286" spans="1:7" ht="45" customHeight="1" x14ac:dyDescent="0.25">
      <c r="A286" s="3" t="s">
        <v>1225</v>
      </c>
      <c r="B286" s="3" t="s">
        <v>7348</v>
      </c>
      <c r="C286" s="3" t="s">
        <v>7065</v>
      </c>
      <c r="D286" s="3" t="s">
        <v>2747</v>
      </c>
      <c r="E286" s="3" t="s">
        <v>2747</v>
      </c>
      <c r="F286" s="3" t="s">
        <v>90</v>
      </c>
      <c r="G286" s="3" t="s">
        <v>7066</v>
      </c>
    </row>
    <row r="287" spans="1:7" ht="45" customHeight="1" x14ac:dyDescent="0.25">
      <c r="A287" s="3" t="s">
        <v>1229</v>
      </c>
      <c r="B287" s="3" t="s">
        <v>7349</v>
      </c>
      <c r="C287" s="3" t="s">
        <v>7065</v>
      </c>
      <c r="D287" s="3" t="s">
        <v>2747</v>
      </c>
      <c r="E287" s="3" t="s">
        <v>2747</v>
      </c>
      <c r="F287" s="3" t="s">
        <v>90</v>
      </c>
      <c r="G287" s="3" t="s">
        <v>7066</v>
      </c>
    </row>
    <row r="288" spans="1:7" ht="45" customHeight="1" x14ac:dyDescent="0.25">
      <c r="A288" s="3" t="s">
        <v>1232</v>
      </c>
      <c r="B288" s="3" t="s">
        <v>7350</v>
      </c>
      <c r="C288" s="3" t="s">
        <v>7065</v>
      </c>
      <c r="D288" s="3" t="s">
        <v>2747</v>
      </c>
      <c r="E288" s="3" t="s">
        <v>2747</v>
      </c>
      <c r="F288" s="3" t="s">
        <v>90</v>
      </c>
      <c r="G288" s="3" t="s">
        <v>7066</v>
      </c>
    </row>
    <row r="289" spans="1:7" ht="45" customHeight="1" x14ac:dyDescent="0.25">
      <c r="A289" s="3" t="s">
        <v>1237</v>
      </c>
      <c r="B289" s="3" t="s">
        <v>7351</v>
      </c>
      <c r="C289" s="3" t="s">
        <v>7065</v>
      </c>
      <c r="D289" s="3" t="s">
        <v>2747</v>
      </c>
      <c r="E289" s="3" t="s">
        <v>2747</v>
      </c>
      <c r="F289" s="3" t="s">
        <v>90</v>
      </c>
      <c r="G289" s="3" t="s">
        <v>7066</v>
      </c>
    </row>
    <row r="290" spans="1:7" ht="45" customHeight="1" x14ac:dyDescent="0.25">
      <c r="A290" s="3" t="s">
        <v>1241</v>
      </c>
      <c r="B290" s="3" t="s">
        <v>7352</v>
      </c>
      <c r="C290" s="3" t="s">
        <v>7065</v>
      </c>
      <c r="D290" s="3" t="s">
        <v>2747</v>
      </c>
      <c r="E290" s="3" t="s">
        <v>2747</v>
      </c>
      <c r="F290" s="3" t="s">
        <v>90</v>
      </c>
      <c r="G290" s="3" t="s">
        <v>7066</v>
      </c>
    </row>
    <row r="291" spans="1:7" ht="45" customHeight="1" x14ac:dyDescent="0.25">
      <c r="A291" s="3" t="s">
        <v>1245</v>
      </c>
      <c r="B291" s="3" t="s">
        <v>7353</v>
      </c>
      <c r="C291" s="3" t="s">
        <v>7065</v>
      </c>
      <c r="D291" s="3" t="s">
        <v>2747</v>
      </c>
      <c r="E291" s="3" t="s">
        <v>2747</v>
      </c>
      <c r="F291" s="3" t="s">
        <v>90</v>
      </c>
      <c r="G291" s="3" t="s">
        <v>7066</v>
      </c>
    </row>
    <row r="292" spans="1:7" ht="45" customHeight="1" x14ac:dyDescent="0.25">
      <c r="A292" s="3" t="s">
        <v>1248</v>
      </c>
      <c r="B292" s="3" t="s">
        <v>7354</v>
      </c>
      <c r="C292" s="3" t="s">
        <v>7065</v>
      </c>
      <c r="D292" s="3" t="s">
        <v>2747</v>
      </c>
      <c r="E292" s="3" t="s">
        <v>2747</v>
      </c>
      <c r="F292" s="3" t="s">
        <v>90</v>
      </c>
      <c r="G292" s="3" t="s">
        <v>7066</v>
      </c>
    </row>
    <row r="293" spans="1:7" ht="45" customHeight="1" x14ac:dyDescent="0.25">
      <c r="A293" s="3" t="s">
        <v>1252</v>
      </c>
      <c r="B293" s="3" t="s">
        <v>7355</v>
      </c>
      <c r="C293" s="3" t="s">
        <v>7065</v>
      </c>
      <c r="D293" s="3" t="s">
        <v>2747</v>
      </c>
      <c r="E293" s="3" t="s">
        <v>2747</v>
      </c>
      <c r="F293" s="3" t="s">
        <v>90</v>
      </c>
      <c r="G293" s="3" t="s">
        <v>7066</v>
      </c>
    </row>
    <row r="294" spans="1:7" ht="45" customHeight="1" x14ac:dyDescent="0.25">
      <c r="A294" s="3" t="s">
        <v>1256</v>
      </c>
      <c r="B294" s="3" t="s">
        <v>7356</v>
      </c>
      <c r="C294" s="3" t="s">
        <v>7065</v>
      </c>
      <c r="D294" s="3" t="s">
        <v>2747</v>
      </c>
      <c r="E294" s="3" t="s">
        <v>2747</v>
      </c>
      <c r="F294" s="3" t="s">
        <v>90</v>
      </c>
      <c r="G294" s="3" t="s">
        <v>7066</v>
      </c>
    </row>
    <row r="295" spans="1:7" ht="45" customHeight="1" x14ac:dyDescent="0.25">
      <c r="A295" s="3" t="s">
        <v>1259</v>
      </c>
      <c r="B295" s="3" t="s">
        <v>7357</v>
      </c>
      <c r="C295" s="3" t="s">
        <v>7065</v>
      </c>
      <c r="D295" s="3" t="s">
        <v>2747</v>
      </c>
      <c r="E295" s="3" t="s">
        <v>2747</v>
      </c>
      <c r="F295" s="3" t="s">
        <v>90</v>
      </c>
      <c r="G295" s="3" t="s">
        <v>7066</v>
      </c>
    </row>
    <row r="296" spans="1:7" ht="45" customHeight="1" x14ac:dyDescent="0.25">
      <c r="A296" s="3" t="s">
        <v>1261</v>
      </c>
      <c r="B296" s="3" t="s">
        <v>7358</v>
      </c>
      <c r="C296" s="3" t="s">
        <v>7065</v>
      </c>
      <c r="D296" s="3" t="s">
        <v>2747</v>
      </c>
      <c r="E296" s="3" t="s">
        <v>2747</v>
      </c>
      <c r="F296" s="3" t="s">
        <v>90</v>
      </c>
      <c r="G296" s="3" t="s">
        <v>7066</v>
      </c>
    </row>
    <row r="297" spans="1:7" ht="45" customHeight="1" x14ac:dyDescent="0.25">
      <c r="A297" s="3" t="s">
        <v>1265</v>
      </c>
      <c r="B297" s="3" t="s">
        <v>7359</v>
      </c>
      <c r="C297" s="3" t="s">
        <v>7065</v>
      </c>
      <c r="D297" s="3" t="s">
        <v>2747</v>
      </c>
      <c r="E297" s="3" t="s">
        <v>2747</v>
      </c>
      <c r="F297" s="3" t="s">
        <v>90</v>
      </c>
      <c r="G297" s="3" t="s">
        <v>7066</v>
      </c>
    </row>
    <row r="298" spans="1:7" ht="45" customHeight="1" x14ac:dyDescent="0.25">
      <c r="A298" s="3" t="s">
        <v>1269</v>
      </c>
      <c r="B298" s="3" t="s">
        <v>7360</v>
      </c>
      <c r="C298" s="3" t="s">
        <v>7065</v>
      </c>
      <c r="D298" s="3" t="s">
        <v>2747</v>
      </c>
      <c r="E298" s="3" t="s">
        <v>2747</v>
      </c>
      <c r="F298" s="3" t="s">
        <v>90</v>
      </c>
      <c r="G298" s="3" t="s">
        <v>7066</v>
      </c>
    </row>
    <row r="299" spans="1:7" ht="45" customHeight="1" x14ac:dyDescent="0.25">
      <c r="A299" s="3" t="s">
        <v>1273</v>
      </c>
      <c r="B299" s="3" t="s">
        <v>7361</v>
      </c>
      <c r="C299" s="3" t="s">
        <v>7065</v>
      </c>
      <c r="D299" s="3" t="s">
        <v>2747</v>
      </c>
      <c r="E299" s="3" t="s">
        <v>2747</v>
      </c>
      <c r="F299" s="3" t="s">
        <v>90</v>
      </c>
      <c r="G299" s="3" t="s">
        <v>7066</v>
      </c>
    </row>
    <row r="300" spans="1:7" ht="45" customHeight="1" x14ac:dyDescent="0.25">
      <c r="A300" s="3" t="s">
        <v>1277</v>
      </c>
      <c r="B300" s="3" t="s">
        <v>7362</v>
      </c>
      <c r="C300" s="3" t="s">
        <v>7065</v>
      </c>
      <c r="D300" s="3" t="s">
        <v>2747</v>
      </c>
      <c r="E300" s="3" t="s">
        <v>2747</v>
      </c>
      <c r="F300" s="3" t="s">
        <v>90</v>
      </c>
      <c r="G300" s="3" t="s">
        <v>7066</v>
      </c>
    </row>
    <row r="301" spans="1:7" ht="45" customHeight="1" x14ac:dyDescent="0.25">
      <c r="A301" s="3" t="s">
        <v>1281</v>
      </c>
      <c r="B301" s="3" t="s">
        <v>7363</v>
      </c>
      <c r="C301" s="3" t="s">
        <v>7065</v>
      </c>
      <c r="D301" s="3" t="s">
        <v>2747</v>
      </c>
      <c r="E301" s="3" t="s">
        <v>2747</v>
      </c>
      <c r="F301" s="3" t="s">
        <v>90</v>
      </c>
      <c r="G301" s="3" t="s">
        <v>7066</v>
      </c>
    </row>
    <row r="302" spans="1:7" ht="45" customHeight="1" x14ac:dyDescent="0.25">
      <c r="A302" s="3" t="s">
        <v>1285</v>
      </c>
      <c r="B302" s="3" t="s">
        <v>7364</v>
      </c>
      <c r="C302" s="3" t="s">
        <v>7065</v>
      </c>
      <c r="D302" s="3" t="s">
        <v>2747</v>
      </c>
      <c r="E302" s="3" t="s">
        <v>2747</v>
      </c>
      <c r="F302" s="3" t="s">
        <v>90</v>
      </c>
      <c r="G302" s="3" t="s">
        <v>7066</v>
      </c>
    </row>
    <row r="303" spans="1:7" ht="45" customHeight="1" x14ac:dyDescent="0.25">
      <c r="A303" s="3" t="s">
        <v>1290</v>
      </c>
      <c r="B303" s="3" t="s">
        <v>7365</v>
      </c>
      <c r="C303" s="3" t="s">
        <v>7065</v>
      </c>
      <c r="D303" s="3" t="s">
        <v>2747</v>
      </c>
      <c r="E303" s="3" t="s">
        <v>2747</v>
      </c>
      <c r="F303" s="3" t="s">
        <v>90</v>
      </c>
      <c r="G303" s="3" t="s">
        <v>7066</v>
      </c>
    </row>
    <row r="304" spans="1:7" ht="45" customHeight="1" x14ac:dyDescent="0.25">
      <c r="A304" s="3" t="s">
        <v>1294</v>
      </c>
      <c r="B304" s="3" t="s">
        <v>7366</v>
      </c>
      <c r="C304" s="3" t="s">
        <v>7065</v>
      </c>
      <c r="D304" s="3" t="s">
        <v>2747</v>
      </c>
      <c r="E304" s="3" t="s">
        <v>2747</v>
      </c>
      <c r="F304" s="3" t="s">
        <v>90</v>
      </c>
      <c r="G304" s="3" t="s">
        <v>7066</v>
      </c>
    </row>
    <row r="305" spans="1:7" ht="45" customHeight="1" x14ac:dyDescent="0.25">
      <c r="A305" s="3" t="s">
        <v>1298</v>
      </c>
      <c r="B305" s="3" t="s">
        <v>7367</v>
      </c>
      <c r="C305" s="3" t="s">
        <v>7065</v>
      </c>
      <c r="D305" s="3" t="s">
        <v>2747</v>
      </c>
      <c r="E305" s="3" t="s">
        <v>2747</v>
      </c>
      <c r="F305" s="3" t="s">
        <v>90</v>
      </c>
      <c r="G305" s="3" t="s">
        <v>7066</v>
      </c>
    </row>
    <row r="306" spans="1:7" ht="45" customHeight="1" x14ac:dyDescent="0.25">
      <c r="A306" s="3" t="s">
        <v>1301</v>
      </c>
      <c r="B306" s="3" t="s">
        <v>7368</v>
      </c>
      <c r="C306" s="3" t="s">
        <v>7065</v>
      </c>
      <c r="D306" s="3" t="s">
        <v>2747</v>
      </c>
      <c r="E306" s="3" t="s">
        <v>2747</v>
      </c>
      <c r="F306" s="3" t="s">
        <v>90</v>
      </c>
      <c r="G306" s="3" t="s">
        <v>7066</v>
      </c>
    </row>
    <row r="307" spans="1:7" ht="45" customHeight="1" x14ac:dyDescent="0.25">
      <c r="A307" s="3" t="s">
        <v>1305</v>
      </c>
      <c r="B307" s="3" t="s">
        <v>7369</v>
      </c>
      <c r="C307" s="3" t="s">
        <v>7065</v>
      </c>
      <c r="D307" s="3" t="s">
        <v>2747</v>
      </c>
      <c r="E307" s="3" t="s">
        <v>2747</v>
      </c>
      <c r="F307" s="3" t="s">
        <v>90</v>
      </c>
      <c r="G307" s="3" t="s">
        <v>7066</v>
      </c>
    </row>
    <row r="308" spans="1:7" ht="45" customHeight="1" x14ac:dyDescent="0.25">
      <c r="A308" s="3" t="s">
        <v>1307</v>
      </c>
      <c r="B308" s="3" t="s">
        <v>7370</v>
      </c>
      <c r="C308" s="3" t="s">
        <v>7065</v>
      </c>
      <c r="D308" s="3" t="s">
        <v>2747</v>
      </c>
      <c r="E308" s="3" t="s">
        <v>2747</v>
      </c>
      <c r="F308" s="3" t="s">
        <v>90</v>
      </c>
      <c r="G308" s="3" t="s">
        <v>7066</v>
      </c>
    </row>
    <row r="309" spans="1:7" ht="45" customHeight="1" x14ac:dyDescent="0.25">
      <c r="A309" s="3" t="s">
        <v>1310</v>
      </c>
      <c r="B309" s="3" t="s">
        <v>7371</v>
      </c>
      <c r="C309" s="3" t="s">
        <v>7065</v>
      </c>
      <c r="D309" s="3" t="s">
        <v>2747</v>
      </c>
      <c r="E309" s="3" t="s">
        <v>2747</v>
      </c>
      <c r="F309" s="3" t="s">
        <v>90</v>
      </c>
      <c r="G309" s="3" t="s">
        <v>7066</v>
      </c>
    </row>
    <row r="310" spans="1:7" ht="45" customHeight="1" x14ac:dyDescent="0.25">
      <c r="A310" s="3" t="s">
        <v>1314</v>
      </c>
      <c r="B310" s="3" t="s">
        <v>7372</v>
      </c>
      <c r="C310" s="3" t="s">
        <v>7065</v>
      </c>
      <c r="D310" s="3" t="s">
        <v>2747</v>
      </c>
      <c r="E310" s="3" t="s">
        <v>2747</v>
      </c>
      <c r="F310" s="3" t="s">
        <v>90</v>
      </c>
      <c r="G310" s="3" t="s">
        <v>7066</v>
      </c>
    </row>
    <row r="311" spans="1:7" ht="45" customHeight="1" x14ac:dyDescent="0.25">
      <c r="A311" s="3" t="s">
        <v>1317</v>
      </c>
      <c r="B311" s="3" t="s">
        <v>7373</v>
      </c>
      <c r="C311" s="3" t="s">
        <v>7065</v>
      </c>
      <c r="D311" s="3" t="s">
        <v>2747</v>
      </c>
      <c r="E311" s="3" t="s">
        <v>2747</v>
      </c>
      <c r="F311" s="3" t="s">
        <v>90</v>
      </c>
      <c r="G311" s="3" t="s">
        <v>7066</v>
      </c>
    </row>
    <row r="312" spans="1:7" ht="45" customHeight="1" x14ac:dyDescent="0.25">
      <c r="A312" s="3" t="s">
        <v>1321</v>
      </c>
      <c r="B312" s="3" t="s">
        <v>7374</v>
      </c>
      <c r="C312" s="3" t="s">
        <v>7065</v>
      </c>
      <c r="D312" s="3" t="s">
        <v>2747</v>
      </c>
      <c r="E312" s="3" t="s">
        <v>2747</v>
      </c>
      <c r="F312" s="3" t="s">
        <v>90</v>
      </c>
      <c r="G312" s="3" t="s">
        <v>7066</v>
      </c>
    </row>
    <row r="313" spans="1:7" ht="45" customHeight="1" x14ac:dyDescent="0.25">
      <c r="A313" s="3" t="s">
        <v>1324</v>
      </c>
      <c r="B313" s="3" t="s">
        <v>7375</v>
      </c>
      <c r="C313" s="3" t="s">
        <v>7065</v>
      </c>
      <c r="D313" s="3" t="s">
        <v>2747</v>
      </c>
      <c r="E313" s="3" t="s">
        <v>2747</v>
      </c>
      <c r="F313" s="3" t="s">
        <v>90</v>
      </c>
      <c r="G313" s="3" t="s">
        <v>7066</v>
      </c>
    </row>
    <row r="314" spans="1:7" ht="45" customHeight="1" x14ac:dyDescent="0.25">
      <c r="A314" s="3" t="s">
        <v>1327</v>
      </c>
      <c r="B314" s="3" t="s">
        <v>7376</v>
      </c>
      <c r="C314" s="3" t="s">
        <v>7065</v>
      </c>
      <c r="D314" s="3" t="s">
        <v>2747</v>
      </c>
      <c r="E314" s="3" t="s">
        <v>2747</v>
      </c>
      <c r="F314" s="3" t="s">
        <v>90</v>
      </c>
      <c r="G314" s="3" t="s">
        <v>7066</v>
      </c>
    </row>
    <row r="315" spans="1:7" ht="45" customHeight="1" x14ac:dyDescent="0.25">
      <c r="A315" s="3" t="s">
        <v>1330</v>
      </c>
      <c r="B315" s="3" t="s">
        <v>7377</v>
      </c>
      <c r="C315" s="3" t="s">
        <v>7065</v>
      </c>
      <c r="D315" s="3" t="s">
        <v>2747</v>
      </c>
      <c r="E315" s="3" t="s">
        <v>2747</v>
      </c>
      <c r="F315" s="3" t="s">
        <v>90</v>
      </c>
      <c r="G315" s="3" t="s">
        <v>7066</v>
      </c>
    </row>
    <row r="316" spans="1:7" ht="45" customHeight="1" x14ac:dyDescent="0.25">
      <c r="A316" s="3" t="s">
        <v>1332</v>
      </c>
      <c r="B316" s="3" t="s">
        <v>7378</v>
      </c>
      <c r="C316" s="3" t="s">
        <v>7065</v>
      </c>
      <c r="D316" s="3" t="s">
        <v>2747</v>
      </c>
      <c r="E316" s="3" t="s">
        <v>2747</v>
      </c>
      <c r="F316" s="3" t="s">
        <v>90</v>
      </c>
      <c r="G316" s="3" t="s">
        <v>7066</v>
      </c>
    </row>
    <row r="317" spans="1:7" ht="45" customHeight="1" x14ac:dyDescent="0.25">
      <c r="A317" s="3" t="s">
        <v>1337</v>
      </c>
      <c r="B317" s="3" t="s">
        <v>7379</v>
      </c>
      <c r="C317" s="3" t="s">
        <v>7065</v>
      </c>
      <c r="D317" s="3" t="s">
        <v>2747</v>
      </c>
      <c r="E317" s="3" t="s">
        <v>2747</v>
      </c>
      <c r="F317" s="3" t="s">
        <v>90</v>
      </c>
      <c r="G317" s="3" t="s">
        <v>7066</v>
      </c>
    </row>
    <row r="318" spans="1:7" ht="45" customHeight="1" x14ac:dyDescent="0.25">
      <c r="A318" s="3" t="s">
        <v>1339</v>
      </c>
      <c r="B318" s="3" t="s">
        <v>7380</v>
      </c>
      <c r="C318" s="3" t="s">
        <v>7065</v>
      </c>
      <c r="D318" s="3" t="s">
        <v>2747</v>
      </c>
      <c r="E318" s="3" t="s">
        <v>2747</v>
      </c>
      <c r="F318" s="3" t="s">
        <v>90</v>
      </c>
      <c r="G318" s="3" t="s">
        <v>7066</v>
      </c>
    </row>
    <row r="319" spans="1:7" ht="45" customHeight="1" x14ac:dyDescent="0.25">
      <c r="A319" s="3" t="s">
        <v>1343</v>
      </c>
      <c r="B319" s="3" t="s">
        <v>7381</v>
      </c>
      <c r="C319" s="3" t="s">
        <v>7065</v>
      </c>
      <c r="D319" s="3" t="s">
        <v>2747</v>
      </c>
      <c r="E319" s="3" t="s">
        <v>2747</v>
      </c>
      <c r="F319" s="3" t="s">
        <v>90</v>
      </c>
      <c r="G319" s="3" t="s">
        <v>7066</v>
      </c>
    </row>
    <row r="320" spans="1:7" ht="45" customHeight="1" x14ac:dyDescent="0.25">
      <c r="A320" s="3" t="s">
        <v>1345</v>
      </c>
      <c r="B320" s="3" t="s">
        <v>7382</v>
      </c>
      <c r="C320" s="3" t="s">
        <v>7065</v>
      </c>
      <c r="D320" s="3" t="s">
        <v>2747</v>
      </c>
      <c r="E320" s="3" t="s">
        <v>2747</v>
      </c>
      <c r="F320" s="3" t="s">
        <v>90</v>
      </c>
      <c r="G320" s="3" t="s">
        <v>7066</v>
      </c>
    </row>
    <row r="321" spans="1:7" ht="45" customHeight="1" x14ac:dyDescent="0.25">
      <c r="A321" s="3" t="s">
        <v>1347</v>
      </c>
      <c r="B321" s="3" t="s">
        <v>7383</v>
      </c>
      <c r="C321" s="3" t="s">
        <v>7065</v>
      </c>
      <c r="D321" s="3" t="s">
        <v>2747</v>
      </c>
      <c r="E321" s="3" t="s">
        <v>2747</v>
      </c>
      <c r="F321" s="3" t="s">
        <v>90</v>
      </c>
      <c r="G321" s="3" t="s">
        <v>7066</v>
      </c>
    </row>
    <row r="322" spans="1:7" ht="45" customHeight="1" x14ac:dyDescent="0.25">
      <c r="A322" s="3" t="s">
        <v>1351</v>
      </c>
      <c r="B322" s="3" t="s">
        <v>7384</v>
      </c>
      <c r="C322" s="3" t="s">
        <v>7065</v>
      </c>
      <c r="D322" s="3" t="s">
        <v>2747</v>
      </c>
      <c r="E322" s="3" t="s">
        <v>2747</v>
      </c>
      <c r="F322" s="3" t="s">
        <v>90</v>
      </c>
      <c r="G322" s="3" t="s">
        <v>7066</v>
      </c>
    </row>
    <row r="323" spans="1:7" ht="45" customHeight="1" x14ac:dyDescent="0.25">
      <c r="A323" s="3" t="s">
        <v>1355</v>
      </c>
      <c r="B323" s="3" t="s">
        <v>7385</v>
      </c>
      <c r="C323" s="3" t="s">
        <v>7065</v>
      </c>
      <c r="D323" s="3" t="s">
        <v>2747</v>
      </c>
      <c r="E323" s="3" t="s">
        <v>2747</v>
      </c>
      <c r="F323" s="3" t="s">
        <v>90</v>
      </c>
      <c r="G323" s="3" t="s">
        <v>7066</v>
      </c>
    </row>
    <row r="324" spans="1:7" ht="45" customHeight="1" x14ac:dyDescent="0.25">
      <c r="A324" s="3" t="s">
        <v>1359</v>
      </c>
      <c r="B324" s="3" t="s">
        <v>7386</v>
      </c>
      <c r="C324" s="3" t="s">
        <v>7065</v>
      </c>
      <c r="D324" s="3" t="s">
        <v>2747</v>
      </c>
      <c r="E324" s="3" t="s">
        <v>2747</v>
      </c>
      <c r="F324" s="3" t="s">
        <v>90</v>
      </c>
      <c r="G324" s="3" t="s">
        <v>7066</v>
      </c>
    </row>
    <row r="325" spans="1:7" ht="45" customHeight="1" x14ac:dyDescent="0.25">
      <c r="A325" s="3" t="s">
        <v>1363</v>
      </c>
      <c r="B325" s="3" t="s">
        <v>7387</v>
      </c>
      <c r="C325" s="3" t="s">
        <v>7065</v>
      </c>
      <c r="D325" s="3" t="s">
        <v>2747</v>
      </c>
      <c r="E325" s="3" t="s">
        <v>2747</v>
      </c>
      <c r="F325" s="3" t="s">
        <v>90</v>
      </c>
      <c r="G325" s="3" t="s">
        <v>7066</v>
      </c>
    </row>
    <row r="326" spans="1:7" ht="45" customHeight="1" x14ac:dyDescent="0.25">
      <c r="A326" s="3" t="s">
        <v>1367</v>
      </c>
      <c r="B326" s="3" t="s">
        <v>7388</v>
      </c>
      <c r="C326" s="3" t="s">
        <v>7065</v>
      </c>
      <c r="D326" s="3" t="s">
        <v>2747</v>
      </c>
      <c r="E326" s="3" t="s">
        <v>2747</v>
      </c>
      <c r="F326" s="3" t="s">
        <v>90</v>
      </c>
      <c r="G326" s="3" t="s">
        <v>7066</v>
      </c>
    </row>
    <row r="327" spans="1:7" ht="45" customHeight="1" x14ac:dyDescent="0.25">
      <c r="A327" s="3" t="s">
        <v>1371</v>
      </c>
      <c r="B327" s="3" t="s">
        <v>7389</v>
      </c>
      <c r="C327" s="3" t="s">
        <v>7065</v>
      </c>
      <c r="D327" s="3" t="s">
        <v>2747</v>
      </c>
      <c r="E327" s="3" t="s">
        <v>2747</v>
      </c>
      <c r="F327" s="3" t="s">
        <v>90</v>
      </c>
      <c r="G327" s="3" t="s">
        <v>7066</v>
      </c>
    </row>
    <row r="328" spans="1:7" ht="45" customHeight="1" x14ac:dyDescent="0.25">
      <c r="A328" s="3" t="s">
        <v>1375</v>
      </c>
      <c r="B328" s="3" t="s">
        <v>7390</v>
      </c>
      <c r="C328" s="3" t="s">
        <v>7065</v>
      </c>
      <c r="D328" s="3" t="s">
        <v>2747</v>
      </c>
      <c r="E328" s="3" t="s">
        <v>2747</v>
      </c>
      <c r="F328" s="3" t="s">
        <v>90</v>
      </c>
      <c r="G328" s="3" t="s">
        <v>7066</v>
      </c>
    </row>
    <row r="329" spans="1:7" ht="45" customHeight="1" x14ac:dyDescent="0.25">
      <c r="A329" s="3" t="s">
        <v>1379</v>
      </c>
      <c r="B329" s="3" t="s">
        <v>7391</v>
      </c>
      <c r="C329" s="3" t="s">
        <v>7065</v>
      </c>
      <c r="D329" s="3" t="s">
        <v>2747</v>
      </c>
      <c r="E329" s="3" t="s">
        <v>2747</v>
      </c>
      <c r="F329" s="3" t="s">
        <v>90</v>
      </c>
      <c r="G329" s="3" t="s">
        <v>7066</v>
      </c>
    </row>
    <row r="330" spans="1:7" ht="45" customHeight="1" x14ac:dyDescent="0.25">
      <c r="A330" s="3" t="s">
        <v>1384</v>
      </c>
      <c r="B330" s="3" t="s">
        <v>7392</v>
      </c>
      <c r="C330" s="3" t="s">
        <v>7065</v>
      </c>
      <c r="D330" s="3" t="s">
        <v>2747</v>
      </c>
      <c r="E330" s="3" t="s">
        <v>2747</v>
      </c>
      <c r="F330" s="3" t="s">
        <v>90</v>
      </c>
      <c r="G330" s="3" t="s">
        <v>7066</v>
      </c>
    </row>
    <row r="331" spans="1:7" ht="45" customHeight="1" x14ac:dyDescent="0.25">
      <c r="A331" s="3" t="s">
        <v>1387</v>
      </c>
      <c r="B331" s="3" t="s">
        <v>7393</v>
      </c>
      <c r="C331" s="3" t="s">
        <v>7065</v>
      </c>
      <c r="D331" s="3" t="s">
        <v>2747</v>
      </c>
      <c r="E331" s="3" t="s">
        <v>2747</v>
      </c>
      <c r="F331" s="3" t="s">
        <v>90</v>
      </c>
      <c r="G331" s="3" t="s">
        <v>7066</v>
      </c>
    </row>
    <row r="332" spans="1:7" ht="45" customHeight="1" x14ac:dyDescent="0.25">
      <c r="A332" s="3" t="s">
        <v>1391</v>
      </c>
      <c r="B332" s="3" t="s">
        <v>7394</v>
      </c>
      <c r="C332" s="3" t="s">
        <v>7065</v>
      </c>
      <c r="D332" s="3" t="s">
        <v>2747</v>
      </c>
      <c r="E332" s="3" t="s">
        <v>2747</v>
      </c>
      <c r="F332" s="3" t="s">
        <v>90</v>
      </c>
      <c r="G332" s="3" t="s">
        <v>7066</v>
      </c>
    </row>
    <row r="333" spans="1:7" ht="45" customHeight="1" x14ac:dyDescent="0.25">
      <c r="A333" s="3" t="s">
        <v>1393</v>
      </c>
      <c r="B333" s="3" t="s">
        <v>7395</v>
      </c>
      <c r="C333" s="3" t="s">
        <v>7065</v>
      </c>
      <c r="D333" s="3" t="s">
        <v>2747</v>
      </c>
      <c r="E333" s="3" t="s">
        <v>2747</v>
      </c>
      <c r="F333" s="3" t="s">
        <v>90</v>
      </c>
      <c r="G333" s="3" t="s">
        <v>7066</v>
      </c>
    </row>
    <row r="334" spans="1:7" ht="45" customHeight="1" x14ac:dyDescent="0.25">
      <c r="A334" s="3" t="s">
        <v>1397</v>
      </c>
      <c r="B334" s="3" t="s">
        <v>7396</v>
      </c>
      <c r="C334" s="3" t="s">
        <v>7065</v>
      </c>
      <c r="D334" s="3" t="s">
        <v>2747</v>
      </c>
      <c r="E334" s="3" t="s">
        <v>2747</v>
      </c>
      <c r="F334" s="3" t="s">
        <v>90</v>
      </c>
      <c r="G334" s="3" t="s">
        <v>7066</v>
      </c>
    </row>
    <row r="335" spans="1:7" ht="45" customHeight="1" x14ac:dyDescent="0.25">
      <c r="A335" s="3" t="s">
        <v>1401</v>
      </c>
      <c r="B335" s="3" t="s">
        <v>7397</v>
      </c>
      <c r="C335" s="3" t="s">
        <v>7065</v>
      </c>
      <c r="D335" s="3" t="s">
        <v>2747</v>
      </c>
      <c r="E335" s="3" t="s">
        <v>2747</v>
      </c>
      <c r="F335" s="3" t="s">
        <v>90</v>
      </c>
      <c r="G335" s="3" t="s">
        <v>7066</v>
      </c>
    </row>
    <row r="336" spans="1:7" ht="45" customHeight="1" x14ac:dyDescent="0.25">
      <c r="A336" s="3" t="s">
        <v>1405</v>
      </c>
      <c r="B336" s="3" t="s">
        <v>7398</v>
      </c>
      <c r="C336" s="3" t="s">
        <v>7065</v>
      </c>
      <c r="D336" s="3" t="s">
        <v>2747</v>
      </c>
      <c r="E336" s="3" t="s">
        <v>2747</v>
      </c>
      <c r="F336" s="3" t="s">
        <v>90</v>
      </c>
      <c r="G336" s="3" t="s">
        <v>7066</v>
      </c>
    </row>
    <row r="337" spans="1:7" ht="45" customHeight="1" x14ac:dyDescent="0.25">
      <c r="A337" s="3" t="s">
        <v>1409</v>
      </c>
      <c r="B337" s="3" t="s">
        <v>7399</v>
      </c>
      <c r="C337" s="3" t="s">
        <v>7065</v>
      </c>
      <c r="D337" s="3" t="s">
        <v>2747</v>
      </c>
      <c r="E337" s="3" t="s">
        <v>2747</v>
      </c>
      <c r="F337" s="3" t="s">
        <v>90</v>
      </c>
      <c r="G337" s="3" t="s">
        <v>7066</v>
      </c>
    </row>
    <row r="338" spans="1:7" ht="45" customHeight="1" x14ac:dyDescent="0.25">
      <c r="A338" s="3" t="s">
        <v>1413</v>
      </c>
      <c r="B338" s="3" t="s">
        <v>7400</v>
      </c>
      <c r="C338" s="3" t="s">
        <v>7065</v>
      </c>
      <c r="D338" s="3" t="s">
        <v>2747</v>
      </c>
      <c r="E338" s="3" t="s">
        <v>2747</v>
      </c>
      <c r="F338" s="3" t="s">
        <v>90</v>
      </c>
      <c r="G338" s="3" t="s">
        <v>7066</v>
      </c>
    </row>
    <row r="339" spans="1:7" ht="45" customHeight="1" x14ac:dyDescent="0.25">
      <c r="A339" s="3" t="s">
        <v>1417</v>
      </c>
      <c r="B339" s="3" t="s">
        <v>7401</v>
      </c>
      <c r="C339" s="3" t="s">
        <v>7065</v>
      </c>
      <c r="D339" s="3" t="s">
        <v>2747</v>
      </c>
      <c r="E339" s="3" t="s">
        <v>2747</v>
      </c>
      <c r="F339" s="3" t="s">
        <v>90</v>
      </c>
      <c r="G339" s="3" t="s">
        <v>7066</v>
      </c>
    </row>
    <row r="340" spans="1:7" ht="45" customHeight="1" x14ac:dyDescent="0.25">
      <c r="A340" s="3" t="s">
        <v>1422</v>
      </c>
      <c r="B340" s="3" t="s">
        <v>7402</v>
      </c>
      <c r="C340" s="3" t="s">
        <v>7065</v>
      </c>
      <c r="D340" s="3" t="s">
        <v>2747</v>
      </c>
      <c r="E340" s="3" t="s">
        <v>2747</v>
      </c>
      <c r="F340" s="3" t="s">
        <v>90</v>
      </c>
      <c r="G340" s="3" t="s">
        <v>7066</v>
      </c>
    </row>
    <row r="341" spans="1:7" ht="45" customHeight="1" x14ac:dyDescent="0.25">
      <c r="A341" s="3" t="s">
        <v>1424</v>
      </c>
      <c r="B341" s="3" t="s">
        <v>7403</v>
      </c>
      <c r="C341" s="3" t="s">
        <v>7065</v>
      </c>
      <c r="D341" s="3" t="s">
        <v>2747</v>
      </c>
      <c r="E341" s="3" t="s">
        <v>2747</v>
      </c>
      <c r="F341" s="3" t="s">
        <v>90</v>
      </c>
      <c r="G341" s="3" t="s">
        <v>7066</v>
      </c>
    </row>
    <row r="342" spans="1:7" ht="45" customHeight="1" x14ac:dyDescent="0.25">
      <c r="A342" s="3" t="s">
        <v>1428</v>
      </c>
      <c r="B342" s="3" t="s">
        <v>7404</v>
      </c>
      <c r="C342" s="3" t="s">
        <v>7065</v>
      </c>
      <c r="D342" s="3" t="s">
        <v>2747</v>
      </c>
      <c r="E342" s="3" t="s">
        <v>2747</v>
      </c>
      <c r="F342" s="3" t="s">
        <v>90</v>
      </c>
      <c r="G342" s="3" t="s">
        <v>7066</v>
      </c>
    </row>
    <row r="343" spans="1:7" ht="45" customHeight="1" x14ac:dyDescent="0.25">
      <c r="A343" s="3" t="s">
        <v>1432</v>
      </c>
      <c r="B343" s="3" t="s">
        <v>7405</v>
      </c>
      <c r="C343" s="3" t="s">
        <v>7065</v>
      </c>
      <c r="D343" s="3" t="s">
        <v>2747</v>
      </c>
      <c r="E343" s="3" t="s">
        <v>2747</v>
      </c>
      <c r="F343" s="3" t="s">
        <v>90</v>
      </c>
      <c r="G343" s="3" t="s">
        <v>7066</v>
      </c>
    </row>
    <row r="344" spans="1:7" ht="45" customHeight="1" x14ac:dyDescent="0.25">
      <c r="A344" s="3" t="s">
        <v>1436</v>
      </c>
      <c r="B344" s="3" t="s">
        <v>7406</v>
      </c>
      <c r="C344" s="3" t="s">
        <v>7065</v>
      </c>
      <c r="D344" s="3" t="s">
        <v>2747</v>
      </c>
      <c r="E344" s="3" t="s">
        <v>2747</v>
      </c>
      <c r="F344" s="3" t="s">
        <v>90</v>
      </c>
      <c r="G344" s="3" t="s">
        <v>7066</v>
      </c>
    </row>
    <row r="345" spans="1:7" ht="45" customHeight="1" x14ac:dyDescent="0.25">
      <c r="A345" s="3" t="s">
        <v>1439</v>
      </c>
      <c r="B345" s="3" t="s">
        <v>7407</v>
      </c>
      <c r="C345" s="3" t="s">
        <v>7065</v>
      </c>
      <c r="D345" s="3" t="s">
        <v>2747</v>
      </c>
      <c r="E345" s="3" t="s">
        <v>2747</v>
      </c>
      <c r="F345" s="3" t="s">
        <v>90</v>
      </c>
      <c r="G345" s="3" t="s">
        <v>7066</v>
      </c>
    </row>
    <row r="346" spans="1:7" ht="45" customHeight="1" x14ac:dyDescent="0.25">
      <c r="A346" s="3" t="s">
        <v>1442</v>
      </c>
      <c r="B346" s="3" t="s">
        <v>7408</v>
      </c>
      <c r="C346" s="3" t="s">
        <v>7065</v>
      </c>
      <c r="D346" s="3" t="s">
        <v>2747</v>
      </c>
      <c r="E346" s="3" t="s">
        <v>2747</v>
      </c>
      <c r="F346" s="3" t="s">
        <v>90</v>
      </c>
      <c r="G346" s="3" t="s">
        <v>7066</v>
      </c>
    </row>
    <row r="347" spans="1:7" ht="45" customHeight="1" x14ac:dyDescent="0.25">
      <c r="A347" s="3" t="s">
        <v>1446</v>
      </c>
      <c r="B347" s="3" t="s">
        <v>7409</v>
      </c>
      <c r="C347" s="3" t="s">
        <v>7065</v>
      </c>
      <c r="D347" s="3" t="s">
        <v>2747</v>
      </c>
      <c r="E347" s="3" t="s">
        <v>2747</v>
      </c>
      <c r="F347" s="3" t="s">
        <v>90</v>
      </c>
      <c r="G347" s="3" t="s">
        <v>7066</v>
      </c>
    </row>
    <row r="348" spans="1:7" ht="45" customHeight="1" x14ac:dyDescent="0.25">
      <c r="A348" s="3" t="s">
        <v>1450</v>
      </c>
      <c r="B348" s="3" t="s">
        <v>7410</v>
      </c>
      <c r="C348" s="3" t="s">
        <v>7065</v>
      </c>
      <c r="D348" s="3" t="s">
        <v>2747</v>
      </c>
      <c r="E348" s="3" t="s">
        <v>2747</v>
      </c>
      <c r="F348" s="3" t="s">
        <v>90</v>
      </c>
      <c r="G348" s="3" t="s">
        <v>7066</v>
      </c>
    </row>
    <row r="349" spans="1:7" ht="45" customHeight="1" x14ac:dyDescent="0.25">
      <c r="A349" s="3" t="s">
        <v>1454</v>
      </c>
      <c r="B349" s="3" t="s">
        <v>7411</v>
      </c>
      <c r="C349" s="3" t="s">
        <v>7065</v>
      </c>
      <c r="D349" s="3" t="s">
        <v>2747</v>
      </c>
      <c r="E349" s="3" t="s">
        <v>2747</v>
      </c>
      <c r="F349" s="3" t="s">
        <v>90</v>
      </c>
      <c r="G349" s="3" t="s">
        <v>7066</v>
      </c>
    </row>
    <row r="350" spans="1:7" ht="45" customHeight="1" x14ac:dyDescent="0.25">
      <c r="A350" s="3" t="s">
        <v>1458</v>
      </c>
      <c r="B350" s="3" t="s">
        <v>7412</v>
      </c>
      <c r="C350" s="3" t="s">
        <v>7065</v>
      </c>
      <c r="D350" s="3" t="s">
        <v>2747</v>
      </c>
      <c r="E350" s="3" t="s">
        <v>2747</v>
      </c>
      <c r="F350" s="3" t="s">
        <v>90</v>
      </c>
      <c r="G350" s="3" t="s">
        <v>7066</v>
      </c>
    </row>
    <row r="351" spans="1:7" ht="45" customHeight="1" x14ac:dyDescent="0.25">
      <c r="A351" s="3" t="s">
        <v>1460</v>
      </c>
      <c r="B351" s="3" t="s">
        <v>7413</v>
      </c>
      <c r="C351" s="3" t="s">
        <v>7065</v>
      </c>
      <c r="D351" s="3" t="s">
        <v>2747</v>
      </c>
      <c r="E351" s="3" t="s">
        <v>2747</v>
      </c>
      <c r="F351" s="3" t="s">
        <v>90</v>
      </c>
      <c r="G351" s="3" t="s">
        <v>7066</v>
      </c>
    </row>
    <row r="352" spans="1:7" ht="45" customHeight="1" x14ac:dyDescent="0.25">
      <c r="A352" s="3" t="s">
        <v>1462</v>
      </c>
      <c r="B352" s="3" t="s">
        <v>7414</v>
      </c>
      <c r="C352" s="3" t="s">
        <v>7065</v>
      </c>
      <c r="D352" s="3" t="s">
        <v>2747</v>
      </c>
      <c r="E352" s="3" t="s">
        <v>2747</v>
      </c>
      <c r="F352" s="3" t="s">
        <v>90</v>
      </c>
      <c r="G352" s="3" t="s">
        <v>7066</v>
      </c>
    </row>
    <row r="353" spans="1:7" ht="45" customHeight="1" x14ac:dyDescent="0.25">
      <c r="A353" s="3" t="s">
        <v>1464</v>
      </c>
      <c r="B353" s="3" t="s">
        <v>7415</v>
      </c>
      <c r="C353" s="3" t="s">
        <v>7065</v>
      </c>
      <c r="D353" s="3" t="s">
        <v>2747</v>
      </c>
      <c r="E353" s="3" t="s">
        <v>2747</v>
      </c>
      <c r="F353" s="3" t="s">
        <v>90</v>
      </c>
      <c r="G353" s="3" t="s">
        <v>7066</v>
      </c>
    </row>
    <row r="354" spans="1:7" ht="45" customHeight="1" x14ac:dyDescent="0.25">
      <c r="A354" s="3" t="s">
        <v>1466</v>
      </c>
      <c r="B354" s="3" t="s">
        <v>7416</v>
      </c>
      <c r="C354" s="3" t="s">
        <v>7065</v>
      </c>
      <c r="D354" s="3" t="s">
        <v>2747</v>
      </c>
      <c r="E354" s="3" t="s">
        <v>2747</v>
      </c>
      <c r="F354" s="3" t="s">
        <v>90</v>
      </c>
      <c r="G354" s="3" t="s">
        <v>7066</v>
      </c>
    </row>
    <row r="355" spans="1:7" ht="45" customHeight="1" x14ac:dyDescent="0.25">
      <c r="A355" s="3" t="s">
        <v>1468</v>
      </c>
      <c r="B355" s="3" t="s">
        <v>7417</v>
      </c>
      <c r="C355" s="3" t="s">
        <v>7065</v>
      </c>
      <c r="D355" s="3" t="s">
        <v>2747</v>
      </c>
      <c r="E355" s="3" t="s">
        <v>2747</v>
      </c>
      <c r="F355" s="3" t="s">
        <v>90</v>
      </c>
      <c r="G355" s="3" t="s">
        <v>7066</v>
      </c>
    </row>
    <row r="356" spans="1:7" ht="45" customHeight="1" x14ac:dyDescent="0.25">
      <c r="A356" s="3" t="s">
        <v>1469</v>
      </c>
      <c r="B356" s="3" t="s">
        <v>7418</v>
      </c>
      <c r="C356" s="3" t="s">
        <v>7065</v>
      </c>
      <c r="D356" s="3" t="s">
        <v>2747</v>
      </c>
      <c r="E356" s="3" t="s">
        <v>2747</v>
      </c>
      <c r="F356" s="3" t="s">
        <v>90</v>
      </c>
      <c r="G356" s="3" t="s">
        <v>7066</v>
      </c>
    </row>
    <row r="357" spans="1:7" ht="45" customHeight="1" x14ac:dyDescent="0.25">
      <c r="A357" s="3" t="s">
        <v>1470</v>
      </c>
      <c r="B357" s="3" t="s">
        <v>7419</v>
      </c>
      <c r="C357" s="3" t="s">
        <v>7065</v>
      </c>
      <c r="D357" s="3" t="s">
        <v>2747</v>
      </c>
      <c r="E357" s="3" t="s">
        <v>2747</v>
      </c>
      <c r="F357" s="3" t="s">
        <v>90</v>
      </c>
      <c r="G357" s="3" t="s">
        <v>7066</v>
      </c>
    </row>
    <row r="358" spans="1:7" ht="45" customHeight="1" x14ac:dyDescent="0.25">
      <c r="A358" s="3" t="s">
        <v>1472</v>
      </c>
      <c r="B358" s="3" t="s">
        <v>7420</v>
      </c>
      <c r="C358" s="3" t="s">
        <v>7065</v>
      </c>
      <c r="D358" s="3" t="s">
        <v>2747</v>
      </c>
      <c r="E358" s="3" t="s">
        <v>2747</v>
      </c>
      <c r="F358" s="3" t="s">
        <v>90</v>
      </c>
      <c r="G358" s="3" t="s">
        <v>7066</v>
      </c>
    </row>
    <row r="359" spans="1:7" ht="45" customHeight="1" x14ac:dyDescent="0.25">
      <c r="A359" s="3" t="s">
        <v>1473</v>
      </c>
      <c r="B359" s="3" t="s">
        <v>7421</v>
      </c>
      <c r="C359" s="3" t="s">
        <v>7065</v>
      </c>
      <c r="D359" s="3" t="s">
        <v>2747</v>
      </c>
      <c r="E359" s="3" t="s">
        <v>2747</v>
      </c>
      <c r="F359" s="3" t="s">
        <v>90</v>
      </c>
      <c r="G359" s="3" t="s">
        <v>7066</v>
      </c>
    </row>
    <row r="360" spans="1:7" ht="45" customHeight="1" x14ac:dyDescent="0.25">
      <c r="A360" s="3" t="s">
        <v>1474</v>
      </c>
      <c r="B360" s="3" t="s">
        <v>7422</v>
      </c>
      <c r="C360" s="3" t="s">
        <v>7065</v>
      </c>
      <c r="D360" s="3" t="s">
        <v>2747</v>
      </c>
      <c r="E360" s="3" t="s">
        <v>2747</v>
      </c>
      <c r="F360" s="3" t="s">
        <v>90</v>
      </c>
      <c r="G360" s="3" t="s">
        <v>7066</v>
      </c>
    </row>
    <row r="361" spans="1:7" ht="45" customHeight="1" x14ac:dyDescent="0.25">
      <c r="A361" s="3" t="s">
        <v>1476</v>
      </c>
      <c r="B361" s="3" t="s">
        <v>7423</v>
      </c>
      <c r="C361" s="3" t="s">
        <v>7065</v>
      </c>
      <c r="D361" s="3" t="s">
        <v>2747</v>
      </c>
      <c r="E361" s="3" t="s">
        <v>2747</v>
      </c>
      <c r="F361" s="3" t="s">
        <v>90</v>
      </c>
      <c r="G361" s="3" t="s">
        <v>7066</v>
      </c>
    </row>
    <row r="362" spans="1:7" ht="45" customHeight="1" x14ac:dyDescent="0.25">
      <c r="A362" s="3" t="s">
        <v>1478</v>
      </c>
      <c r="B362" s="3" t="s">
        <v>7424</v>
      </c>
      <c r="C362" s="3" t="s">
        <v>7065</v>
      </c>
      <c r="D362" s="3" t="s">
        <v>2747</v>
      </c>
      <c r="E362" s="3" t="s">
        <v>2747</v>
      </c>
      <c r="F362" s="3" t="s">
        <v>90</v>
      </c>
      <c r="G362" s="3" t="s">
        <v>7066</v>
      </c>
    </row>
    <row r="363" spans="1:7" ht="45" customHeight="1" x14ac:dyDescent="0.25">
      <c r="A363" s="3" t="s">
        <v>1479</v>
      </c>
      <c r="B363" s="3" t="s">
        <v>7425</v>
      </c>
      <c r="C363" s="3" t="s">
        <v>7065</v>
      </c>
      <c r="D363" s="3" t="s">
        <v>2747</v>
      </c>
      <c r="E363" s="3" t="s">
        <v>2747</v>
      </c>
      <c r="F363" s="3" t="s">
        <v>90</v>
      </c>
      <c r="G363" s="3" t="s">
        <v>7066</v>
      </c>
    </row>
    <row r="364" spans="1:7" ht="45" customHeight="1" x14ac:dyDescent="0.25">
      <c r="A364" s="3" t="s">
        <v>1480</v>
      </c>
      <c r="B364" s="3" t="s">
        <v>7426</v>
      </c>
      <c r="C364" s="3" t="s">
        <v>7065</v>
      </c>
      <c r="D364" s="3" t="s">
        <v>2747</v>
      </c>
      <c r="E364" s="3" t="s">
        <v>2747</v>
      </c>
      <c r="F364" s="3" t="s">
        <v>90</v>
      </c>
      <c r="G364" s="3" t="s">
        <v>7066</v>
      </c>
    </row>
    <row r="365" spans="1:7" ht="45" customHeight="1" x14ac:dyDescent="0.25">
      <c r="A365" s="3" t="s">
        <v>1481</v>
      </c>
      <c r="B365" s="3" t="s">
        <v>7427</v>
      </c>
      <c r="C365" s="3" t="s">
        <v>7065</v>
      </c>
      <c r="D365" s="3" t="s">
        <v>2747</v>
      </c>
      <c r="E365" s="3" t="s">
        <v>2747</v>
      </c>
      <c r="F365" s="3" t="s">
        <v>90</v>
      </c>
      <c r="G365" s="3" t="s">
        <v>7066</v>
      </c>
    </row>
    <row r="366" spans="1:7" ht="45" customHeight="1" x14ac:dyDescent="0.25">
      <c r="A366" s="3" t="s">
        <v>1483</v>
      </c>
      <c r="B366" s="3" t="s">
        <v>7428</v>
      </c>
      <c r="C366" s="3" t="s">
        <v>7065</v>
      </c>
      <c r="D366" s="3" t="s">
        <v>2747</v>
      </c>
      <c r="E366" s="3" t="s">
        <v>2747</v>
      </c>
      <c r="F366" s="3" t="s">
        <v>90</v>
      </c>
      <c r="G366" s="3" t="s">
        <v>7066</v>
      </c>
    </row>
    <row r="367" spans="1:7" ht="45" customHeight="1" x14ac:dyDescent="0.25">
      <c r="A367" s="3" t="s">
        <v>1484</v>
      </c>
      <c r="B367" s="3" t="s">
        <v>7429</v>
      </c>
      <c r="C367" s="3" t="s">
        <v>7065</v>
      </c>
      <c r="D367" s="3" t="s">
        <v>2747</v>
      </c>
      <c r="E367" s="3" t="s">
        <v>2747</v>
      </c>
      <c r="F367" s="3" t="s">
        <v>90</v>
      </c>
      <c r="G367" s="3" t="s">
        <v>7066</v>
      </c>
    </row>
    <row r="368" spans="1:7" ht="45" customHeight="1" x14ac:dyDescent="0.25">
      <c r="A368" s="3" t="s">
        <v>1486</v>
      </c>
      <c r="B368" s="3" t="s">
        <v>7430</v>
      </c>
      <c r="C368" s="3" t="s">
        <v>7065</v>
      </c>
      <c r="D368" s="3" t="s">
        <v>2747</v>
      </c>
      <c r="E368" s="3" t="s">
        <v>2747</v>
      </c>
      <c r="F368" s="3" t="s">
        <v>90</v>
      </c>
      <c r="G368" s="3" t="s">
        <v>7066</v>
      </c>
    </row>
    <row r="369" spans="1:7" ht="45" customHeight="1" x14ac:dyDescent="0.25">
      <c r="A369" s="3" t="s">
        <v>1488</v>
      </c>
      <c r="B369" s="3" t="s">
        <v>7431</v>
      </c>
      <c r="C369" s="3" t="s">
        <v>7065</v>
      </c>
      <c r="D369" s="3" t="s">
        <v>2747</v>
      </c>
      <c r="E369" s="3" t="s">
        <v>2747</v>
      </c>
      <c r="F369" s="3" t="s">
        <v>90</v>
      </c>
      <c r="G369" s="3" t="s">
        <v>7066</v>
      </c>
    </row>
    <row r="370" spans="1:7" ht="45" customHeight="1" x14ac:dyDescent="0.25">
      <c r="A370" s="3" t="s">
        <v>1490</v>
      </c>
      <c r="B370" s="3" t="s">
        <v>7432</v>
      </c>
      <c r="C370" s="3" t="s">
        <v>7065</v>
      </c>
      <c r="D370" s="3" t="s">
        <v>2747</v>
      </c>
      <c r="E370" s="3" t="s">
        <v>2747</v>
      </c>
      <c r="F370" s="3" t="s">
        <v>90</v>
      </c>
      <c r="G370" s="3" t="s">
        <v>7066</v>
      </c>
    </row>
    <row r="371" spans="1:7" ht="45" customHeight="1" x14ac:dyDescent="0.25">
      <c r="A371" s="3" t="s">
        <v>1492</v>
      </c>
      <c r="B371" s="3" t="s">
        <v>7433</v>
      </c>
      <c r="C371" s="3" t="s">
        <v>7065</v>
      </c>
      <c r="D371" s="3" t="s">
        <v>2747</v>
      </c>
      <c r="E371" s="3" t="s">
        <v>2747</v>
      </c>
      <c r="F371" s="3" t="s">
        <v>90</v>
      </c>
      <c r="G371" s="3" t="s">
        <v>7066</v>
      </c>
    </row>
    <row r="372" spans="1:7" ht="45" customHeight="1" x14ac:dyDescent="0.25">
      <c r="A372" s="3" t="s">
        <v>1493</v>
      </c>
      <c r="B372" s="3" t="s">
        <v>7434</v>
      </c>
      <c r="C372" s="3" t="s">
        <v>7065</v>
      </c>
      <c r="D372" s="3" t="s">
        <v>2747</v>
      </c>
      <c r="E372" s="3" t="s">
        <v>2747</v>
      </c>
      <c r="F372" s="3" t="s">
        <v>90</v>
      </c>
      <c r="G372" s="3" t="s">
        <v>7066</v>
      </c>
    </row>
    <row r="373" spans="1:7" ht="45" customHeight="1" x14ac:dyDescent="0.25">
      <c r="A373" s="3" t="s">
        <v>1495</v>
      </c>
      <c r="B373" s="3" t="s">
        <v>7435</v>
      </c>
      <c r="C373" s="3" t="s">
        <v>7065</v>
      </c>
      <c r="D373" s="3" t="s">
        <v>2747</v>
      </c>
      <c r="E373" s="3" t="s">
        <v>2747</v>
      </c>
      <c r="F373" s="3" t="s">
        <v>90</v>
      </c>
      <c r="G373" s="3" t="s">
        <v>7066</v>
      </c>
    </row>
    <row r="374" spans="1:7" ht="45" customHeight="1" x14ac:dyDescent="0.25">
      <c r="A374" s="3" t="s">
        <v>1497</v>
      </c>
      <c r="B374" s="3" t="s">
        <v>7436</v>
      </c>
      <c r="C374" s="3" t="s">
        <v>7065</v>
      </c>
      <c r="D374" s="3" t="s">
        <v>2747</v>
      </c>
      <c r="E374" s="3" t="s">
        <v>2747</v>
      </c>
      <c r="F374" s="3" t="s">
        <v>90</v>
      </c>
      <c r="G374" s="3" t="s">
        <v>7066</v>
      </c>
    </row>
    <row r="375" spans="1:7" ht="45" customHeight="1" x14ac:dyDescent="0.25">
      <c r="A375" s="3" t="s">
        <v>1499</v>
      </c>
      <c r="B375" s="3" t="s">
        <v>7437</v>
      </c>
      <c r="C375" s="3" t="s">
        <v>7065</v>
      </c>
      <c r="D375" s="3" t="s">
        <v>2747</v>
      </c>
      <c r="E375" s="3" t="s">
        <v>2747</v>
      </c>
      <c r="F375" s="3" t="s">
        <v>90</v>
      </c>
      <c r="G375" s="3" t="s">
        <v>7066</v>
      </c>
    </row>
    <row r="376" spans="1:7" ht="45" customHeight="1" x14ac:dyDescent="0.25">
      <c r="A376" s="3" t="s">
        <v>1501</v>
      </c>
      <c r="B376" s="3" t="s">
        <v>7438</v>
      </c>
      <c r="C376" s="3" t="s">
        <v>7065</v>
      </c>
      <c r="D376" s="3" t="s">
        <v>2747</v>
      </c>
      <c r="E376" s="3" t="s">
        <v>2747</v>
      </c>
      <c r="F376" s="3" t="s">
        <v>90</v>
      </c>
      <c r="G376" s="3" t="s">
        <v>7066</v>
      </c>
    </row>
    <row r="377" spans="1:7" ht="45" customHeight="1" x14ac:dyDescent="0.25">
      <c r="A377" s="3" t="s">
        <v>1502</v>
      </c>
      <c r="B377" s="3" t="s">
        <v>7439</v>
      </c>
      <c r="C377" s="3" t="s">
        <v>7065</v>
      </c>
      <c r="D377" s="3" t="s">
        <v>2747</v>
      </c>
      <c r="E377" s="3" t="s">
        <v>2747</v>
      </c>
      <c r="F377" s="3" t="s">
        <v>90</v>
      </c>
      <c r="G377" s="3" t="s">
        <v>7066</v>
      </c>
    </row>
    <row r="378" spans="1:7" ht="45" customHeight="1" x14ac:dyDescent="0.25">
      <c r="A378" s="3" t="s">
        <v>1504</v>
      </c>
      <c r="B378" s="3" t="s">
        <v>7440</v>
      </c>
      <c r="C378" s="3" t="s">
        <v>7065</v>
      </c>
      <c r="D378" s="3" t="s">
        <v>2747</v>
      </c>
      <c r="E378" s="3" t="s">
        <v>2747</v>
      </c>
      <c r="F378" s="3" t="s">
        <v>90</v>
      </c>
      <c r="G378" s="3" t="s">
        <v>7066</v>
      </c>
    </row>
    <row r="379" spans="1:7" ht="45" customHeight="1" x14ac:dyDescent="0.25">
      <c r="A379" s="3" t="s">
        <v>1505</v>
      </c>
      <c r="B379" s="3" t="s">
        <v>7441</v>
      </c>
      <c r="C379" s="3" t="s">
        <v>7065</v>
      </c>
      <c r="D379" s="3" t="s">
        <v>2747</v>
      </c>
      <c r="E379" s="3" t="s">
        <v>2747</v>
      </c>
      <c r="F379" s="3" t="s">
        <v>90</v>
      </c>
      <c r="G379" s="3" t="s">
        <v>7066</v>
      </c>
    </row>
    <row r="380" spans="1:7" ht="45" customHeight="1" x14ac:dyDescent="0.25">
      <c r="A380" s="3" t="s">
        <v>1506</v>
      </c>
      <c r="B380" s="3" t="s">
        <v>7442</v>
      </c>
      <c r="C380" s="3" t="s">
        <v>7065</v>
      </c>
      <c r="D380" s="3" t="s">
        <v>2747</v>
      </c>
      <c r="E380" s="3" t="s">
        <v>2747</v>
      </c>
      <c r="F380" s="3" t="s">
        <v>90</v>
      </c>
      <c r="G380" s="3" t="s">
        <v>7066</v>
      </c>
    </row>
    <row r="381" spans="1:7" ht="45" customHeight="1" x14ac:dyDescent="0.25">
      <c r="A381" s="3" t="s">
        <v>1508</v>
      </c>
      <c r="B381" s="3" t="s">
        <v>7443</v>
      </c>
      <c r="C381" s="3" t="s">
        <v>7065</v>
      </c>
      <c r="D381" s="3" t="s">
        <v>2747</v>
      </c>
      <c r="E381" s="3" t="s">
        <v>2747</v>
      </c>
      <c r="F381" s="3" t="s">
        <v>90</v>
      </c>
      <c r="G381" s="3" t="s">
        <v>7066</v>
      </c>
    </row>
    <row r="382" spans="1:7" ht="45" customHeight="1" x14ac:dyDescent="0.25">
      <c r="A382" s="3" t="s">
        <v>1509</v>
      </c>
      <c r="B382" s="3" t="s">
        <v>7444</v>
      </c>
      <c r="C382" s="3" t="s">
        <v>7065</v>
      </c>
      <c r="D382" s="3" t="s">
        <v>2747</v>
      </c>
      <c r="E382" s="3" t="s">
        <v>2747</v>
      </c>
      <c r="F382" s="3" t="s">
        <v>90</v>
      </c>
      <c r="G382" s="3" t="s">
        <v>7066</v>
      </c>
    </row>
    <row r="383" spans="1:7" ht="45" customHeight="1" x14ac:dyDescent="0.25">
      <c r="A383" s="3" t="s">
        <v>1511</v>
      </c>
      <c r="B383" s="3" t="s">
        <v>7445</v>
      </c>
      <c r="C383" s="3" t="s">
        <v>7065</v>
      </c>
      <c r="D383" s="3" t="s">
        <v>2747</v>
      </c>
      <c r="E383" s="3" t="s">
        <v>2747</v>
      </c>
      <c r="F383" s="3" t="s">
        <v>90</v>
      </c>
      <c r="G383" s="3" t="s">
        <v>7066</v>
      </c>
    </row>
    <row r="384" spans="1:7" ht="45" customHeight="1" x14ac:dyDescent="0.25">
      <c r="A384" s="3" t="s">
        <v>1513</v>
      </c>
      <c r="B384" s="3" t="s">
        <v>7446</v>
      </c>
      <c r="C384" s="3" t="s">
        <v>7065</v>
      </c>
      <c r="D384" s="3" t="s">
        <v>2747</v>
      </c>
      <c r="E384" s="3" t="s">
        <v>2747</v>
      </c>
      <c r="F384" s="3" t="s">
        <v>90</v>
      </c>
      <c r="G384" s="3" t="s">
        <v>7066</v>
      </c>
    </row>
    <row r="385" spans="1:7" ht="45" customHeight="1" x14ac:dyDescent="0.25">
      <c r="A385" s="3" t="s">
        <v>1515</v>
      </c>
      <c r="B385" s="3" t="s">
        <v>7447</v>
      </c>
      <c r="C385" s="3" t="s">
        <v>7065</v>
      </c>
      <c r="D385" s="3" t="s">
        <v>2747</v>
      </c>
      <c r="E385" s="3" t="s">
        <v>2747</v>
      </c>
      <c r="F385" s="3" t="s">
        <v>90</v>
      </c>
      <c r="G385" s="3" t="s">
        <v>7066</v>
      </c>
    </row>
    <row r="386" spans="1:7" ht="45" customHeight="1" x14ac:dyDescent="0.25">
      <c r="A386" s="3" t="s">
        <v>1517</v>
      </c>
      <c r="B386" s="3" t="s">
        <v>7448</v>
      </c>
      <c r="C386" s="3" t="s">
        <v>7065</v>
      </c>
      <c r="D386" s="3" t="s">
        <v>2747</v>
      </c>
      <c r="E386" s="3" t="s">
        <v>2747</v>
      </c>
      <c r="F386" s="3" t="s">
        <v>90</v>
      </c>
      <c r="G386" s="3" t="s">
        <v>7066</v>
      </c>
    </row>
    <row r="387" spans="1:7" ht="45" customHeight="1" x14ac:dyDescent="0.25">
      <c r="A387" s="3" t="s">
        <v>1519</v>
      </c>
      <c r="B387" s="3" t="s">
        <v>7449</v>
      </c>
      <c r="C387" s="3" t="s">
        <v>7065</v>
      </c>
      <c r="D387" s="3" t="s">
        <v>2747</v>
      </c>
      <c r="E387" s="3" t="s">
        <v>2747</v>
      </c>
      <c r="F387" s="3" t="s">
        <v>90</v>
      </c>
      <c r="G387" s="3" t="s">
        <v>7066</v>
      </c>
    </row>
    <row r="388" spans="1:7" ht="45" customHeight="1" x14ac:dyDescent="0.25">
      <c r="A388" s="3" t="s">
        <v>1521</v>
      </c>
      <c r="B388" s="3" t="s">
        <v>7450</v>
      </c>
      <c r="C388" s="3" t="s">
        <v>7065</v>
      </c>
      <c r="D388" s="3" t="s">
        <v>2747</v>
      </c>
      <c r="E388" s="3" t="s">
        <v>2747</v>
      </c>
      <c r="F388" s="3" t="s">
        <v>90</v>
      </c>
      <c r="G388" s="3" t="s">
        <v>7066</v>
      </c>
    </row>
    <row r="389" spans="1:7" ht="45" customHeight="1" x14ac:dyDescent="0.25">
      <c r="A389" s="3" t="s">
        <v>1523</v>
      </c>
      <c r="B389" s="3" t="s">
        <v>7451</v>
      </c>
      <c r="C389" s="3" t="s">
        <v>7065</v>
      </c>
      <c r="D389" s="3" t="s">
        <v>2747</v>
      </c>
      <c r="E389" s="3" t="s">
        <v>2747</v>
      </c>
      <c r="F389" s="3" t="s">
        <v>90</v>
      </c>
      <c r="G389" s="3" t="s">
        <v>7066</v>
      </c>
    </row>
    <row r="390" spans="1:7" ht="45" customHeight="1" x14ac:dyDescent="0.25">
      <c r="A390" s="3" t="s">
        <v>1525</v>
      </c>
      <c r="B390" s="3" t="s">
        <v>7452</v>
      </c>
      <c r="C390" s="3" t="s">
        <v>7065</v>
      </c>
      <c r="D390" s="3" t="s">
        <v>2747</v>
      </c>
      <c r="E390" s="3" t="s">
        <v>2747</v>
      </c>
      <c r="F390" s="3" t="s">
        <v>90</v>
      </c>
      <c r="G390" s="3" t="s">
        <v>7066</v>
      </c>
    </row>
    <row r="391" spans="1:7" ht="45" customHeight="1" x14ac:dyDescent="0.25">
      <c r="A391" s="3" t="s">
        <v>1527</v>
      </c>
      <c r="B391" s="3" t="s">
        <v>7453</v>
      </c>
      <c r="C391" s="3" t="s">
        <v>7065</v>
      </c>
      <c r="D391" s="3" t="s">
        <v>2747</v>
      </c>
      <c r="E391" s="3" t="s">
        <v>2747</v>
      </c>
      <c r="F391" s="3" t="s">
        <v>90</v>
      </c>
      <c r="G391" s="3" t="s">
        <v>7066</v>
      </c>
    </row>
    <row r="392" spans="1:7" ht="45" customHeight="1" x14ac:dyDescent="0.25">
      <c r="A392" s="3" t="s">
        <v>1529</v>
      </c>
      <c r="B392" s="3" t="s">
        <v>7454</v>
      </c>
      <c r="C392" s="3" t="s">
        <v>7065</v>
      </c>
      <c r="D392" s="3" t="s">
        <v>2747</v>
      </c>
      <c r="E392" s="3" t="s">
        <v>2747</v>
      </c>
      <c r="F392" s="3" t="s">
        <v>90</v>
      </c>
      <c r="G392" s="3" t="s">
        <v>7066</v>
      </c>
    </row>
    <row r="393" spans="1:7" ht="45" customHeight="1" x14ac:dyDescent="0.25">
      <c r="A393" s="3" t="s">
        <v>1531</v>
      </c>
      <c r="B393" s="3" t="s">
        <v>7455</v>
      </c>
      <c r="C393" s="3" t="s">
        <v>7065</v>
      </c>
      <c r="D393" s="3" t="s">
        <v>2747</v>
      </c>
      <c r="E393" s="3" t="s">
        <v>2747</v>
      </c>
      <c r="F393" s="3" t="s">
        <v>90</v>
      </c>
      <c r="G393" s="3" t="s">
        <v>7066</v>
      </c>
    </row>
    <row r="394" spans="1:7" ht="45" customHeight="1" x14ac:dyDescent="0.25">
      <c r="A394" s="3" t="s">
        <v>1533</v>
      </c>
      <c r="B394" s="3" t="s">
        <v>7456</v>
      </c>
      <c r="C394" s="3" t="s">
        <v>7065</v>
      </c>
      <c r="D394" s="3" t="s">
        <v>2747</v>
      </c>
      <c r="E394" s="3" t="s">
        <v>2747</v>
      </c>
      <c r="F394" s="3" t="s">
        <v>90</v>
      </c>
      <c r="G394" s="3" t="s">
        <v>7066</v>
      </c>
    </row>
    <row r="395" spans="1:7" ht="45" customHeight="1" x14ac:dyDescent="0.25">
      <c r="A395" s="3" t="s">
        <v>1535</v>
      </c>
      <c r="B395" s="3" t="s">
        <v>7457</v>
      </c>
      <c r="C395" s="3" t="s">
        <v>7065</v>
      </c>
      <c r="D395" s="3" t="s">
        <v>2747</v>
      </c>
      <c r="E395" s="3" t="s">
        <v>2747</v>
      </c>
      <c r="F395" s="3" t="s">
        <v>90</v>
      </c>
      <c r="G395" s="3" t="s">
        <v>7066</v>
      </c>
    </row>
    <row r="396" spans="1:7" ht="45" customHeight="1" x14ac:dyDescent="0.25">
      <c r="A396" s="3" t="s">
        <v>1537</v>
      </c>
      <c r="B396" s="3" t="s">
        <v>7458</v>
      </c>
      <c r="C396" s="3" t="s">
        <v>7065</v>
      </c>
      <c r="D396" s="3" t="s">
        <v>2747</v>
      </c>
      <c r="E396" s="3" t="s">
        <v>2747</v>
      </c>
      <c r="F396" s="3" t="s">
        <v>90</v>
      </c>
      <c r="G396" s="3" t="s">
        <v>7066</v>
      </c>
    </row>
    <row r="397" spans="1:7" ht="45" customHeight="1" x14ac:dyDescent="0.25">
      <c r="A397" s="3" t="s">
        <v>1539</v>
      </c>
      <c r="B397" s="3" t="s">
        <v>7459</v>
      </c>
      <c r="C397" s="3" t="s">
        <v>7065</v>
      </c>
      <c r="D397" s="3" t="s">
        <v>2747</v>
      </c>
      <c r="E397" s="3" t="s">
        <v>2747</v>
      </c>
      <c r="F397" s="3" t="s">
        <v>90</v>
      </c>
      <c r="G397" s="3" t="s">
        <v>7066</v>
      </c>
    </row>
    <row r="398" spans="1:7" ht="45" customHeight="1" x14ac:dyDescent="0.25">
      <c r="A398" s="3" t="s">
        <v>1541</v>
      </c>
      <c r="B398" s="3" t="s">
        <v>7460</v>
      </c>
      <c r="C398" s="3" t="s">
        <v>7065</v>
      </c>
      <c r="D398" s="3" t="s">
        <v>2747</v>
      </c>
      <c r="E398" s="3" t="s">
        <v>2747</v>
      </c>
      <c r="F398" s="3" t="s">
        <v>90</v>
      </c>
      <c r="G398" s="3" t="s">
        <v>7066</v>
      </c>
    </row>
    <row r="399" spans="1:7" ht="45" customHeight="1" x14ac:dyDescent="0.25">
      <c r="A399" s="3" t="s">
        <v>1543</v>
      </c>
      <c r="B399" s="3" t="s">
        <v>7461</v>
      </c>
      <c r="C399" s="3" t="s">
        <v>7065</v>
      </c>
      <c r="D399" s="3" t="s">
        <v>2747</v>
      </c>
      <c r="E399" s="3" t="s">
        <v>2747</v>
      </c>
      <c r="F399" s="3" t="s">
        <v>90</v>
      </c>
      <c r="G399" s="3" t="s">
        <v>7066</v>
      </c>
    </row>
    <row r="400" spans="1:7" ht="45" customHeight="1" x14ac:dyDescent="0.25">
      <c r="A400" s="3" t="s">
        <v>1544</v>
      </c>
      <c r="B400" s="3" t="s">
        <v>7462</v>
      </c>
      <c r="C400" s="3" t="s">
        <v>7065</v>
      </c>
      <c r="D400" s="3" t="s">
        <v>2747</v>
      </c>
      <c r="E400" s="3" t="s">
        <v>2747</v>
      </c>
      <c r="F400" s="3" t="s">
        <v>90</v>
      </c>
      <c r="G400" s="3" t="s">
        <v>7066</v>
      </c>
    </row>
    <row r="401" spans="1:7" ht="45" customHeight="1" x14ac:dyDescent="0.25">
      <c r="A401" s="3" t="s">
        <v>1546</v>
      </c>
      <c r="B401" s="3" t="s">
        <v>7463</v>
      </c>
      <c r="C401" s="3" t="s">
        <v>7065</v>
      </c>
      <c r="D401" s="3" t="s">
        <v>2747</v>
      </c>
      <c r="E401" s="3" t="s">
        <v>2747</v>
      </c>
      <c r="F401" s="3" t="s">
        <v>90</v>
      </c>
      <c r="G401" s="3" t="s">
        <v>7066</v>
      </c>
    </row>
    <row r="402" spans="1:7" ht="45" customHeight="1" x14ac:dyDescent="0.25">
      <c r="A402" s="3" t="s">
        <v>1547</v>
      </c>
      <c r="B402" s="3" t="s">
        <v>7464</v>
      </c>
      <c r="C402" s="3" t="s">
        <v>7065</v>
      </c>
      <c r="D402" s="3" t="s">
        <v>2747</v>
      </c>
      <c r="E402" s="3" t="s">
        <v>2747</v>
      </c>
      <c r="F402" s="3" t="s">
        <v>90</v>
      </c>
      <c r="G402" s="3" t="s">
        <v>7066</v>
      </c>
    </row>
    <row r="403" spans="1:7" ht="45" customHeight="1" x14ac:dyDescent="0.25">
      <c r="A403" s="3" t="s">
        <v>1548</v>
      </c>
      <c r="B403" s="3" t="s">
        <v>7465</v>
      </c>
      <c r="C403" s="3" t="s">
        <v>7065</v>
      </c>
      <c r="D403" s="3" t="s">
        <v>2747</v>
      </c>
      <c r="E403" s="3" t="s">
        <v>2747</v>
      </c>
      <c r="F403" s="3" t="s">
        <v>90</v>
      </c>
      <c r="G403" s="3" t="s">
        <v>7066</v>
      </c>
    </row>
    <row r="404" spans="1:7" ht="45" customHeight="1" x14ac:dyDescent="0.25">
      <c r="A404" s="3" t="s">
        <v>1550</v>
      </c>
      <c r="B404" s="3" t="s">
        <v>7466</v>
      </c>
      <c r="C404" s="3" t="s">
        <v>7065</v>
      </c>
      <c r="D404" s="3" t="s">
        <v>2747</v>
      </c>
      <c r="E404" s="3" t="s">
        <v>2747</v>
      </c>
      <c r="F404" s="3" t="s">
        <v>90</v>
      </c>
      <c r="G404" s="3" t="s">
        <v>7066</v>
      </c>
    </row>
    <row r="405" spans="1:7" ht="45" customHeight="1" x14ac:dyDescent="0.25">
      <c r="A405" s="3" t="s">
        <v>1552</v>
      </c>
      <c r="B405" s="3" t="s">
        <v>7467</v>
      </c>
      <c r="C405" s="3" t="s">
        <v>7065</v>
      </c>
      <c r="D405" s="3" t="s">
        <v>2747</v>
      </c>
      <c r="E405" s="3" t="s">
        <v>2747</v>
      </c>
      <c r="F405" s="3" t="s">
        <v>90</v>
      </c>
      <c r="G405" s="3" t="s">
        <v>7066</v>
      </c>
    </row>
    <row r="406" spans="1:7" ht="45" customHeight="1" x14ac:dyDescent="0.25">
      <c r="A406" s="3" t="s">
        <v>1554</v>
      </c>
      <c r="B406" s="3" t="s">
        <v>7468</v>
      </c>
      <c r="C406" s="3" t="s">
        <v>7065</v>
      </c>
      <c r="D406" s="3" t="s">
        <v>2747</v>
      </c>
      <c r="E406" s="3" t="s">
        <v>2747</v>
      </c>
      <c r="F406" s="3" t="s">
        <v>90</v>
      </c>
      <c r="G406" s="3" t="s">
        <v>7066</v>
      </c>
    </row>
    <row r="407" spans="1:7" ht="45" customHeight="1" x14ac:dyDescent="0.25">
      <c r="A407" s="3" t="s">
        <v>1556</v>
      </c>
      <c r="B407" s="3" t="s">
        <v>7469</v>
      </c>
      <c r="C407" s="3" t="s">
        <v>7065</v>
      </c>
      <c r="D407" s="3" t="s">
        <v>2747</v>
      </c>
      <c r="E407" s="3" t="s">
        <v>2747</v>
      </c>
      <c r="F407" s="3" t="s">
        <v>90</v>
      </c>
      <c r="G407" s="3" t="s">
        <v>7066</v>
      </c>
    </row>
    <row r="408" spans="1:7" ht="45" customHeight="1" x14ac:dyDescent="0.25">
      <c r="A408" s="3" t="s">
        <v>1558</v>
      </c>
      <c r="B408" s="3" t="s">
        <v>7470</v>
      </c>
      <c r="C408" s="3" t="s">
        <v>7065</v>
      </c>
      <c r="D408" s="3" t="s">
        <v>2747</v>
      </c>
      <c r="E408" s="3" t="s">
        <v>2747</v>
      </c>
      <c r="F408" s="3" t="s">
        <v>90</v>
      </c>
      <c r="G408" s="3" t="s">
        <v>7066</v>
      </c>
    </row>
    <row r="409" spans="1:7" ht="45" customHeight="1" x14ac:dyDescent="0.25">
      <c r="A409" s="3" t="s">
        <v>1560</v>
      </c>
      <c r="B409" s="3" t="s">
        <v>7471</v>
      </c>
      <c r="C409" s="3" t="s">
        <v>7065</v>
      </c>
      <c r="D409" s="3" t="s">
        <v>2747</v>
      </c>
      <c r="E409" s="3" t="s">
        <v>2747</v>
      </c>
      <c r="F409" s="3" t="s">
        <v>90</v>
      </c>
      <c r="G409" s="3" t="s">
        <v>7066</v>
      </c>
    </row>
    <row r="410" spans="1:7" ht="45" customHeight="1" x14ac:dyDescent="0.25">
      <c r="A410" s="3" t="s">
        <v>1562</v>
      </c>
      <c r="B410" s="3" t="s">
        <v>7472</v>
      </c>
      <c r="C410" s="3" t="s">
        <v>7065</v>
      </c>
      <c r="D410" s="3" t="s">
        <v>2747</v>
      </c>
      <c r="E410" s="3" t="s">
        <v>2747</v>
      </c>
      <c r="F410" s="3" t="s">
        <v>90</v>
      </c>
      <c r="G410" s="3" t="s">
        <v>7066</v>
      </c>
    </row>
    <row r="411" spans="1:7" ht="45" customHeight="1" x14ac:dyDescent="0.25">
      <c r="A411" s="3" t="s">
        <v>1564</v>
      </c>
      <c r="B411" s="3" t="s">
        <v>7473</v>
      </c>
      <c r="C411" s="3" t="s">
        <v>7065</v>
      </c>
      <c r="D411" s="3" t="s">
        <v>2747</v>
      </c>
      <c r="E411" s="3" t="s">
        <v>2747</v>
      </c>
      <c r="F411" s="3" t="s">
        <v>90</v>
      </c>
      <c r="G411" s="3" t="s">
        <v>7066</v>
      </c>
    </row>
    <row r="412" spans="1:7" ht="45" customHeight="1" x14ac:dyDescent="0.25">
      <c r="A412" s="3" t="s">
        <v>1566</v>
      </c>
      <c r="B412" s="3" t="s">
        <v>7474</v>
      </c>
      <c r="C412" s="3" t="s">
        <v>7065</v>
      </c>
      <c r="D412" s="3" t="s">
        <v>2747</v>
      </c>
      <c r="E412" s="3" t="s">
        <v>2747</v>
      </c>
      <c r="F412" s="3" t="s">
        <v>90</v>
      </c>
      <c r="G412" s="3" t="s">
        <v>7066</v>
      </c>
    </row>
    <row r="413" spans="1:7" ht="45" customHeight="1" x14ac:dyDescent="0.25">
      <c r="A413" s="3" t="s">
        <v>1568</v>
      </c>
      <c r="B413" s="3" t="s">
        <v>7475</v>
      </c>
      <c r="C413" s="3" t="s">
        <v>7065</v>
      </c>
      <c r="D413" s="3" t="s">
        <v>2747</v>
      </c>
      <c r="E413" s="3" t="s">
        <v>2747</v>
      </c>
      <c r="F413" s="3" t="s">
        <v>90</v>
      </c>
      <c r="G413" s="3" t="s">
        <v>7066</v>
      </c>
    </row>
    <row r="414" spans="1:7" ht="45" customHeight="1" x14ac:dyDescent="0.25">
      <c r="A414" s="3" t="s">
        <v>1570</v>
      </c>
      <c r="B414" s="3" t="s">
        <v>7476</v>
      </c>
      <c r="C414" s="3" t="s">
        <v>7065</v>
      </c>
      <c r="D414" s="3" t="s">
        <v>2747</v>
      </c>
      <c r="E414" s="3" t="s">
        <v>2747</v>
      </c>
      <c r="F414" s="3" t="s">
        <v>90</v>
      </c>
      <c r="G414" s="3" t="s">
        <v>7066</v>
      </c>
    </row>
    <row r="415" spans="1:7" ht="45" customHeight="1" x14ac:dyDescent="0.25">
      <c r="A415" s="3" t="s">
        <v>1572</v>
      </c>
      <c r="B415" s="3" t="s">
        <v>7477</v>
      </c>
      <c r="C415" s="3" t="s">
        <v>7065</v>
      </c>
      <c r="D415" s="3" t="s">
        <v>2747</v>
      </c>
      <c r="E415" s="3" t="s">
        <v>2747</v>
      </c>
      <c r="F415" s="3" t="s">
        <v>90</v>
      </c>
      <c r="G415" s="3" t="s">
        <v>7066</v>
      </c>
    </row>
    <row r="416" spans="1:7" ht="45" customHeight="1" x14ac:dyDescent="0.25">
      <c r="A416" s="3" t="s">
        <v>1574</v>
      </c>
      <c r="B416" s="3" t="s">
        <v>7478</v>
      </c>
      <c r="C416" s="3" t="s">
        <v>7065</v>
      </c>
      <c r="D416" s="3" t="s">
        <v>2747</v>
      </c>
      <c r="E416" s="3" t="s">
        <v>2747</v>
      </c>
      <c r="F416" s="3" t="s">
        <v>90</v>
      </c>
      <c r="G416" s="3" t="s">
        <v>7066</v>
      </c>
    </row>
    <row r="417" spans="1:7" ht="45" customHeight="1" x14ac:dyDescent="0.25">
      <c r="A417" s="3" t="s">
        <v>1576</v>
      </c>
      <c r="B417" s="3" t="s">
        <v>7479</v>
      </c>
      <c r="C417" s="3" t="s">
        <v>7065</v>
      </c>
      <c r="D417" s="3" t="s">
        <v>2747</v>
      </c>
      <c r="E417" s="3" t="s">
        <v>2747</v>
      </c>
      <c r="F417" s="3" t="s">
        <v>90</v>
      </c>
      <c r="G417" s="3" t="s">
        <v>7066</v>
      </c>
    </row>
    <row r="418" spans="1:7" ht="45" customHeight="1" x14ac:dyDescent="0.25">
      <c r="A418" s="3" t="s">
        <v>1578</v>
      </c>
      <c r="B418" s="3" t="s">
        <v>7480</v>
      </c>
      <c r="C418" s="3" t="s">
        <v>7065</v>
      </c>
      <c r="D418" s="3" t="s">
        <v>2747</v>
      </c>
      <c r="E418" s="3" t="s">
        <v>2747</v>
      </c>
      <c r="F418" s="3" t="s">
        <v>90</v>
      </c>
      <c r="G418" s="3" t="s">
        <v>7066</v>
      </c>
    </row>
    <row r="419" spans="1:7" ht="45" customHeight="1" x14ac:dyDescent="0.25">
      <c r="A419" s="3" t="s">
        <v>1580</v>
      </c>
      <c r="B419" s="3" t="s">
        <v>7481</v>
      </c>
      <c r="C419" s="3" t="s">
        <v>7065</v>
      </c>
      <c r="D419" s="3" t="s">
        <v>2747</v>
      </c>
      <c r="E419" s="3" t="s">
        <v>2747</v>
      </c>
      <c r="F419" s="3" t="s">
        <v>90</v>
      </c>
      <c r="G419" s="3" t="s">
        <v>7066</v>
      </c>
    </row>
    <row r="420" spans="1:7" ht="45" customHeight="1" x14ac:dyDescent="0.25">
      <c r="A420" s="3" t="s">
        <v>1582</v>
      </c>
      <c r="B420" s="3" t="s">
        <v>7482</v>
      </c>
      <c r="C420" s="3" t="s">
        <v>7065</v>
      </c>
      <c r="D420" s="3" t="s">
        <v>2747</v>
      </c>
      <c r="E420" s="3" t="s">
        <v>2747</v>
      </c>
      <c r="F420" s="3" t="s">
        <v>90</v>
      </c>
      <c r="G420" s="3" t="s">
        <v>7066</v>
      </c>
    </row>
    <row r="421" spans="1:7" ht="45" customHeight="1" x14ac:dyDescent="0.25">
      <c r="A421" s="3" t="s">
        <v>1584</v>
      </c>
      <c r="B421" s="3" t="s">
        <v>7483</v>
      </c>
      <c r="C421" s="3" t="s">
        <v>7065</v>
      </c>
      <c r="D421" s="3" t="s">
        <v>2747</v>
      </c>
      <c r="E421" s="3" t="s">
        <v>2747</v>
      </c>
      <c r="F421" s="3" t="s">
        <v>90</v>
      </c>
      <c r="G421" s="3" t="s">
        <v>7066</v>
      </c>
    </row>
    <row r="422" spans="1:7" ht="45" customHeight="1" x14ac:dyDescent="0.25">
      <c r="A422" s="3" t="s">
        <v>1585</v>
      </c>
      <c r="B422" s="3" t="s">
        <v>7484</v>
      </c>
      <c r="C422" s="3" t="s">
        <v>7065</v>
      </c>
      <c r="D422" s="3" t="s">
        <v>2747</v>
      </c>
      <c r="E422" s="3" t="s">
        <v>2747</v>
      </c>
      <c r="F422" s="3" t="s">
        <v>90</v>
      </c>
      <c r="G422" s="3" t="s">
        <v>7066</v>
      </c>
    </row>
    <row r="423" spans="1:7" ht="45" customHeight="1" x14ac:dyDescent="0.25">
      <c r="A423" s="3" t="s">
        <v>1587</v>
      </c>
      <c r="B423" s="3" t="s">
        <v>7485</v>
      </c>
      <c r="C423" s="3" t="s">
        <v>7065</v>
      </c>
      <c r="D423" s="3" t="s">
        <v>2747</v>
      </c>
      <c r="E423" s="3" t="s">
        <v>2747</v>
      </c>
      <c r="F423" s="3" t="s">
        <v>90</v>
      </c>
      <c r="G423" s="3" t="s">
        <v>7066</v>
      </c>
    </row>
    <row r="424" spans="1:7" ht="45" customHeight="1" x14ac:dyDescent="0.25">
      <c r="A424" s="3" t="s">
        <v>1589</v>
      </c>
      <c r="B424" s="3" t="s">
        <v>7486</v>
      </c>
      <c r="C424" s="3" t="s">
        <v>7065</v>
      </c>
      <c r="D424" s="3" t="s">
        <v>2747</v>
      </c>
      <c r="E424" s="3" t="s">
        <v>2747</v>
      </c>
      <c r="F424" s="3" t="s">
        <v>90</v>
      </c>
      <c r="G424" s="3" t="s">
        <v>7066</v>
      </c>
    </row>
    <row r="425" spans="1:7" ht="45" customHeight="1" x14ac:dyDescent="0.25">
      <c r="A425" s="3" t="s">
        <v>1591</v>
      </c>
      <c r="B425" s="3" t="s">
        <v>7487</v>
      </c>
      <c r="C425" s="3" t="s">
        <v>7065</v>
      </c>
      <c r="D425" s="3" t="s">
        <v>2747</v>
      </c>
      <c r="E425" s="3" t="s">
        <v>2747</v>
      </c>
      <c r="F425" s="3" t="s">
        <v>90</v>
      </c>
      <c r="G425" s="3" t="s">
        <v>7066</v>
      </c>
    </row>
    <row r="426" spans="1:7" ht="45" customHeight="1" x14ac:dyDescent="0.25">
      <c r="A426" s="3" t="s">
        <v>1592</v>
      </c>
      <c r="B426" s="3" t="s">
        <v>7488</v>
      </c>
      <c r="C426" s="3" t="s">
        <v>7065</v>
      </c>
      <c r="D426" s="3" t="s">
        <v>2747</v>
      </c>
      <c r="E426" s="3" t="s">
        <v>2747</v>
      </c>
      <c r="F426" s="3" t="s">
        <v>90</v>
      </c>
      <c r="G426" s="3" t="s">
        <v>7066</v>
      </c>
    </row>
    <row r="427" spans="1:7" ht="45" customHeight="1" x14ac:dyDescent="0.25">
      <c r="A427" s="3" t="s">
        <v>1593</v>
      </c>
      <c r="B427" s="3" t="s">
        <v>7489</v>
      </c>
      <c r="C427" s="3" t="s">
        <v>7065</v>
      </c>
      <c r="D427" s="3" t="s">
        <v>2747</v>
      </c>
      <c r="E427" s="3" t="s">
        <v>2747</v>
      </c>
      <c r="F427" s="3" t="s">
        <v>90</v>
      </c>
      <c r="G427" s="3" t="s">
        <v>7066</v>
      </c>
    </row>
    <row r="428" spans="1:7" ht="45" customHeight="1" x14ac:dyDescent="0.25">
      <c r="A428" s="3" t="s">
        <v>1595</v>
      </c>
      <c r="B428" s="3" t="s">
        <v>7490</v>
      </c>
      <c r="C428" s="3" t="s">
        <v>7065</v>
      </c>
      <c r="D428" s="3" t="s">
        <v>2747</v>
      </c>
      <c r="E428" s="3" t="s">
        <v>2747</v>
      </c>
      <c r="F428" s="3" t="s">
        <v>90</v>
      </c>
      <c r="G428" s="3" t="s">
        <v>7066</v>
      </c>
    </row>
    <row r="429" spans="1:7" ht="45" customHeight="1" x14ac:dyDescent="0.25">
      <c r="A429" s="3" t="s">
        <v>1597</v>
      </c>
      <c r="B429" s="3" t="s">
        <v>7491</v>
      </c>
      <c r="C429" s="3" t="s">
        <v>7065</v>
      </c>
      <c r="D429" s="3" t="s">
        <v>2747</v>
      </c>
      <c r="E429" s="3" t="s">
        <v>2747</v>
      </c>
      <c r="F429" s="3" t="s">
        <v>90</v>
      </c>
      <c r="G429" s="3" t="s">
        <v>7066</v>
      </c>
    </row>
    <row r="430" spans="1:7" ht="45" customHeight="1" x14ac:dyDescent="0.25">
      <c r="A430" s="3" t="s">
        <v>1599</v>
      </c>
      <c r="B430" s="3" t="s">
        <v>7492</v>
      </c>
      <c r="C430" s="3" t="s">
        <v>7065</v>
      </c>
      <c r="D430" s="3" t="s">
        <v>2747</v>
      </c>
      <c r="E430" s="3" t="s">
        <v>2747</v>
      </c>
      <c r="F430" s="3" t="s">
        <v>90</v>
      </c>
      <c r="G430" s="3" t="s">
        <v>7066</v>
      </c>
    </row>
    <row r="431" spans="1:7" ht="45" customHeight="1" x14ac:dyDescent="0.25">
      <c r="A431" s="3" t="s">
        <v>1601</v>
      </c>
      <c r="B431" s="3" t="s">
        <v>7493</v>
      </c>
      <c r="C431" s="3" t="s">
        <v>7065</v>
      </c>
      <c r="D431" s="3" t="s">
        <v>2747</v>
      </c>
      <c r="E431" s="3" t="s">
        <v>2747</v>
      </c>
      <c r="F431" s="3" t="s">
        <v>90</v>
      </c>
      <c r="G431" s="3" t="s">
        <v>7066</v>
      </c>
    </row>
    <row r="432" spans="1:7" ht="45" customHeight="1" x14ac:dyDescent="0.25">
      <c r="A432" s="3" t="s">
        <v>1603</v>
      </c>
      <c r="B432" s="3" t="s">
        <v>7494</v>
      </c>
      <c r="C432" s="3" t="s">
        <v>7065</v>
      </c>
      <c r="D432" s="3" t="s">
        <v>2747</v>
      </c>
      <c r="E432" s="3" t="s">
        <v>2747</v>
      </c>
      <c r="F432" s="3" t="s">
        <v>90</v>
      </c>
      <c r="G432" s="3" t="s">
        <v>7066</v>
      </c>
    </row>
    <row r="433" spans="1:7" ht="45" customHeight="1" x14ac:dyDescent="0.25">
      <c r="A433" s="3" t="s">
        <v>1605</v>
      </c>
      <c r="B433" s="3" t="s">
        <v>7495</v>
      </c>
      <c r="C433" s="3" t="s">
        <v>7065</v>
      </c>
      <c r="D433" s="3" t="s">
        <v>2747</v>
      </c>
      <c r="E433" s="3" t="s">
        <v>2747</v>
      </c>
      <c r="F433" s="3" t="s">
        <v>90</v>
      </c>
      <c r="G433" s="3" t="s">
        <v>7066</v>
      </c>
    </row>
    <row r="434" spans="1:7" ht="45" customHeight="1" x14ac:dyDescent="0.25">
      <c r="A434" s="3" t="s">
        <v>1607</v>
      </c>
      <c r="B434" s="3" t="s">
        <v>7496</v>
      </c>
      <c r="C434" s="3" t="s">
        <v>7065</v>
      </c>
      <c r="D434" s="3" t="s">
        <v>2747</v>
      </c>
      <c r="E434" s="3" t="s">
        <v>2747</v>
      </c>
      <c r="F434" s="3" t="s">
        <v>90</v>
      </c>
      <c r="G434" s="3" t="s">
        <v>7066</v>
      </c>
    </row>
    <row r="435" spans="1:7" ht="45" customHeight="1" x14ac:dyDescent="0.25">
      <c r="A435" s="3" t="s">
        <v>1609</v>
      </c>
      <c r="B435" s="3" t="s">
        <v>7497</v>
      </c>
      <c r="C435" s="3" t="s">
        <v>7065</v>
      </c>
      <c r="D435" s="3" t="s">
        <v>2747</v>
      </c>
      <c r="E435" s="3" t="s">
        <v>2747</v>
      </c>
      <c r="F435" s="3" t="s">
        <v>90</v>
      </c>
      <c r="G435" s="3" t="s">
        <v>7066</v>
      </c>
    </row>
    <row r="436" spans="1:7" ht="45" customHeight="1" x14ac:dyDescent="0.25">
      <c r="A436" s="3" t="s">
        <v>1611</v>
      </c>
      <c r="B436" s="3" t="s">
        <v>7498</v>
      </c>
      <c r="C436" s="3" t="s">
        <v>7065</v>
      </c>
      <c r="D436" s="3" t="s">
        <v>2747</v>
      </c>
      <c r="E436" s="3" t="s">
        <v>2747</v>
      </c>
      <c r="F436" s="3" t="s">
        <v>90</v>
      </c>
      <c r="G436" s="3" t="s">
        <v>7066</v>
      </c>
    </row>
    <row r="437" spans="1:7" ht="45" customHeight="1" x14ac:dyDescent="0.25">
      <c r="A437" s="3" t="s">
        <v>1613</v>
      </c>
      <c r="B437" s="3" t="s">
        <v>7499</v>
      </c>
      <c r="C437" s="3" t="s">
        <v>7065</v>
      </c>
      <c r="D437" s="3" t="s">
        <v>2747</v>
      </c>
      <c r="E437" s="3" t="s">
        <v>2747</v>
      </c>
      <c r="F437" s="3" t="s">
        <v>90</v>
      </c>
      <c r="G437" s="3" t="s">
        <v>7066</v>
      </c>
    </row>
    <row r="438" spans="1:7" ht="45" customHeight="1" x14ac:dyDescent="0.25">
      <c r="A438" s="3" t="s">
        <v>1615</v>
      </c>
      <c r="B438" s="3" t="s">
        <v>7500</v>
      </c>
      <c r="C438" s="3" t="s">
        <v>7065</v>
      </c>
      <c r="D438" s="3" t="s">
        <v>2747</v>
      </c>
      <c r="E438" s="3" t="s">
        <v>2747</v>
      </c>
      <c r="F438" s="3" t="s">
        <v>90</v>
      </c>
      <c r="G438" s="3" t="s">
        <v>7066</v>
      </c>
    </row>
    <row r="439" spans="1:7" ht="45" customHeight="1" x14ac:dyDescent="0.25">
      <c r="A439" s="3" t="s">
        <v>1617</v>
      </c>
      <c r="B439" s="3" t="s">
        <v>7501</v>
      </c>
      <c r="C439" s="3" t="s">
        <v>7065</v>
      </c>
      <c r="D439" s="3" t="s">
        <v>2747</v>
      </c>
      <c r="E439" s="3" t="s">
        <v>2747</v>
      </c>
      <c r="F439" s="3" t="s">
        <v>90</v>
      </c>
      <c r="G439" s="3" t="s">
        <v>7066</v>
      </c>
    </row>
    <row r="440" spans="1:7" ht="45" customHeight="1" x14ac:dyDescent="0.25">
      <c r="A440" s="3" t="s">
        <v>1619</v>
      </c>
      <c r="B440" s="3" t="s">
        <v>7502</v>
      </c>
      <c r="C440" s="3" t="s">
        <v>7065</v>
      </c>
      <c r="D440" s="3" t="s">
        <v>2747</v>
      </c>
      <c r="E440" s="3" t="s">
        <v>2747</v>
      </c>
      <c r="F440" s="3" t="s">
        <v>90</v>
      </c>
      <c r="G440" s="3" t="s">
        <v>7066</v>
      </c>
    </row>
    <row r="441" spans="1:7" ht="45" customHeight="1" x14ac:dyDescent="0.25">
      <c r="A441" s="3" t="s">
        <v>1621</v>
      </c>
      <c r="B441" s="3" t="s">
        <v>7503</v>
      </c>
      <c r="C441" s="3" t="s">
        <v>7065</v>
      </c>
      <c r="D441" s="3" t="s">
        <v>2747</v>
      </c>
      <c r="E441" s="3" t="s">
        <v>2747</v>
      </c>
      <c r="F441" s="3" t="s">
        <v>90</v>
      </c>
      <c r="G441" s="3" t="s">
        <v>7066</v>
      </c>
    </row>
    <row r="442" spans="1:7" ht="45" customHeight="1" x14ac:dyDescent="0.25">
      <c r="A442" s="3" t="s">
        <v>1623</v>
      </c>
      <c r="B442" s="3" t="s">
        <v>7504</v>
      </c>
      <c r="C442" s="3" t="s">
        <v>7065</v>
      </c>
      <c r="D442" s="3" t="s">
        <v>2747</v>
      </c>
      <c r="E442" s="3" t="s">
        <v>2747</v>
      </c>
      <c r="F442" s="3" t="s">
        <v>90</v>
      </c>
      <c r="G442" s="3" t="s">
        <v>7066</v>
      </c>
    </row>
    <row r="443" spans="1:7" ht="45" customHeight="1" x14ac:dyDescent="0.25">
      <c r="A443" s="3" t="s">
        <v>1625</v>
      </c>
      <c r="B443" s="3" t="s">
        <v>7505</v>
      </c>
      <c r="C443" s="3" t="s">
        <v>7065</v>
      </c>
      <c r="D443" s="3" t="s">
        <v>2747</v>
      </c>
      <c r="E443" s="3" t="s">
        <v>2747</v>
      </c>
      <c r="F443" s="3" t="s">
        <v>90</v>
      </c>
      <c r="G443" s="3" t="s">
        <v>7066</v>
      </c>
    </row>
    <row r="444" spans="1:7" ht="45" customHeight="1" x14ac:dyDescent="0.25">
      <c r="A444" s="3" t="s">
        <v>1627</v>
      </c>
      <c r="B444" s="3" t="s">
        <v>7506</v>
      </c>
      <c r="C444" s="3" t="s">
        <v>7065</v>
      </c>
      <c r="D444" s="3" t="s">
        <v>2747</v>
      </c>
      <c r="E444" s="3" t="s">
        <v>2747</v>
      </c>
      <c r="F444" s="3" t="s">
        <v>90</v>
      </c>
      <c r="G444" s="3" t="s">
        <v>7066</v>
      </c>
    </row>
    <row r="445" spans="1:7" ht="45" customHeight="1" x14ac:dyDescent="0.25">
      <c r="A445" s="3" t="s">
        <v>1629</v>
      </c>
      <c r="B445" s="3" t="s">
        <v>7507</v>
      </c>
      <c r="C445" s="3" t="s">
        <v>7065</v>
      </c>
      <c r="D445" s="3" t="s">
        <v>2747</v>
      </c>
      <c r="E445" s="3" t="s">
        <v>2747</v>
      </c>
      <c r="F445" s="3" t="s">
        <v>90</v>
      </c>
      <c r="G445" s="3" t="s">
        <v>7066</v>
      </c>
    </row>
    <row r="446" spans="1:7" ht="45" customHeight="1" x14ac:dyDescent="0.25">
      <c r="A446" s="3" t="s">
        <v>1631</v>
      </c>
      <c r="B446" s="3" t="s">
        <v>7508</v>
      </c>
      <c r="C446" s="3" t="s">
        <v>7065</v>
      </c>
      <c r="D446" s="3" t="s">
        <v>2747</v>
      </c>
      <c r="E446" s="3" t="s">
        <v>2747</v>
      </c>
      <c r="F446" s="3" t="s">
        <v>90</v>
      </c>
      <c r="G446" s="3" t="s">
        <v>7066</v>
      </c>
    </row>
    <row r="447" spans="1:7" ht="45" customHeight="1" x14ac:dyDescent="0.25">
      <c r="A447" s="3" t="s">
        <v>1633</v>
      </c>
      <c r="B447" s="3" t="s">
        <v>7509</v>
      </c>
      <c r="C447" s="3" t="s">
        <v>7065</v>
      </c>
      <c r="D447" s="3" t="s">
        <v>2747</v>
      </c>
      <c r="E447" s="3" t="s">
        <v>2747</v>
      </c>
      <c r="F447" s="3" t="s">
        <v>90</v>
      </c>
      <c r="G447" s="3" t="s">
        <v>7066</v>
      </c>
    </row>
    <row r="448" spans="1:7" ht="45" customHeight="1" x14ac:dyDescent="0.25">
      <c r="A448" s="3" t="s">
        <v>1635</v>
      </c>
      <c r="B448" s="3" t="s">
        <v>7510</v>
      </c>
      <c r="C448" s="3" t="s">
        <v>7065</v>
      </c>
      <c r="D448" s="3" t="s">
        <v>2747</v>
      </c>
      <c r="E448" s="3" t="s">
        <v>2747</v>
      </c>
      <c r="F448" s="3" t="s">
        <v>90</v>
      </c>
      <c r="G448" s="3" t="s">
        <v>7066</v>
      </c>
    </row>
    <row r="449" spans="1:7" ht="45" customHeight="1" x14ac:dyDescent="0.25">
      <c r="A449" s="3" t="s">
        <v>1637</v>
      </c>
      <c r="B449" s="3" t="s">
        <v>7511</v>
      </c>
      <c r="C449" s="3" t="s">
        <v>7065</v>
      </c>
      <c r="D449" s="3" t="s">
        <v>2747</v>
      </c>
      <c r="E449" s="3" t="s">
        <v>2747</v>
      </c>
      <c r="F449" s="3" t="s">
        <v>90</v>
      </c>
      <c r="G449" s="3" t="s">
        <v>7066</v>
      </c>
    </row>
    <row r="450" spans="1:7" ht="45" customHeight="1" x14ac:dyDescent="0.25">
      <c r="A450" s="3" t="s">
        <v>1639</v>
      </c>
      <c r="B450" s="3" t="s">
        <v>7512</v>
      </c>
      <c r="C450" s="3" t="s">
        <v>7065</v>
      </c>
      <c r="D450" s="3" t="s">
        <v>2747</v>
      </c>
      <c r="E450" s="3" t="s">
        <v>2747</v>
      </c>
      <c r="F450" s="3" t="s">
        <v>90</v>
      </c>
      <c r="G450" s="3" t="s">
        <v>7066</v>
      </c>
    </row>
    <row r="451" spans="1:7" ht="45" customHeight="1" x14ac:dyDescent="0.25">
      <c r="A451" s="3" t="s">
        <v>1641</v>
      </c>
      <c r="B451" s="3" t="s">
        <v>7513</v>
      </c>
      <c r="C451" s="3" t="s">
        <v>7065</v>
      </c>
      <c r="D451" s="3" t="s">
        <v>2747</v>
      </c>
      <c r="E451" s="3" t="s">
        <v>2747</v>
      </c>
      <c r="F451" s="3" t="s">
        <v>90</v>
      </c>
      <c r="G451" s="3" t="s">
        <v>7066</v>
      </c>
    </row>
    <row r="452" spans="1:7" ht="45" customHeight="1" x14ac:dyDescent="0.25">
      <c r="A452" s="3" t="s">
        <v>1643</v>
      </c>
      <c r="B452" s="3" t="s">
        <v>7514</v>
      </c>
      <c r="C452" s="3" t="s">
        <v>7065</v>
      </c>
      <c r="D452" s="3" t="s">
        <v>2747</v>
      </c>
      <c r="E452" s="3" t="s">
        <v>2747</v>
      </c>
      <c r="F452" s="3" t="s">
        <v>90</v>
      </c>
      <c r="G452" s="3" t="s">
        <v>7066</v>
      </c>
    </row>
    <row r="453" spans="1:7" ht="45" customHeight="1" x14ac:dyDescent="0.25">
      <c r="A453" s="3" t="s">
        <v>1644</v>
      </c>
      <c r="B453" s="3" t="s">
        <v>7515</v>
      </c>
      <c r="C453" s="3" t="s">
        <v>7065</v>
      </c>
      <c r="D453" s="3" t="s">
        <v>2747</v>
      </c>
      <c r="E453" s="3" t="s">
        <v>2747</v>
      </c>
      <c r="F453" s="3" t="s">
        <v>90</v>
      </c>
      <c r="G453" s="3" t="s">
        <v>7066</v>
      </c>
    </row>
    <row r="454" spans="1:7" ht="45" customHeight="1" x14ac:dyDescent="0.25">
      <c r="A454" s="3" t="s">
        <v>1645</v>
      </c>
      <c r="B454" s="3" t="s">
        <v>7516</v>
      </c>
      <c r="C454" s="3" t="s">
        <v>7065</v>
      </c>
      <c r="D454" s="3" t="s">
        <v>2747</v>
      </c>
      <c r="E454" s="3" t="s">
        <v>2747</v>
      </c>
      <c r="F454" s="3" t="s">
        <v>90</v>
      </c>
      <c r="G454" s="3" t="s">
        <v>7066</v>
      </c>
    </row>
    <row r="455" spans="1:7" ht="45" customHeight="1" x14ac:dyDescent="0.25">
      <c r="A455" s="3" t="s">
        <v>1647</v>
      </c>
      <c r="B455" s="3" t="s">
        <v>7517</v>
      </c>
      <c r="C455" s="3" t="s">
        <v>7065</v>
      </c>
      <c r="D455" s="3" t="s">
        <v>2747</v>
      </c>
      <c r="E455" s="3" t="s">
        <v>2747</v>
      </c>
      <c r="F455" s="3" t="s">
        <v>90</v>
      </c>
      <c r="G455" s="3" t="s">
        <v>7066</v>
      </c>
    </row>
    <row r="456" spans="1:7" ht="45" customHeight="1" x14ac:dyDescent="0.25">
      <c r="A456" s="3" t="s">
        <v>1649</v>
      </c>
      <c r="B456" s="3" t="s">
        <v>7518</v>
      </c>
      <c r="C456" s="3" t="s">
        <v>7065</v>
      </c>
      <c r="D456" s="3" t="s">
        <v>2747</v>
      </c>
      <c r="E456" s="3" t="s">
        <v>2747</v>
      </c>
      <c r="F456" s="3" t="s">
        <v>90</v>
      </c>
      <c r="G456" s="3" t="s">
        <v>7066</v>
      </c>
    </row>
    <row r="457" spans="1:7" ht="45" customHeight="1" x14ac:dyDescent="0.25">
      <c r="A457" s="3" t="s">
        <v>1651</v>
      </c>
      <c r="B457" s="3" t="s">
        <v>7519</v>
      </c>
      <c r="C457" s="3" t="s">
        <v>7065</v>
      </c>
      <c r="D457" s="3" t="s">
        <v>2747</v>
      </c>
      <c r="E457" s="3" t="s">
        <v>2747</v>
      </c>
      <c r="F457" s="3" t="s">
        <v>90</v>
      </c>
      <c r="G457" s="3" t="s">
        <v>7066</v>
      </c>
    </row>
    <row r="458" spans="1:7" ht="45" customHeight="1" x14ac:dyDescent="0.25">
      <c r="A458" s="3" t="s">
        <v>1652</v>
      </c>
      <c r="B458" s="3" t="s">
        <v>7520</v>
      </c>
      <c r="C458" s="3" t="s">
        <v>7065</v>
      </c>
      <c r="D458" s="3" t="s">
        <v>2747</v>
      </c>
      <c r="E458" s="3" t="s">
        <v>2747</v>
      </c>
      <c r="F458" s="3" t="s">
        <v>90</v>
      </c>
      <c r="G458" s="3" t="s">
        <v>7066</v>
      </c>
    </row>
    <row r="459" spans="1:7" ht="45" customHeight="1" x14ac:dyDescent="0.25">
      <c r="A459" s="3" t="s">
        <v>1654</v>
      </c>
      <c r="B459" s="3" t="s">
        <v>7521</v>
      </c>
      <c r="C459" s="3" t="s">
        <v>7065</v>
      </c>
      <c r="D459" s="3" t="s">
        <v>2747</v>
      </c>
      <c r="E459" s="3" t="s">
        <v>2747</v>
      </c>
      <c r="F459" s="3" t="s">
        <v>90</v>
      </c>
      <c r="G459" s="3" t="s">
        <v>7066</v>
      </c>
    </row>
    <row r="460" spans="1:7" ht="45" customHeight="1" x14ac:dyDescent="0.25">
      <c r="A460" s="3" t="s">
        <v>1656</v>
      </c>
      <c r="B460" s="3" t="s">
        <v>7522</v>
      </c>
      <c r="C460" s="3" t="s">
        <v>7065</v>
      </c>
      <c r="D460" s="3" t="s">
        <v>2747</v>
      </c>
      <c r="E460" s="3" t="s">
        <v>2747</v>
      </c>
      <c r="F460" s="3" t="s">
        <v>90</v>
      </c>
      <c r="G460" s="3" t="s">
        <v>7066</v>
      </c>
    </row>
    <row r="461" spans="1:7" ht="45" customHeight="1" x14ac:dyDescent="0.25">
      <c r="A461" s="3" t="s">
        <v>1658</v>
      </c>
      <c r="B461" s="3" t="s">
        <v>7523</v>
      </c>
      <c r="C461" s="3" t="s">
        <v>7065</v>
      </c>
      <c r="D461" s="3" t="s">
        <v>2747</v>
      </c>
      <c r="E461" s="3" t="s">
        <v>2747</v>
      </c>
      <c r="F461" s="3" t="s">
        <v>90</v>
      </c>
      <c r="G461" s="3" t="s">
        <v>7066</v>
      </c>
    </row>
    <row r="462" spans="1:7" ht="45" customHeight="1" x14ac:dyDescent="0.25">
      <c r="A462" s="3" t="s">
        <v>1660</v>
      </c>
      <c r="B462" s="3" t="s">
        <v>7524</v>
      </c>
      <c r="C462" s="3" t="s">
        <v>7065</v>
      </c>
      <c r="D462" s="3" t="s">
        <v>2747</v>
      </c>
      <c r="E462" s="3" t="s">
        <v>2747</v>
      </c>
      <c r="F462" s="3" t="s">
        <v>90</v>
      </c>
      <c r="G462" s="3" t="s">
        <v>7066</v>
      </c>
    </row>
    <row r="463" spans="1:7" ht="45" customHeight="1" x14ac:dyDescent="0.25">
      <c r="A463" s="3" t="s">
        <v>1662</v>
      </c>
      <c r="B463" s="3" t="s">
        <v>7525</v>
      </c>
      <c r="C463" s="3" t="s">
        <v>7065</v>
      </c>
      <c r="D463" s="3" t="s">
        <v>2747</v>
      </c>
      <c r="E463" s="3" t="s">
        <v>2747</v>
      </c>
      <c r="F463" s="3" t="s">
        <v>90</v>
      </c>
      <c r="G463" s="3" t="s">
        <v>7066</v>
      </c>
    </row>
    <row r="464" spans="1:7" ht="45" customHeight="1" x14ac:dyDescent="0.25">
      <c r="A464" s="3" t="s">
        <v>1664</v>
      </c>
      <c r="B464" s="3" t="s">
        <v>7526</v>
      </c>
      <c r="C464" s="3" t="s">
        <v>7065</v>
      </c>
      <c r="D464" s="3" t="s">
        <v>2747</v>
      </c>
      <c r="E464" s="3" t="s">
        <v>2747</v>
      </c>
      <c r="F464" s="3" t="s">
        <v>90</v>
      </c>
      <c r="G464" s="3" t="s">
        <v>7066</v>
      </c>
    </row>
    <row r="465" spans="1:7" ht="45" customHeight="1" x14ac:dyDescent="0.25">
      <c r="A465" s="3" t="s">
        <v>1665</v>
      </c>
      <c r="B465" s="3" t="s">
        <v>7527</v>
      </c>
      <c r="C465" s="3" t="s">
        <v>7065</v>
      </c>
      <c r="D465" s="3" t="s">
        <v>2747</v>
      </c>
      <c r="E465" s="3" t="s">
        <v>2747</v>
      </c>
      <c r="F465" s="3" t="s">
        <v>90</v>
      </c>
      <c r="G465" s="3" t="s">
        <v>7066</v>
      </c>
    </row>
    <row r="466" spans="1:7" ht="45" customHeight="1" x14ac:dyDescent="0.25">
      <c r="A466" s="3" t="s">
        <v>1667</v>
      </c>
      <c r="B466" s="3" t="s">
        <v>7528</v>
      </c>
      <c r="C466" s="3" t="s">
        <v>7065</v>
      </c>
      <c r="D466" s="3" t="s">
        <v>2747</v>
      </c>
      <c r="E466" s="3" t="s">
        <v>2747</v>
      </c>
      <c r="F466" s="3" t="s">
        <v>90</v>
      </c>
      <c r="G466" s="3" t="s">
        <v>7066</v>
      </c>
    </row>
    <row r="467" spans="1:7" ht="45" customHeight="1" x14ac:dyDescent="0.25">
      <c r="A467" s="3" t="s">
        <v>1669</v>
      </c>
      <c r="B467" s="3" t="s">
        <v>7529</v>
      </c>
      <c r="C467" s="3" t="s">
        <v>7065</v>
      </c>
      <c r="D467" s="3" t="s">
        <v>2747</v>
      </c>
      <c r="E467" s="3" t="s">
        <v>2747</v>
      </c>
      <c r="F467" s="3" t="s">
        <v>90</v>
      </c>
      <c r="G467" s="3" t="s">
        <v>7066</v>
      </c>
    </row>
    <row r="468" spans="1:7" ht="45" customHeight="1" x14ac:dyDescent="0.25">
      <c r="A468" s="3" t="s">
        <v>1671</v>
      </c>
      <c r="B468" s="3" t="s">
        <v>7530</v>
      </c>
      <c r="C468" s="3" t="s">
        <v>7065</v>
      </c>
      <c r="D468" s="3" t="s">
        <v>2747</v>
      </c>
      <c r="E468" s="3" t="s">
        <v>2747</v>
      </c>
      <c r="F468" s="3" t="s">
        <v>90</v>
      </c>
      <c r="G468" s="3" t="s">
        <v>7066</v>
      </c>
    </row>
    <row r="469" spans="1:7" ht="45" customHeight="1" x14ac:dyDescent="0.25">
      <c r="A469" s="3" t="s">
        <v>1673</v>
      </c>
      <c r="B469" s="3" t="s">
        <v>7531</v>
      </c>
      <c r="C469" s="3" t="s">
        <v>7065</v>
      </c>
      <c r="D469" s="3" t="s">
        <v>2747</v>
      </c>
      <c r="E469" s="3" t="s">
        <v>2747</v>
      </c>
      <c r="F469" s="3" t="s">
        <v>90</v>
      </c>
      <c r="G469" s="3" t="s">
        <v>7066</v>
      </c>
    </row>
    <row r="470" spans="1:7" ht="45" customHeight="1" x14ac:dyDescent="0.25">
      <c r="A470" s="3" t="s">
        <v>1675</v>
      </c>
      <c r="B470" s="3" t="s">
        <v>7532</v>
      </c>
      <c r="C470" s="3" t="s">
        <v>7065</v>
      </c>
      <c r="D470" s="3" t="s">
        <v>2747</v>
      </c>
      <c r="E470" s="3" t="s">
        <v>2747</v>
      </c>
      <c r="F470" s="3" t="s">
        <v>90</v>
      </c>
      <c r="G470" s="3" t="s">
        <v>7066</v>
      </c>
    </row>
    <row r="471" spans="1:7" ht="45" customHeight="1" x14ac:dyDescent="0.25">
      <c r="A471" s="3" t="s">
        <v>1677</v>
      </c>
      <c r="B471" s="3" t="s">
        <v>7533</v>
      </c>
      <c r="C471" s="3" t="s">
        <v>7065</v>
      </c>
      <c r="D471" s="3" t="s">
        <v>2747</v>
      </c>
      <c r="E471" s="3" t="s">
        <v>2747</v>
      </c>
      <c r="F471" s="3" t="s">
        <v>90</v>
      </c>
      <c r="G471" s="3" t="s">
        <v>7066</v>
      </c>
    </row>
    <row r="472" spans="1:7" ht="45" customHeight="1" x14ac:dyDescent="0.25">
      <c r="A472" s="3" t="s">
        <v>1679</v>
      </c>
      <c r="B472" s="3" t="s">
        <v>7534</v>
      </c>
      <c r="C472" s="3" t="s">
        <v>7065</v>
      </c>
      <c r="D472" s="3" t="s">
        <v>2747</v>
      </c>
      <c r="E472" s="3" t="s">
        <v>2747</v>
      </c>
      <c r="F472" s="3" t="s">
        <v>90</v>
      </c>
      <c r="G472" s="3" t="s">
        <v>7066</v>
      </c>
    </row>
    <row r="473" spans="1:7" ht="45" customHeight="1" x14ac:dyDescent="0.25">
      <c r="A473" s="3" t="s">
        <v>1681</v>
      </c>
      <c r="B473" s="3" t="s">
        <v>7535</v>
      </c>
      <c r="C473" s="3" t="s">
        <v>7065</v>
      </c>
      <c r="D473" s="3" t="s">
        <v>2747</v>
      </c>
      <c r="E473" s="3" t="s">
        <v>2747</v>
      </c>
      <c r="F473" s="3" t="s">
        <v>90</v>
      </c>
      <c r="G473" s="3" t="s">
        <v>7066</v>
      </c>
    </row>
    <row r="474" spans="1:7" ht="45" customHeight="1" x14ac:dyDescent="0.25">
      <c r="A474" s="3" t="s">
        <v>1683</v>
      </c>
      <c r="B474" s="3" t="s">
        <v>7536</v>
      </c>
      <c r="C474" s="3" t="s">
        <v>7065</v>
      </c>
      <c r="D474" s="3" t="s">
        <v>2747</v>
      </c>
      <c r="E474" s="3" t="s">
        <v>2747</v>
      </c>
      <c r="F474" s="3" t="s">
        <v>90</v>
      </c>
      <c r="G474" s="3" t="s">
        <v>7066</v>
      </c>
    </row>
    <row r="475" spans="1:7" ht="45" customHeight="1" x14ac:dyDescent="0.25">
      <c r="A475" s="3" t="s">
        <v>1685</v>
      </c>
      <c r="B475" s="3" t="s">
        <v>7537</v>
      </c>
      <c r="C475" s="3" t="s">
        <v>7065</v>
      </c>
      <c r="D475" s="3" t="s">
        <v>2747</v>
      </c>
      <c r="E475" s="3" t="s">
        <v>2747</v>
      </c>
      <c r="F475" s="3" t="s">
        <v>90</v>
      </c>
      <c r="G475" s="3" t="s">
        <v>7066</v>
      </c>
    </row>
    <row r="476" spans="1:7" ht="45" customHeight="1" x14ac:dyDescent="0.25">
      <c r="A476" s="3" t="s">
        <v>1686</v>
      </c>
      <c r="B476" s="3" t="s">
        <v>7538</v>
      </c>
      <c r="C476" s="3" t="s">
        <v>7065</v>
      </c>
      <c r="D476" s="3" t="s">
        <v>2747</v>
      </c>
      <c r="E476" s="3" t="s">
        <v>2747</v>
      </c>
      <c r="F476" s="3" t="s">
        <v>90</v>
      </c>
      <c r="G476" s="3" t="s">
        <v>7066</v>
      </c>
    </row>
    <row r="477" spans="1:7" ht="45" customHeight="1" x14ac:dyDescent="0.25">
      <c r="A477" s="3" t="s">
        <v>1687</v>
      </c>
      <c r="B477" s="3" t="s">
        <v>7539</v>
      </c>
      <c r="C477" s="3" t="s">
        <v>7065</v>
      </c>
      <c r="D477" s="3" t="s">
        <v>2747</v>
      </c>
      <c r="E477" s="3" t="s">
        <v>2747</v>
      </c>
      <c r="F477" s="3" t="s">
        <v>90</v>
      </c>
      <c r="G477" s="3" t="s">
        <v>7066</v>
      </c>
    </row>
    <row r="478" spans="1:7" ht="45" customHeight="1" x14ac:dyDescent="0.25">
      <c r="A478" s="3" t="s">
        <v>1689</v>
      </c>
      <c r="B478" s="3" t="s">
        <v>7540</v>
      </c>
      <c r="C478" s="3" t="s">
        <v>7065</v>
      </c>
      <c r="D478" s="3" t="s">
        <v>2747</v>
      </c>
      <c r="E478" s="3" t="s">
        <v>2747</v>
      </c>
      <c r="F478" s="3" t="s">
        <v>90</v>
      </c>
      <c r="G478" s="3" t="s">
        <v>7066</v>
      </c>
    </row>
    <row r="479" spans="1:7" ht="45" customHeight="1" x14ac:dyDescent="0.25">
      <c r="A479" s="3" t="s">
        <v>1691</v>
      </c>
      <c r="B479" s="3" t="s">
        <v>7541</v>
      </c>
      <c r="C479" s="3" t="s">
        <v>7065</v>
      </c>
      <c r="D479" s="3" t="s">
        <v>2747</v>
      </c>
      <c r="E479" s="3" t="s">
        <v>2747</v>
      </c>
      <c r="F479" s="3" t="s">
        <v>90</v>
      </c>
      <c r="G479" s="3" t="s">
        <v>7066</v>
      </c>
    </row>
    <row r="480" spans="1:7" ht="45" customHeight="1" x14ac:dyDescent="0.25">
      <c r="A480" s="3" t="s">
        <v>1692</v>
      </c>
      <c r="B480" s="3" t="s">
        <v>7542</v>
      </c>
      <c r="C480" s="3" t="s">
        <v>7065</v>
      </c>
      <c r="D480" s="3" t="s">
        <v>2747</v>
      </c>
      <c r="E480" s="3" t="s">
        <v>2747</v>
      </c>
      <c r="F480" s="3" t="s">
        <v>90</v>
      </c>
      <c r="G480" s="3" t="s">
        <v>7066</v>
      </c>
    </row>
    <row r="481" spans="1:7" ht="45" customHeight="1" x14ac:dyDescent="0.25">
      <c r="A481" s="3" t="s">
        <v>1694</v>
      </c>
      <c r="B481" s="3" t="s">
        <v>7543</v>
      </c>
      <c r="C481" s="3" t="s">
        <v>7065</v>
      </c>
      <c r="D481" s="3" t="s">
        <v>2747</v>
      </c>
      <c r="E481" s="3" t="s">
        <v>2747</v>
      </c>
      <c r="F481" s="3" t="s">
        <v>90</v>
      </c>
      <c r="G481" s="3" t="s">
        <v>7066</v>
      </c>
    </row>
    <row r="482" spans="1:7" ht="45" customHeight="1" x14ac:dyDescent="0.25">
      <c r="A482" s="3" t="s">
        <v>1696</v>
      </c>
      <c r="B482" s="3" t="s">
        <v>7544</v>
      </c>
      <c r="C482" s="3" t="s">
        <v>7065</v>
      </c>
      <c r="D482" s="3" t="s">
        <v>2747</v>
      </c>
      <c r="E482" s="3" t="s">
        <v>2747</v>
      </c>
      <c r="F482" s="3" t="s">
        <v>90</v>
      </c>
      <c r="G482" s="3" t="s">
        <v>7066</v>
      </c>
    </row>
    <row r="483" spans="1:7" ht="45" customHeight="1" x14ac:dyDescent="0.25">
      <c r="A483" s="3" t="s">
        <v>1697</v>
      </c>
      <c r="B483" s="3" t="s">
        <v>7545</v>
      </c>
      <c r="C483" s="3" t="s">
        <v>7065</v>
      </c>
      <c r="D483" s="3" t="s">
        <v>2747</v>
      </c>
      <c r="E483" s="3" t="s">
        <v>2747</v>
      </c>
      <c r="F483" s="3" t="s">
        <v>90</v>
      </c>
      <c r="G483" s="3" t="s">
        <v>7066</v>
      </c>
    </row>
    <row r="484" spans="1:7" ht="45" customHeight="1" x14ac:dyDescent="0.25">
      <c r="A484" s="3" t="s">
        <v>1699</v>
      </c>
      <c r="B484" s="3" t="s">
        <v>7546</v>
      </c>
      <c r="C484" s="3" t="s">
        <v>7065</v>
      </c>
      <c r="D484" s="3" t="s">
        <v>2747</v>
      </c>
      <c r="E484" s="3" t="s">
        <v>2747</v>
      </c>
      <c r="F484" s="3" t="s">
        <v>90</v>
      </c>
      <c r="G484" s="3" t="s">
        <v>7066</v>
      </c>
    </row>
    <row r="485" spans="1:7" ht="45" customHeight="1" x14ac:dyDescent="0.25">
      <c r="A485" s="3" t="s">
        <v>1701</v>
      </c>
      <c r="B485" s="3" t="s">
        <v>7547</v>
      </c>
      <c r="C485" s="3" t="s">
        <v>7065</v>
      </c>
      <c r="D485" s="3" t="s">
        <v>2747</v>
      </c>
      <c r="E485" s="3" t="s">
        <v>2747</v>
      </c>
      <c r="F485" s="3" t="s">
        <v>90</v>
      </c>
      <c r="G485" s="3" t="s">
        <v>7066</v>
      </c>
    </row>
    <row r="486" spans="1:7" ht="45" customHeight="1" x14ac:dyDescent="0.25">
      <c r="A486" s="3" t="s">
        <v>1703</v>
      </c>
      <c r="B486" s="3" t="s">
        <v>7548</v>
      </c>
      <c r="C486" s="3" t="s">
        <v>7065</v>
      </c>
      <c r="D486" s="3" t="s">
        <v>2747</v>
      </c>
      <c r="E486" s="3" t="s">
        <v>2747</v>
      </c>
      <c r="F486" s="3" t="s">
        <v>90</v>
      </c>
      <c r="G486" s="3" t="s">
        <v>7066</v>
      </c>
    </row>
    <row r="487" spans="1:7" ht="45" customHeight="1" x14ac:dyDescent="0.25">
      <c r="A487" s="3" t="s">
        <v>1705</v>
      </c>
      <c r="B487" s="3" t="s">
        <v>7549</v>
      </c>
      <c r="C487" s="3" t="s">
        <v>7065</v>
      </c>
      <c r="D487" s="3" t="s">
        <v>2747</v>
      </c>
      <c r="E487" s="3" t="s">
        <v>2747</v>
      </c>
      <c r="F487" s="3" t="s">
        <v>90</v>
      </c>
      <c r="G487" s="3" t="s">
        <v>7066</v>
      </c>
    </row>
    <row r="488" spans="1:7" ht="45" customHeight="1" x14ac:dyDescent="0.25">
      <c r="A488" s="3" t="s">
        <v>1707</v>
      </c>
      <c r="B488" s="3" t="s">
        <v>7550</v>
      </c>
      <c r="C488" s="3" t="s">
        <v>7065</v>
      </c>
      <c r="D488" s="3" t="s">
        <v>2747</v>
      </c>
      <c r="E488" s="3" t="s">
        <v>2747</v>
      </c>
      <c r="F488" s="3" t="s">
        <v>90</v>
      </c>
      <c r="G488" s="3" t="s">
        <v>7066</v>
      </c>
    </row>
    <row r="489" spans="1:7" ht="45" customHeight="1" x14ac:dyDescent="0.25">
      <c r="A489" s="3" t="s">
        <v>1709</v>
      </c>
      <c r="B489" s="3" t="s">
        <v>7551</v>
      </c>
      <c r="C489" s="3" t="s">
        <v>7065</v>
      </c>
      <c r="D489" s="3" t="s">
        <v>2747</v>
      </c>
      <c r="E489" s="3" t="s">
        <v>2747</v>
      </c>
      <c r="F489" s="3" t="s">
        <v>90</v>
      </c>
      <c r="G489" s="3" t="s">
        <v>7066</v>
      </c>
    </row>
    <row r="490" spans="1:7" ht="45" customHeight="1" x14ac:dyDescent="0.25">
      <c r="A490" s="3" t="s">
        <v>1711</v>
      </c>
      <c r="B490" s="3" t="s">
        <v>7552</v>
      </c>
      <c r="C490" s="3" t="s">
        <v>7065</v>
      </c>
      <c r="D490" s="3" t="s">
        <v>2747</v>
      </c>
      <c r="E490" s="3" t="s">
        <v>2747</v>
      </c>
      <c r="F490" s="3" t="s">
        <v>90</v>
      </c>
      <c r="G490" s="3" t="s">
        <v>7066</v>
      </c>
    </row>
    <row r="491" spans="1:7" ht="45" customHeight="1" x14ac:dyDescent="0.25">
      <c r="A491" s="3" t="s">
        <v>1713</v>
      </c>
      <c r="B491" s="3" t="s">
        <v>7553</v>
      </c>
      <c r="C491" s="3" t="s">
        <v>7065</v>
      </c>
      <c r="D491" s="3" t="s">
        <v>2747</v>
      </c>
      <c r="E491" s="3" t="s">
        <v>2747</v>
      </c>
      <c r="F491" s="3" t="s">
        <v>90</v>
      </c>
      <c r="G491" s="3" t="s">
        <v>7066</v>
      </c>
    </row>
    <row r="492" spans="1:7" ht="45" customHeight="1" x14ac:dyDescent="0.25">
      <c r="A492" s="3" t="s">
        <v>1715</v>
      </c>
      <c r="B492" s="3" t="s">
        <v>7554</v>
      </c>
      <c r="C492" s="3" t="s">
        <v>7065</v>
      </c>
      <c r="D492" s="3" t="s">
        <v>2747</v>
      </c>
      <c r="E492" s="3" t="s">
        <v>2747</v>
      </c>
      <c r="F492" s="3" t="s">
        <v>90</v>
      </c>
      <c r="G492" s="3" t="s">
        <v>7066</v>
      </c>
    </row>
    <row r="493" spans="1:7" ht="45" customHeight="1" x14ac:dyDescent="0.25">
      <c r="A493" s="3" t="s">
        <v>1717</v>
      </c>
      <c r="B493" s="3" t="s">
        <v>7555</v>
      </c>
      <c r="C493" s="3" t="s">
        <v>7065</v>
      </c>
      <c r="D493" s="3" t="s">
        <v>2747</v>
      </c>
      <c r="E493" s="3" t="s">
        <v>2747</v>
      </c>
      <c r="F493" s="3" t="s">
        <v>90</v>
      </c>
      <c r="G493" s="3" t="s">
        <v>7066</v>
      </c>
    </row>
    <row r="494" spans="1:7" ht="45" customHeight="1" x14ac:dyDescent="0.25">
      <c r="A494" s="3" t="s">
        <v>1719</v>
      </c>
      <c r="B494" s="3" t="s">
        <v>7556</v>
      </c>
      <c r="C494" s="3" t="s">
        <v>7065</v>
      </c>
      <c r="D494" s="3" t="s">
        <v>2747</v>
      </c>
      <c r="E494" s="3" t="s">
        <v>2747</v>
      </c>
      <c r="F494" s="3" t="s">
        <v>90</v>
      </c>
      <c r="G494" s="3" t="s">
        <v>7066</v>
      </c>
    </row>
    <row r="495" spans="1:7" ht="45" customHeight="1" x14ac:dyDescent="0.25">
      <c r="A495" s="3" t="s">
        <v>1721</v>
      </c>
      <c r="B495" s="3" t="s">
        <v>7557</v>
      </c>
      <c r="C495" s="3" t="s">
        <v>7065</v>
      </c>
      <c r="D495" s="3" t="s">
        <v>2747</v>
      </c>
      <c r="E495" s="3" t="s">
        <v>2747</v>
      </c>
      <c r="F495" s="3" t="s">
        <v>90</v>
      </c>
      <c r="G495" s="3" t="s">
        <v>7066</v>
      </c>
    </row>
    <row r="496" spans="1:7" ht="45" customHeight="1" x14ac:dyDescent="0.25">
      <c r="A496" s="3" t="s">
        <v>1723</v>
      </c>
      <c r="B496" s="3" t="s">
        <v>7558</v>
      </c>
      <c r="C496" s="3" t="s">
        <v>7065</v>
      </c>
      <c r="D496" s="3" t="s">
        <v>2747</v>
      </c>
      <c r="E496" s="3" t="s">
        <v>2747</v>
      </c>
      <c r="F496" s="3" t="s">
        <v>90</v>
      </c>
      <c r="G496" s="3" t="s">
        <v>7066</v>
      </c>
    </row>
    <row r="497" spans="1:7" ht="45" customHeight="1" x14ac:dyDescent="0.25">
      <c r="A497" s="3" t="s">
        <v>1725</v>
      </c>
      <c r="B497" s="3" t="s">
        <v>7559</v>
      </c>
      <c r="C497" s="3" t="s">
        <v>7065</v>
      </c>
      <c r="D497" s="3" t="s">
        <v>2747</v>
      </c>
      <c r="E497" s="3" t="s">
        <v>2747</v>
      </c>
      <c r="F497" s="3" t="s">
        <v>90</v>
      </c>
      <c r="G497" s="3" t="s">
        <v>7066</v>
      </c>
    </row>
    <row r="498" spans="1:7" ht="45" customHeight="1" x14ac:dyDescent="0.25">
      <c r="A498" s="3" t="s">
        <v>1727</v>
      </c>
      <c r="B498" s="3" t="s">
        <v>7560</v>
      </c>
      <c r="C498" s="3" t="s">
        <v>7065</v>
      </c>
      <c r="D498" s="3" t="s">
        <v>2747</v>
      </c>
      <c r="E498" s="3" t="s">
        <v>2747</v>
      </c>
      <c r="F498" s="3" t="s">
        <v>90</v>
      </c>
      <c r="G498" s="3" t="s">
        <v>7066</v>
      </c>
    </row>
    <row r="499" spans="1:7" ht="45" customHeight="1" x14ac:dyDescent="0.25">
      <c r="A499" s="3" t="s">
        <v>1729</v>
      </c>
      <c r="B499" s="3" t="s">
        <v>7561</v>
      </c>
      <c r="C499" s="3" t="s">
        <v>7065</v>
      </c>
      <c r="D499" s="3" t="s">
        <v>2747</v>
      </c>
      <c r="E499" s="3" t="s">
        <v>2747</v>
      </c>
      <c r="F499" s="3" t="s">
        <v>90</v>
      </c>
      <c r="G499" s="3" t="s">
        <v>7066</v>
      </c>
    </row>
    <row r="500" spans="1:7" ht="45" customHeight="1" x14ac:dyDescent="0.25">
      <c r="A500" s="3" t="s">
        <v>1731</v>
      </c>
      <c r="B500" s="3" t="s">
        <v>7562</v>
      </c>
      <c r="C500" s="3" t="s">
        <v>7065</v>
      </c>
      <c r="D500" s="3" t="s">
        <v>2747</v>
      </c>
      <c r="E500" s="3" t="s">
        <v>2747</v>
      </c>
      <c r="F500" s="3" t="s">
        <v>90</v>
      </c>
      <c r="G500" s="3" t="s">
        <v>7066</v>
      </c>
    </row>
    <row r="501" spans="1:7" ht="45" customHeight="1" x14ac:dyDescent="0.25">
      <c r="A501" s="3" t="s">
        <v>1732</v>
      </c>
      <c r="B501" s="3" t="s">
        <v>7563</v>
      </c>
      <c r="C501" s="3" t="s">
        <v>7065</v>
      </c>
      <c r="D501" s="3" t="s">
        <v>2747</v>
      </c>
      <c r="E501" s="3" t="s">
        <v>2747</v>
      </c>
      <c r="F501" s="3" t="s">
        <v>90</v>
      </c>
      <c r="G501" s="3" t="s">
        <v>7066</v>
      </c>
    </row>
    <row r="502" spans="1:7" ht="45" customHeight="1" x14ac:dyDescent="0.25">
      <c r="A502" s="3" t="s">
        <v>1734</v>
      </c>
      <c r="B502" s="3" t="s">
        <v>7564</v>
      </c>
      <c r="C502" s="3" t="s">
        <v>7065</v>
      </c>
      <c r="D502" s="3" t="s">
        <v>2747</v>
      </c>
      <c r="E502" s="3" t="s">
        <v>2747</v>
      </c>
      <c r="F502" s="3" t="s">
        <v>90</v>
      </c>
      <c r="G502" s="3" t="s">
        <v>7066</v>
      </c>
    </row>
    <row r="503" spans="1:7" ht="45" customHeight="1" x14ac:dyDescent="0.25">
      <c r="A503" s="3" t="s">
        <v>1735</v>
      </c>
      <c r="B503" s="3" t="s">
        <v>7565</v>
      </c>
      <c r="C503" s="3" t="s">
        <v>7065</v>
      </c>
      <c r="D503" s="3" t="s">
        <v>2747</v>
      </c>
      <c r="E503" s="3" t="s">
        <v>2747</v>
      </c>
      <c r="F503" s="3" t="s">
        <v>90</v>
      </c>
      <c r="G503" s="3" t="s">
        <v>7066</v>
      </c>
    </row>
    <row r="504" spans="1:7" ht="45" customHeight="1" x14ac:dyDescent="0.25">
      <c r="A504" s="3" t="s">
        <v>1737</v>
      </c>
      <c r="B504" s="3" t="s">
        <v>7566</v>
      </c>
      <c r="C504" s="3" t="s">
        <v>7065</v>
      </c>
      <c r="D504" s="3" t="s">
        <v>2747</v>
      </c>
      <c r="E504" s="3" t="s">
        <v>2747</v>
      </c>
      <c r="F504" s="3" t="s">
        <v>90</v>
      </c>
      <c r="G504" s="3" t="s">
        <v>7066</v>
      </c>
    </row>
    <row r="505" spans="1:7" ht="45" customHeight="1" x14ac:dyDescent="0.25">
      <c r="A505" s="3" t="s">
        <v>1738</v>
      </c>
      <c r="B505" s="3" t="s">
        <v>7567</v>
      </c>
      <c r="C505" s="3" t="s">
        <v>7065</v>
      </c>
      <c r="D505" s="3" t="s">
        <v>2747</v>
      </c>
      <c r="E505" s="3" t="s">
        <v>2747</v>
      </c>
      <c r="F505" s="3" t="s">
        <v>90</v>
      </c>
      <c r="G505" s="3" t="s">
        <v>7066</v>
      </c>
    </row>
    <row r="506" spans="1:7" ht="45" customHeight="1" x14ac:dyDescent="0.25">
      <c r="A506" s="3" t="s">
        <v>1740</v>
      </c>
      <c r="B506" s="3" t="s">
        <v>7568</v>
      </c>
      <c r="C506" s="3" t="s">
        <v>7065</v>
      </c>
      <c r="D506" s="3" t="s">
        <v>2747</v>
      </c>
      <c r="E506" s="3" t="s">
        <v>2747</v>
      </c>
      <c r="F506" s="3" t="s">
        <v>90</v>
      </c>
      <c r="G506" s="3" t="s">
        <v>7066</v>
      </c>
    </row>
    <row r="507" spans="1:7" ht="45" customHeight="1" x14ac:dyDescent="0.25">
      <c r="A507" s="3" t="s">
        <v>1742</v>
      </c>
      <c r="B507" s="3" t="s">
        <v>7569</v>
      </c>
      <c r="C507" s="3" t="s">
        <v>7065</v>
      </c>
      <c r="D507" s="3" t="s">
        <v>2747</v>
      </c>
      <c r="E507" s="3" t="s">
        <v>2747</v>
      </c>
      <c r="F507" s="3" t="s">
        <v>90</v>
      </c>
      <c r="G507" s="3" t="s">
        <v>7066</v>
      </c>
    </row>
    <row r="508" spans="1:7" ht="45" customHeight="1" x14ac:dyDescent="0.25">
      <c r="A508" s="3" t="s">
        <v>1743</v>
      </c>
      <c r="B508" s="3" t="s">
        <v>7570</v>
      </c>
      <c r="C508" s="3" t="s">
        <v>7065</v>
      </c>
      <c r="D508" s="3" t="s">
        <v>2747</v>
      </c>
      <c r="E508" s="3" t="s">
        <v>2747</v>
      </c>
      <c r="F508" s="3" t="s">
        <v>90</v>
      </c>
      <c r="G508" s="3" t="s">
        <v>7066</v>
      </c>
    </row>
    <row r="509" spans="1:7" ht="45" customHeight="1" x14ac:dyDescent="0.25">
      <c r="A509" s="3" t="s">
        <v>1745</v>
      </c>
      <c r="B509" s="3" t="s">
        <v>7571</v>
      </c>
      <c r="C509" s="3" t="s">
        <v>7065</v>
      </c>
      <c r="D509" s="3" t="s">
        <v>2747</v>
      </c>
      <c r="E509" s="3" t="s">
        <v>2747</v>
      </c>
      <c r="F509" s="3" t="s">
        <v>90</v>
      </c>
      <c r="G509" s="3" t="s">
        <v>7066</v>
      </c>
    </row>
    <row r="510" spans="1:7" ht="45" customHeight="1" x14ac:dyDescent="0.25">
      <c r="A510" s="3" t="s">
        <v>1747</v>
      </c>
      <c r="B510" s="3" t="s">
        <v>7572</v>
      </c>
      <c r="C510" s="3" t="s">
        <v>7065</v>
      </c>
      <c r="D510" s="3" t="s">
        <v>2747</v>
      </c>
      <c r="E510" s="3" t="s">
        <v>2747</v>
      </c>
      <c r="F510" s="3" t="s">
        <v>90</v>
      </c>
      <c r="G510" s="3" t="s">
        <v>7066</v>
      </c>
    </row>
    <row r="511" spans="1:7" ht="45" customHeight="1" x14ac:dyDescent="0.25">
      <c r="A511" s="3" t="s">
        <v>1749</v>
      </c>
      <c r="B511" s="3" t="s">
        <v>7573</v>
      </c>
      <c r="C511" s="3" t="s">
        <v>7065</v>
      </c>
      <c r="D511" s="3" t="s">
        <v>2747</v>
      </c>
      <c r="E511" s="3" t="s">
        <v>2747</v>
      </c>
      <c r="F511" s="3" t="s">
        <v>90</v>
      </c>
      <c r="G511" s="3" t="s">
        <v>7066</v>
      </c>
    </row>
    <row r="512" spans="1:7" ht="45" customHeight="1" x14ac:dyDescent="0.25">
      <c r="A512" s="3" t="s">
        <v>1751</v>
      </c>
      <c r="B512" s="3" t="s">
        <v>7574</v>
      </c>
      <c r="C512" s="3" t="s">
        <v>7065</v>
      </c>
      <c r="D512" s="3" t="s">
        <v>2747</v>
      </c>
      <c r="E512" s="3" t="s">
        <v>2747</v>
      </c>
      <c r="F512" s="3" t="s">
        <v>90</v>
      </c>
      <c r="G512" s="3" t="s">
        <v>7066</v>
      </c>
    </row>
    <row r="513" spans="1:7" ht="45" customHeight="1" x14ac:dyDescent="0.25">
      <c r="A513" s="3" t="s">
        <v>1753</v>
      </c>
      <c r="B513" s="3" t="s">
        <v>7575</v>
      </c>
      <c r="C513" s="3" t="s">
        <v>7065</v>
      </c>
      <c r="D513" s="3" t="s">
        <v>2747</v>
      </c>
      <c r="E513" s="3" t="s">
        <v>2747</v>
      </c>
      <c r="F513" s="3" t="s">
        <v>90</v>
      </c>
      <c r="G513" s="3" t="s">
        <v>7066</v>
      </c>
    </row>
    <row r="514" spans="1:7" ht="45" customHeight="1" x14ac:dyDescent="0.25">
      <c r="A514" s="3" t="s">
        <v>1755</v>
      </c>
      <c r="B514" s="3" t="s">
        <v>7576</v>
      </c>
      <c r="C514" s="3" t="s">
        <v>7065</v>
      </c>
      <c r="D514" s="3" t="s">
        <v>2747</v>
      </c>
      <c r="E514" s="3" t="s">
        <v>2747</v>
      </c>
      <c r="F514" s="3" t="s">
        <v>90</v>
      </c>
      <c r="G514" s="3" t="s">
        <v>7066</v>
      </c>
    </row>
    <row r="515" spans="1:7" ht="45" customHeight="1" x14ac:dyDescent="0.25">
      <c r="A515" s="3" t="s">
        <v>1757</v>
      </c>
      <c r="B515" s="3" t="s">
        <v>7577</v>
      </c>
      <c r="C515" s="3" t="s">
        <v>7065</v>
      </c>
      <c r="D515" s="3" t="s">
        <v>2747</v>
      </c>
      <c r="E515" s="3" t="s">
        <v>2747</v>
      </c>
      <c r="F515" s="3" t="s">
        <v>90</v>
      </c>
      <c r="G515" s="3" t="s">
        <v>7066</v>
      </c>
    </row>
    <row r="516" spans="1:7" ht="45" customHeight="1" x14ac:dyDescent="0.25">
      <c r="A516" s="3" t="s">
        <v>1758</v>
      </c>
      <c r="B516" s="3" t="s">
        <v>7578</v>
      </c>
      <c r="C516" s="3" t="s">
        <v>7065</v>
      </c>
      <c r="D516" s="3" t="s">
        <v>2747</v>
      </c>
      <c r="E516" s="3" t="s">
        <v>2747</v>
      </c>
      <c r="F516" s="3" t="s">
        <v>90</v>
      </c>
      <c r="G516" s="3" t="s">
        <v>7066</v>
      </c>
    </row>
    <row r="517" spans="1:7" ht="45" customHeight="1" x14ac:dyDescent="0.25">
      <c r="A517" s="3" t="s">
        <v>1760</v>
      </c>
      <c r="B517" s="3" t="s">
        <v>7579</v>
      </c>
      <c r="C517" s="3" t="s">
        <v>7065</v>
      </c>
      <c r="D517" s="3" t="s">
        <v>2747</v>
      </c>
      <c r="E517" s="3" t="s">
        <v>2747</v>
      </c>
      <c r="F517" s="3" t="s">
        <v>90</v>
      </c>
      <c r="G517" s="3" t="s">
        <v>7066</v>
      </c>
    </row>
    <row r="518" spans="1:7" ht="45" customHeight="1" x14ac:dyDescent="0.25">
      <c r="A518" s="3" t="s">
        <v>1762</v>
      </c>
      <c r="B518" s="3" t="s">
        <v>7580</v>
      </c>
      <c r="C518" s="3" t="s">
        <v>7065</v>
      </c>
      <c r="D518" s="3" t="s">
        <v>2747</v>
      </c>
      <c r="E518" s="3" t="s">
        <v>2747</v>
      </c>
      <c r="F518" s="3" t="s">
        <v>90</v>
      </c>
      <c r="G518" s="3" t="s">
        <v>7066</v>
      </c>
    </row>
    <row r="519" spans="1:7" ht="45" customHeight="1" x14ac:dyDescent="0.25">
      <c r="A519" s="3" t="s">
        <v>1764</v>
      </c>
      <c r="B519" s="3" t="s">
        <v>7581</v>
      </c>
      <c r="C519" s="3" t="s">
        <v>7065</v>
      </c>
      <c r="D519" s="3" t="s">
        <v>2747</v>
      </c>
      <c r="E519" s="3" t="s">
        <v>2747</v>
      </c>
      <c r="F519" s="3" t="s">
        <v>90</v>
      </c>
      <c r="G519" s="3" t="s">
        <v>7066</v>
      </c>
    </row>
    <row r="520" spans="1:7" ht="45" customHeight="1" x14ac:dyDescent="0.25">
      <c r="A520" s="3" t="s">
        <v>1766</v>
      </c>
      <c r="B520" s="3" t="s">
        <v>7582</v>
      </c>
      <c r="C520" s="3" t="s">
        <v>7065</v>
      </c>
      <c r="D520" s="3" t="s">
        <v>2747</v>
      </c>
      <c r="E520" s="3" t="s">
        <v>2747</v>
      </c>
      <c r="F520" s="3" t="s">
        <v>90</v>
      </c>
      <c r="G520" s="3" t="s">
        <v>7066</v>
      </c>
    </row>
    <row r="521" spans="1:7" ht="45" customHeight="1" x14ac:dyDescent="0.25">
      <c r="A521" s="3" t="s">
        <v>1768</v>
      </c>
      <c r="B521" s="3" t="s">
        <v>7583</v>
      </c>
      <c r="C521" s="3" t="s">
        <v>7065</v>
      </c>
      <c r="D521" s="3" t="s">
        <v>2747</v>
      </c>
      <c r="E521" s="3" t="s">
        <v>2747</v>
      </c>
      <c r="F521" s="3" t="s">
        <v>90</v>
      </c>
      <c r="G521" s="3" t="s">
        <v>7066</v>
      </c>
    </row>
    <row r="522" spans="1:7" ht="45" customHeight="1" x14ac:dyDescent="0.25">
      <c r="A522" s="3" t="s">
        <v>1769</v>
      </c>
      <c r="B522" s="3" t="s">
        <v>7584</v>
      </c>
      <c r="C522" s="3" t="s">
        <v>7065</v>
      </c>
      <c r="D522" s="3" t="s">
        <v>2747</v>
      </c>
      <c r="E522" s="3" t="s">
        <v>2747</v>
      </c>
      <c r="F522" s="3" t="s">
        <v>90</v>
      </c>
      <c r="G522" s="3" t="s">
        <v>7066</v>
      </c>
    </row>
    <row r="523" spans="1:7" ht="45" customHeight="1" x14ac:dyDescent="0.25">
      <c r="A523" s="3" t="s">
        <v>1771</v>
      </c>
      <c r="B523" s="3" t="s">
        <v>7585</v>
      </c>
      <c r="C523" s="3" t="s">
        <v>7065</v>
      </c>
      <c r="D523" s="3" t="s">
        <v>2747</v>
      </c>
      <c r="E523" s="3" t="s">
        <v>2747</v>
      </c>
      <c r="F523" s="3" t="s">
        <v>90</v>
      </c>
      <c r="G523" s="3" t="s">
        <v>7066</v>
      </c>
    </row>
    <row r="524" spans="1:7" ht="45" customHeight="1" x14ac:dyDescent="0.25">
      <c r="A524" s="3" t="s">
        <v>1773</v>
      </c>
      <c r="B524" s="3" t="s">
        <v>7586</v>
      </c>
      <c r="C524" s="3" t="s">
        <v>7065</v>
      </c>
      <c r="D524" s="3" t="s">
        <v>2747</v>
      </c>
      <c r="E524" s="3" t="s">
        <v>2747</v>
      </c>
      <c r="F524" s="3" t="s">
        <v>90</v>
      </c>
      <c r="G524" s="3" t="s">
        <v>7066</v>
      </c>
    </row>
    <row r="525" spans="1:7" ht="45" customHeight="1" x14ac:dyDescent="0.25">
      <c r="A525" s="3" t="s">
        <v>1775</v>
      </c>
      <c r="B525" s="3" t="s">
        <v>7587</v>
      </c>
      <c r="C525" s="3" t="s">
        <v>7065</v>
      </c>
      <c r="D525" s="3" t="s">
        <v>2747</v>
      </c>
      <c r="E525" s="3" t="s">
        <v>2747</v>
      </c>
      <c r="F525" s="3" t="s">
        <v>90</v>
      </c>
      <c r="G525" s="3" t="s">
        <v>7066</v>
      </c>
    </row>
    <row r="526" spans="1:7" ht="45" customHeight="1" x14ac:dyDescent="0.25">
      <c r="A526" s="3" t="s">
        <v>1777</v>
      </c>
      <c r="B526" s="3" t="s">
        <v>7588</v>
      </c>
      <c r="C526" s="3" t="s">
        <v>7065</v>
      </c>
      <c r="D526" s="3" t="s">
        <v>2747</v>
      </c>
      <c r="E526" s="3" t="s">
        <v>2747</v>
      </c>
      <c r="F526" s="3" t="s">
        <v>90</v>
      </c>
      <c r="G526" s="3" t="s">
        <v>7066</v>
      </c>
    </row>
    <row r="527" spans="1:7" ht="45" customHeight="1" x14ac:dyDescent="0.25">
      <c r="A527" s="3" t="s">
        <v>1779</v>
      </c>
      <c r="B527" s="3" t="s">
        <v>7589</v>
      </c>
      <c r="C527" s="3" t="s">
        <v>7065</v>
      </c>
      <c r="D527" s="3" t="s">
        <v>2747</v>
      </c>
      <c r="E527" s="3" t="s">
        <v>2747</v>
      </c>
      <c r="F527" s="3" t="s">
        <v>90</v>
      </c>
      <c r="G527" s="3" t="s">
        <v>7066</v>
      </c>
    </row>
    <row r="528" spans="1:7" ht="45" customHeight="1" x14ac:dyDescent="0.25">
      <c r="A528" s="3" t="s">
        <v>1781</v>
      </c>
      <c r="B528" s="3" t="s">
        <v>7590</v>
      </c>
      <c r="C528" s="3" t="s">
        <v>7065</v>
      </c>
      <c r="D528" s="3" t="s">
        <v>2747</v>
      </c>
      <c r="E528" s="3" t="s">
        <v>2747</v>
      </c>
      <c r="F528" s="3" t="s">
        <v>90</v>
      </c>
      <c r="G528" s="3" t="s">
        <v>7066</v>
      </c>
    </row>
    <row r="529" spans="1:7" ht="45" customHeight="1" x14ac:dyDescent="0.25">
      <c r="A529" s="3" t="s">
        <v>1783</v>
      </c>
      <c r="B529" s="3" t="s">
        <v>7591</v>
      </c>
      <c r="C529" s="3" t="s">
        <v>7065</v>
      </c>
      <c r="D529" s="3" t="s">
        <v>2747</v>
      </c>
      <c r="E529" s="3" t="s">
        <v>2747</v>
      </c>
      <c r="F529" s="3" t="s">
        <v>90</v>
      </c>
      <c r="G529" s="3" t="s">
        <v>7066</v>
      </c>
    </row>
    <row r="530" spans="1:7" ht="45" customHeight="1" x14ac:dyDescent="0.25">
      <c r="A530" s="3" t="s">
        <v>1785</v>
      </c>
      <c r="B530" s="3" t="s">
        <v>7592</v>
      </c>
      <c r="C530" s="3" t="s">
        <v>7065</v>
      </c>
      <c r="D530" s="3" t="s">
        <v>2747</v>
      </c>
      <c r="E530" s="3" t="s">
        <v>2747</v>
      </c>
      <c r="F530" s="3" t="s">
        <v>90</v>
      </c>
      <c r="G530" s="3" t="s">
        <v>7066</v>
      </c>
    </row>
    <row r="531" spans="1:7" ht="45" customHeight="1" x14ac:dyDescent="0.25">
      <c r="A531" s="3" t="s">
        <v>1787</v>
      </c>
      <c r="B531" s="3" t="s">
        <v>7593</v>
      </c>
      <c r="C531" s="3" t="s">
        <v>7065</v>
      </c>
      <c r="D531" s="3" t="s">
        <v>2747</v>
      </c>
      <c r="E531" s="3" t="s">
        <v>2747</v>
      </c>
      <c r="F531" s="3" t="s">
        <v>90</v>
      </c>
      <c r="G531" s="3" t="s">
        <v>7066</v>
      </c>
    </row>
    <row r="532" spans="1:7" ht="45" customHeight="1" x14ac:dyDescent="0.25">
      <c r="A532" s="3" t="s">
        <v>1789</v>
      </c>
      <c r="B532" s="3" t="s">
        <v>7594</v>
      </c>
      <c r="C532" s="3" t="s">
        <v>7065</v>
      </c>
      <c r="D532" s="3" t="s">
        <v>2747</v>
      </c>
      <c r="E532" s="3" t="s">
        <v>2747</v>
      </c>
      <c r="F532" s="3" t="s">
        <v>90</v>
      </c>
      <c r="G532" s="3" t="s">
        <v>7066</v>
      </c>
    </row>
    <row r="533" spans="1:7" ht="45" customHeight="1" x14ac:dyDescent="0.25">
      <c r="A533" s="3" t="s">
        <v>1791</v>
      </c>
      <c r="B533" s="3" t="s">
        <v>7595</v>
      </c>
      <c r="C533" s="3" t="s">
        <v>7065</v>
      </c>
      <c r="D533" s="3" t="s">
        <v>2747</v>
      </c>
      <c r="E533" s="3" t="s">
        <v>2747</v>
      </c>
      <c r="F533" s="3" t="s">
        <v>90</v>
      </c>
      <c r="G533" s="3" t="s">
        <v>7066</v>
      </c>
    </row>
    <row r="534" spans="1:7" ht="45" customHeight="1" x14ac:dyDescent="0.25">
      <c r="A534" s="3" t="s">
        <v>1793</v>
      </c>
      <c r="B534" s="3" t="s">
        <v>7596</v>
      </c>
      <c r="C534" s="3" t="s">
        <v>7065</v>
      </c>
      <c r="D534" s="3" t="s">
        <v>2747</v>
      </c>
      <c r="E534" s="3" t="s">
        <v>2747</v>
      </c>
      <c r="F534" s="3" t="s">
        <v>90</v>
      </c>
      <c r="G534" s="3" t="s">
        <v>7066</v>
      </c>
    </row>
    <row r="535" spans="1:7" ht="45" customHeight="1" x14ac:dyDescent="0.25">
      <c r="A535" s="3" t="s">
        <v>1795</v>
      </c>
      <c r="B535" s="3" t="s">
        <v>7597</v>
      </c>
      <c r="C535" s="3" t="s">
        <v>7065</v>
      </c>
      <c r="D535" s="3" t="s">
        <v>2747</v>
      </c>
      <c r="E535" s="3" t="s">
        <v>2747</v>
      </c>
      <c r="F535" s="3" t="s">
        <v>90</v>
      </c>
      <c r="G535" s="3" t="s">
        <v>7066</v>
      </c>
    </row>
    <row r="536" spans="1:7" ht="45" customHeight="1" x14ac:dyDescent="0.25">
      <c r="A536" s="3" t="s">
        <v>1797</v>
      </c>
      <c r="B536" s="3" t="s">
        <v>7598</v>
      </c>
      <c r="C536" s="3" t="s">
        <v>7065</v>
      </c>
      <c r="D536" s="3" t="s">
        <v>2747</v>
      </c>
      <c r="E536" s="3" t="s">
        <v>2747</v>
      </c>
      <c r="F536" s="3" t="s">
        <v>90</v>
      </c>
      <c r="G536" s="3" t="s">
        <v>7066</v>
      </c>
    </row>
    <row r="537" spans="1:7" ht="45" customHeight="1" x14ac:dyDescent="0.25">
      <c r="A537" s="3" t="s">
        <v>1798</v>
      </c>
      <c r="B537" s="3" t="s">
        <v>7599</v>
      </c>
      <c r="C537" s="3" t="s">
        <v>7065</v>
      </c>
      <c r="D537" s="3" t="s">
        <v>2747</v>
      </c>
      <c r="E537" s="3" t="s">
        <v>2747</v>
      </c>
      <c r="F537" s="3" t="s">
        <v>90</v>
      </c>
      <c r="G537" s="3" t="s">
        <v>7066</v>
      </c>
    </row>
    <row r="538" spans="1:7" ht="45" customHeight="1" x14ac:dyDescent="0.25">
      <c r="A538" s="3" t="s">
        <v>1800</v>
      </c>
      <c r="B538" s="3" t="s">
        <v>7600</v>
      </c>
      <c r="C538" s="3" t="s">
        <v>7065</v>
      </c>
      <c r="D538" s="3" t="s">
        <v>2747</v>
      </c>
      <c r="E538" s="3" t="s">
        <v>2747</v>
      </c>
      <c r="F538" s="3" t="s">
        <v>90</v>
      </c>
      <c r="G538" s="3" t="s">
        <v>7066</v>
      </c>
    </row>
    <row r="539" spans="1:7" ht="45" customHeight="1" x14ac:dyDescent="0.25">
      <c r="A539" s="3" t="s">
        <v>1801</v>
      </c>
      <c r="B539" s="3" t="s">
        <v>7601</v>
      </c>
      <c r="C539" s="3" t="s">
        <v>7065</v>
      </c>
      <c r="D539" s="3" t="s">
        <v>2747</v>
      </c>
      <c r="E539" s="3" t="s">
        <v>2747</v>
      </c>
      <c r="F539" s="3" t="s">
        <v>90</v>
      </c>
      <c r="G539" s="3" t="s">
        <v>7066</v>
      </c>
    </row>
    <row r="540" spans="1:7" ht="45" customHeight="1" x14ac:dyDescent="0.25">
      <c r="A540" s="3" t="s">
        <v>1803</v>
      </c>
      <c r="B540" s="3" t="s">
        <v>7602</v>
      </c>
      <c r="C540" s="3" t="s">
        <v>7065</v>
      </c>
      <c r="D540" s="3" t="s">
        <v>2747</v>
      </c>
      <c r="E540" s="3" t="s">
        <v>2747</v>
      </c>
      <c r="F540" s="3" t="s">
        <v>90</v>
      </c>
      <c r="G540" s="3" t="s">
        <v>7066</v>
      </c>
    </row>
    <row r="541" spans="1:7" ht="45" customHeight="1" x14ac:dyDescent="0.25">
      <c r="A541" s="3" t="s">
        <v>1805</v>
      </c>
      <c r="B541" s="3" t="s">
        <v>7603</v>
      </c>
      <c r="C541" s="3" t="s">
        <v>7065</v>
      </c>
      <c r="D541" s="3" t="s">
        <v>2747</v>
      </c>
      <c r="E541" s="3" t="s">
        <v>2747</v>
      </c>
      <c r="F541" s="3" t="s">
        <v>90</v>
      </c>
      <c r="G541" s="3" t="s">
        <v>7066</v>
      </c>
    </row>
    <row r="542" spans="1:7" ht="45" customHeight="1" x14ac:dyDescent="0.25">
      <c r="A542" s="3" t="s">
        <v>1807</v>
      </c>
      <c r="B542" s="3" t="s">
        <v>7604</v>
      </c>
      <c r="C542" s="3" t="s">
        <v>7065</v>
      </c>
      <c r="D542" s="3" t="s">
        <v>2747</v>
      </c>
      <c r="E542" s="3" t="s">
        <v>2747</v>
      </c>
      <c r="F542" s="3" t="s">
        <v>90</v>
      </c>
      <c r="G542" s="3" t="s">
        <v>7066</v>
      </c>
    </row>
    <row r="543" spans="1:7" ht="45" customHeight="1" x14ac:dyDescent="0.25">
      <c r="A543" s="3" t="s">
        <v>1809</v>
      </c>
      <c r="B543" s="3" t="s">
        <v>7605</v>
      </c>
      <c r="C543" s="3" t="s">
        <v>7065</v>
      </c>
      <c r="D543" s="3" t="s">
        <v>2747</v>
      </c>
      <c r="E543" s="3" t="s">
        <v>2747</v>
      </c>
      <c r="F543" s="3" t="s">
        <v>90</v>
      </c>
      <c r="G543" s="3" t="s">
        <v>7066</v>
      </c>
    </row>
    <row r="544" spans="1:7" ht="45" customHeight="1" x14ac:dyDescent="0.25">
      <c r="A544" s="3" t="s">
        <v>1811</v>
      </c>
      <c r="B544" s="3" t="s">
        <v>7606</v>
      </c>
      <c r="C544" s="3" t="s">
        <v>7065</v>
      </c>
      <c r="D544" s="3" t="s">
        <v>2747</v>
      </c>
      <c r="E544" s="3" t="s">
        <v>2747</v>
      </c>
      <c r="F544" s="3" t="s">
        <v>90</v>
      </c>
      <c r="G544" s="3" t="s">
        <v>7066</v>
      </c>
    </row>
    <row r="545" spans="1:7" ht="45" customHeight="1" x14ac:dyDescent="0.25">
      <c r="A545" s="3" t="s">
        <v>1813</v>
      </c>
      <c r="B545" s="3" t="s">
        <v>7607</v>
      </c>
      <c r="C545" s="3" t="s">
        <v>7065</v>
      </c>
      <c r="D545" s="3" t="s">
        <v>2747</v>
      </c>
      <c r="E545" s="3" t="s">
        <v>2747</v>
      </c>
      <c r="F545" s="3" t="s">
        <v>90</v>
      </c>
      <c r="G545" s="3" t="s">
        <v>7066</v>
      </c>
    </row>
    <row r="546" spans="1:7" ht="45" customHeight="1" x14ac:dyDescent="0.25">
      <c r="A546" s="3" t="s">
        <v>1814</v>
      </c>
      <c r="B546" s="3" t="s">
        <v>7608</v>
      </c>
      <c r="C546" s="3" t="s">
        <v>7065</v>
      </c>
      <c r="D546" s="3" t="s">
        <v>2747</v>
      </c>
      <c r="E546" s="3" t="s">
        <v>2747</v>
      </c>
      <c r="F546" s="3" t="s">
        <v>90</v>
      </c>
      <c r="G546" s="3" t="s">
        <v>7066</v>
      </c>
    </row>
    <row r="547" spans="1:7" ht="45" customHeight="1" x14ac:dyDescent="0.25">
      <c r="A547" s="3" t="s">
        <v>1816</v>
      </c>
      <c r="B547" s="3" t="s">
        <v>7609</v>
      </c>
      <c r="C547" s="3" t="s">
        <v>7065</v>
      </c>
      <c r="D547" s="3" t="s">
        <v>2747</v>
      </c>
      <c r="E547" s="3" t="s">
        <v>2747</v>
      </c>
      <c r="F547" s="3" t="s">
        <v>90</v>
      </c>
      <c r="G547" s="3" t="s">
        <v>7066</v>
      </c>
    </row>
    <row r="548" spans="1:7" ht="45" customHeight="1" x14ac:dyDescent="0.25">
      <c r="A548" s="3" t="s">
        <v>1817</v>
      </c>
      <c r="B548" s="3" t="s">
        <v>7610</v>
      </c>
      <c r="C548" s="3" t="s">
        <v>7065</v>
      </c>
      <c r="D548" s="3" t="s">
        <v>2747</v>
      </c>
      <c r="E548" s="3" t="s">
        <v>2747</v>
      </c>
      <c r="F548" s="3" t="s">
        <v>90</v>
      </c>
      <c r="G548" s="3" t="s">
        <v>7066</v>
      </c>
    </row>
    <row r="549" spans="1:7" ht="45" customHeight="1" x14ac:dyDescent="0.25">
      <c r="A549" s="3" t="s">
        <v>1819</v>
      </c>
      <c r="B549" s="3" t="s">
        <v>7611</v>
      </c>
      <c r="C549" s="3" t="s">
        <v>7065</v>
      </c>
      <c r="D549" s="3" t="s">
        <v>2747</v>
      </c>
      <c r="E549" s="3" t="s">
        <v>2747</v>
      </c>
      <c r="F549" s="3" t="s">
        <v>90</v>
      </c>
      <c r="G549" s="3" t="s">
        <v>7066</v>
      </c>
    </row>
    <row r="550" spans="1:7" ht="45" customHeight="1" x14ac:dyDescent="0.25">
      <c r="A550" s="3" t="s">
        <v>1820</v>
      </c>
      <c r="B550" s="3" t="s">
        <v>7612</v>
      </c>
      <c r="C550" s="3" t="s">
        <v>7065</v>
      </c>
      <c r="D550" s="3" t="s">
        <v>2747</v>
      </c>
      <c r="E550" s="3" t="s">
        <v>2747</v>
      </c>
      <c r="F550" s="3" t="s">
        <v>90</v>
      </c>
      <c r="G550" s="3" t="s">
        <v>7066</v>
      </c>
    </row>
    <row r="551" spans="1:7" ht="45" customHeight="1" x14ac:dyDescent="0.25">
      <c r="A551" s="3" t="s">
        <v>1822</v>
      </c>
      <c r="B551" s="3" t="s">
        <v>7613</v>
      </c>
      <c r="C551" s="3" t="s">
        <v>7065</v>
      </c>
      <c r="D551" s="3" t="s">
        <v>2747</v>
      </c>
      <c r="E551" s="3" t="s">
        <v>2747</v>
      </c>
      <c r="F551" s="3" t="s">
        <v>90</v>
      </c>
      <c r="G551" s="3" t="s">
        <v>7066</v>
      </c>
    </row>
    <row r="552" spans="1:7" ht="45" customHeight="1" x14ac:dyDescent="0.25">
      <c r="A552" s="3" t="s">
        <v>1823</v>
      </c>
      <c r="B552" s="3" t="s">
        <v>7614</v>
      </c>
      <c r="C552" s="3" t="s">
        <v>7065</v>
      </c>
      <c r="D552" s="3" t="s">
        <v>2747</v>
      </c>
      <c r="E552" s="3" t="s">
        <v>2747</v>
      </c>
      <c r="F552" s="3" t="s">
        <v>90</v>
      </c>
      <c r="G552" s="3" t="s">
        <v>7066</v>
      </c>
    </row>
    <row r="553" spans="1:7" ht="45" customHeight="1" x14ac:dyDescent="0.25">
      <c r="A553" s="3" t="s">
        <v>1824</v>
      </c>
      <c r="B553" s="3" t="s">
        <v>7615</v>
      </c>
      <c r="C553" s="3" t="s">
        <v>7065</v>
      </c>
      <c r="D553" s="3" t="s">
        <v>2747</v>
      </c>
      <c r="E553" s="3" t="s">
        <v>2747</v>
      </c>
      <c r="F553" s="3" t="s">
        <v>90</v>
      </c>
      <c r="G553" s="3" t="s">
        <v>7066</v>
      </c>
    </row>
    <row r="554" spans="1:7" ht="45" customHeight="1" x14ac:dyDescent="0.25">
      <c r="A554" s="3" t="s">
        <v>1826</v>
      </c>
      <c r="B554" s="3" t="s">
        <v>7616</v>
      </c>
      <c r="C554" s="3" t="s">
        <v>7065</v>
      </c>
      <c r="D554" s="3" t="s">
        <v>2747</v>
      </c>
      <c r="E554" s="3" t="s">
        <v>2747</v>
      </c>
      <c r="F554" s="3" t="s">
        <v>90</v>
      </c>
      <c r="G554" s="3" t="s">
        <v>7066</v>
      </c>
    </row>
    <row r="555" spans="1:7" ht="45" customHeight="1" x14ac:dyDescent="0.25">
      <c r="A555" s="3" t="s">
        <v>1828</v>
      </c>
      <c r="B555" s="3" t="s">
        <v>7617</v>
      </c>
      <c r="C555" s="3" t="s">
        <v>7065</v>
      </c>
      <c r="D555" s="3" t="s">
        <v>2747</v>
      </c>
      <c r="E555" s="3" t="s">
        <v>2747</v>
      </c>
      <c r="F555" s="3" t="s">
        <v>90</v>
      </c>
      <c r="G555" s="3" t="s">
        <v>7066</v>
      </c>
    </row>
    <row r="556" spans="1:7" ht="45" customHeight="1" x14ac:dyDescent="0.25">
      <c r="A556" s="3" t="s">
        <v>1830</v>
      </c>
      <c r="B556" s="3" t="s">
        <v>7618</v>
      </c>
      <c r="C556" s="3" t="s">
        <v>7065</v>
      </c>
      <c r="D556" s="3" t="s">
        <v>2747</v>
      </c>
      <c r="E556" s="3" t="s">
        <v>2747</v>
      </c>
      <c r="F556" s="3" t="s">
        <v>90</v>
      </c>
      <c r="G556" s="3" t="s">
        <v>7066</v>
      </c>
    </row>
    <row r="557" spans="1:7" ht="45" customHeight="1" x14ac:dyDescent="0.25">
      <c r="A557" s="3" t="s">
        <v>1832</v>
      </c>
      <c r="B557" s="3" t="s">
        <v>7619</v>
      </c>
      <c r="C557" s="3" t="s">
        <v>7065</v>
      </c>
      <c r="D557" s="3" t="s">
        <v>2747</v>
      </c>
      <c r="E557" s="3" t="s">
        <v>2747</v>
      </c>
      <c r="F557" s="3" t="s">
        <v>90</v>
      </c>
      <c r="G557" s="3" t="s">
        <v>7066</v>
      </c>
    </row>
    <row r="558" spans="1:7" ht="45" customHeight="1" x14ac:dyDescent="0.25">
      <c r="A558" s="3" t="s">
        <v>1834</v>
      </c>
      <c r="B558" s="3" t="s">
        <v>7620</v>
      </c>
      <c r="C558" s="3" t="s">
        <v>7065</v>
      </c>
      <c r="D558" s="3" t="s">
        <v>2747</v>
      </c>
      <c r="E558" s="3" t="s">
        <v>2747</v>
      </c>
      <c r="F558" s="3" t="s">
        <v>90</v>
      </c>
      <c r="G558" s="3" t="s">
        <v>7066</v>
      </c>
    </row>
    <row r="559" spans="1:7" ht="45" customHeight="1" x14ac:dyDescent="0.25">
      <c r="A559" s="3" t="s">
        <v>1836</v>
      </c>
      <c r="B559" s="3" t="s">
        <v>7621</v>
      </c>
      <c r="C559" s="3" t="s">
        <v>7065</v>
      </c>
      <c r="D559" s="3" t="s">
        <v>2747</v>
      </c>
      <c r="E559" s="3" t="s">
        <v>2747</v>
      </c>
      <c r="F559" s="3" t="s">
        <v>90</v>
      </c>
      <c r="G559" s="3" t="s">
        <v>7066</v>
      </c>
    </row>
    <row r="560" spans="1:7" ht="45" customHeight="1" x14ac:dyDescent="0.25">
      <c r="A560" s="3" t="s">
        <v>1837</v>
      </c>
      <c r="B560" s="3" t="s">
        <v>7622</v>
      </c>
      <c r="C560" s="3" t="s">
        <v>7065</v>
      </c>
      <c r="D560" s="3" t="s">
        <v>2747</v>
      </c>
      <c r="E560" s="3" t="s">
        <v>2747</v>
      </c>
      <c r="F560" s="3" t="s">
        <v>90</v>
      </c>
      <c r="G560" s="3" t="s">
        <v>7066</v>
      </c>
    </row>
    <row r="561" spans="1:7" ht="45" customHeight="1" x14ac:dyDescent="0.25">
      <c r="A561" s="3" t="s">
        <v>1839</v>
      </c>
      <c r="B561" s="3" t="s">
        <v>7623</v>
      </c>
      <c r="C561" s="3" t="s">
        <v>7065</v>
      </c>
      <c r="D561" s="3" t="s">
        <v>2747</v>
      </c>
      <c r="E561" s="3" t="s">
        <v>2747</v>
      </c>
      <c r="F561" s="3" t="s">
        <v>90</v>
      </c>
      <c r="G561" s="3" t="s">
        <v>7066</v>
      </c>
    </row>
    <row r="562" spans="1:7" ht="45" customHeight="1" x14ac:dyDescent="0.25">
      <c r="A562" s="3" t="s">
        <v>1841</v>
      </c>
      <c r="B562" s="3" t="s">
        <v>7624</v>
      </c>
      <c r="C562" s="3" t="s">
        <v>7065</v>
      </c>
      <c r="D562" s="3" t="s">
        <v>2747</v>
      </c>
      <c r="E562" s="3" t="s">
        <v>2747</v>
      </c>
      <c r="F562" s="3" t="s">
        <v>90</v>
      </c>
      <c r="G562" s="3" t="s">
        <v>7066</v>
      </c>
    </row>
    <row r="563" spans="1:7" ht="45" customHeight="1" x14ac:dyDescent="0.25">
      <c r="A563" s="3" t="s">
        <v>1843</v>
      </c>
      <c r="B563" s="3" t="s">
        <v>7625</v>
      </c>
      <c r="C563" s="3" t="s">
        <v>7065</v>
      </c>
      <c r="D563" s="3" t="s">
        <v>2747</v>
      </c>
      <c r="E563" s="3" t="s">
        <v>2747</v>
      </c>
      <c r="F563" s="3" t="s">
        <v>90</v>
      </c>
      <c r="G563" s="3" t="s">
        <v>7066</v>
      </c>
    </row>
    <row r="564" spans="1:7" ht="45" customHeight="1" x14ac:dyDescent="0.25">
      <c r="A564" s="3" t="s">
        <v>1845</v>
      </c>
      <c r="B564" s="3" t="s">
        <v>7626</v>
      </c>
      <c r="C564" s="3" t="s">
        <v>7065</v>
      </c>
      <c r="D564" s="3" t="s">
        <v>2747</v>
      </c>
      <c r="E564" s="3" t="s">
        <v>2747</v>
      </c>
      <c r="F564" s="3" t="s">
        <v>90</v>
      </c>
      <c r="G564" s="3" t="s">
        <v>7066</v>
      </c>
    </row>
    <row r="565" spans="1:7" ht="45" customHeight="1" x14ac:dyDescent="0.25">
      <c r="A565" s="3" t="s">
        <v>1846</v>
      </c>
      <c r="B565" s="3" t="s">
        <v>7627</v>
      </c>
      <c r="C565" s="3" t="s">
        <v>7065</v>
      </c>
      <c r="D565" s="3" t="s">
        <v>2747</v>
      </c>
      <c r="E565" s="3" t="s">
        <v>2747</v>
      </c>
      <c r="F565" s="3" t="s">
        <v>90</v>
      </c>
      <c r="G565" s="3" t="s">
        <v>7066</v>
      </c>
    </row>
    <row r="566" spans="1:7" ht="45" customHeight="1" x14ac:dyDescent="0.25">
      <c r="A566" s="3" t="s">
        <v>1848</v>
      </c>
      <c r="B566" s="3" t="s">
        <v>7628</v>
      </c>
      <c r="C566" s="3" t="s">
        <v>7065</v>
      </c>
      <c r="D566" s="3" t="s">
        <v>2747</v>
      </c>
      <c r="E566" s="3" t="s">
        <v>2747</v>
      </c>
      <c r="F566" s="3" t="s">
        <v>90</v>
      </c>
      <c r="G566" s="3" t="s">
        <v>7066</v>
      </c>
    </row>
    <row r="567" spans="1:7" ht="45" customHeight="1" x14ac:dyDescent="0.25">
      <c r="A567" s="3" t="s">
        <v>1850</v>
      </c>
      <c r="B567" s="3" t="s">
        <v>7629</v>
      </c>
      <c r="C567" s="3" t="s">
        <v>7065</v>
      </c>
      <c r="D567" s="3" t="s">
        <v>2747</v>
      </c>
      <c r="E567" s="3" t="s">
        <v>2747</v>
      </c>
      <c r="F567" s="3" t="s">
        <v>90</v>
      </c>
      <c r="G567" s="3" t="s">
        <v>7066</v>
      </c>
    </row>
    <row r="568" spans="1:7" ht="45" customHeight="1" x14ac:dyDescent="0.25">
      <c r="A568" s="3" t="s">
        <v>1852</v>
      </c>
      <c r="B568" s="3" t="s">
        <v>7630</v>
      </c>
      <c r="C568" s="3" t="s">
        <v>7065</v>
      </c>
      <c r="D568" s="3" t="s">
        <v>2747</v>
      </c>
      <c r="E568" s="3" t="s">
        <v>2747</v>
      </c>
      <c r="F568" s="3" t="s">
        <v>90</v>
      </c>
      <c r="G568" s="3" t="s">
        <v>7066</v>
      </c>
    </row>
    <row r="569" spans="1:7" ht="45" customHeight="1" x14ac:dyDescent="0.25">
      <c r="A569" s="3" t="s">
        <v>1854</v>
      </c>
      <c r="B569" s="3" t="s">
        <v>7631</v>
      </c>
      <c r="C569" s="3" t="s">
        <v>7065</v>
      </c>
      <c r="D569" s="3" t="s">
        <v>2747</v>
      </c>
      <c r="E569" s="3" t="s">
        <v>2747</v>
      </c>
      <c r="F569" s="3" t="s">
        <v>90</v>
      </c>
      <c r="G569" s="3" t="s">
        <v>7066</v>
      </c>
    </row>
    <row r="570" spans="1:7" ht="45" customHeight="1" x14ac:dyDescent="0.25">
      <c r="A570" s="3" t="s">
        <v>1856</v>
      </c>
      <c r="B570" s="3" t="s">
        <v>7632</v>
      </c>
      <c r="C570" s="3" t="s">
        <v>7065</v>
      </c>
      <c r="D570" s="3" t="s">
        <v>2747</v>
      </c>
      <c r="E570" s="3" t="s">
        <v>2747</v>
      </c>
      <c r="F570" s="3" t="s">
        <v>90</v>
      </c>
      <c r="G570" s="3" t="s">
        <v>7066</v>
      </c>
    </row>
    <row r="571" spans="1:7" ht="45" customHeight="1" x14ac:dyDescent="0.25">
      <c r="A571" s="3" t="s">
        <v>1858</v>
      </c>
      <c r="B571" s="3" t="s">
        <v>7633</v>
      </c>
      <c r="C571" s="3" t="s">
        <v>7065</v>
      </c>
      <c r="D571" s="3" t="s">
        <v>2747</v>
      </c>
      <c r="E571" s="3" t="s">
        <v>2747</v>
      </c>
      <c r="F571" s="3" t="s">
        <v>90</v>
      </c>
      <c r="G571" s="3" t="s">
        <v>7066</v>
      </c>
    </row>
    <row r="572" spans="1:7" ht="45" customHeight="1" x14ac:dyDescent="0.25">
      <c r="A572" s="3" t="s">
        <v>1860</v>
      </c>
      <c r="B572" s="3" t="s">
        <v>7634</v>
      </c>
      <c r="C572" s="3" t="s">
        <v>7065</v>
      </c>
      <c r="D572" s="3" t="s">
        <v>2747</v>
      </c>
      <c r="E572" s="3" t="s">
        <v>2747</v>
      </c>
      <c r="F572" s="3" t="s">
        <v>90</v>
      </c>
      <c r="G572" s="3" t="s">
        <v>7066</v>
      </c>
    </row>
    <row r="573" spans="1:7" ht="45" customHeight="1" x14ac:dyDescent="0.25">
      <c r="A573" s="3" t="s">
        <v>1862</v>
      </c>
      <c r="B573" s="3" t="s">
        <v>7635</v>
      </c>
      <c r="C573" s="3" t="s">
        <v>7065</v>
      </c>
      <c r="D573" s="3" t="s">
        <v>2747</v>
      </c>
      <c r="E573" s="3" t="s">
        <v>2747</v>
      </c>
      <c r="F573" s="3" t="s">
        <v>90</v>
      </c>
      <c r="G573" s="3" t="s">
        <v>7066</v>
      </c>
    </row>
    <row r="574" spans="1:7" ht="45" customHeight="1" x14ac:dyDescent="0.25">
      <c r="A574" s="3" t="s">
        <v>1863</v>
      </c>
      <c r="B574" s="3" t="s">
        <v>7636</v>
      </c>
      <c r="C574" s="3" t="s">
        <v>7065</v>
      </c>
      <c r="D574" s="3" t="s">
        <v>2747</v>
      </c>
      <c r="E574" s="3" t="s">
        <v>2747</v>
      </c>
      <c r="F574" s="3" t="s">
        <v>90</v>
      </c>
      <c r="G574" s="3" t="s">
        <v>7066</v>
      </c>
    </row>
    <row r="575" spans="1:7" ht="45" customHeight="1" x14ac:dyDescent="0.25">
      <c r="A575" s="3" t="s">
        <v>1865</v>
      </c>
      <c r="B575" s="3" t="s">
        <v>7637</v>
      </c>
      <c r="C575" s="3" t="s">
        <v>7065</v>
      </c>
      <c r="D575" s="3" t="s">
        <v>2747</v>
      </c>
      <c r="E575" s="3" t="s">
        <v>2747</v>
      </c>
      <c r="F575" s="3" t="s">
        <v>90</v>
      </c>
      <c r="G575" s="3" t="s">
        <v>7066</v>
      </c>
    </row>
    <row r="576" spans="1:7" ht="45" customHeight="1" x14ac:dyDescent="0.25">
      <c r="A576" s="3" t="s">
        <v>1867</v>
      </c>
      <c r="B576" s="3" t="s">
        <v>7638</v>
      </c>
      <c r="C576" s="3" t="s">
        <v>7065</v>
      </c>
      <c r="D576" s="3" t="s">
        <v>2747</v>
      </c>
      <c r="E576" s="3" t="s">
        <v>2747</v>
      </c>
      <c r="F576" s="3" t="s">
        <v>90</v>
      </c>
      <c r="G576" s="3" t="s">
        <v>7066</v>
      </c>
    </row>
    <row r="577" spans="1:7" ht="45" customHeight="1" x14ac:dyDescent="0.25">
      <c r="A577" s="3" t="s">
        <v>1869</v>
      </c>
      <c r="B577" s="3" t="s">
        <v>7639</v>
      </c>
      <c r="C577" s="3" t="s">
        <v>7065</v>
      </c>
      <c r="D577" s="3" t="s">
        <v>2747</v>
      </c>
      <c r="E577" s="3" t="s">
        <v>2747</v>
      </c>
      <c r="F577" s="3" t="s">
        <v>90</v>
      </c>
      <c r="G577" s="3" t="s">
        <v>7066</v>
      </c>
    </row>
    <row r="578" spans="1:7" ht="45" customHeight="1" x14ac:dyDescent="0.25">
      <c r="A578" s="3" t="s">
        <v>1871</v>
      </c>
      <c r="B578" s="3" t="s">
        <v>7640</v>
      </c>
      <c r="C578" s="3" t="s">
        <v>7065</v>
      </c>
      <c r="D578" s="3" t="s">
        <v>2747</v>
      </c>
      <c r="E578" s="3" t="s">
        <v>2747</v>
      </c>
      <c r="F578" s="3" t="s">
        <v>90</v>
      </c>
      <c r="G578" s="3" t="s">
        <v>7066</v>
      </c>
    </row>
    <row r="579" spans="1:7" ht="45" customHeight="1" x14ac:dyDescent="0.25">
      <c r="A579" s="3" t="s">
        <v>1872</v>
      </c>
      <c r="B579" s="3" t="s">
        <v>7641</v>
      </c>
      <c r="C579" s="3" t="s">
        <v>7065</v>
      </c>
      <c r="D579" s="3" t="s">
        <v>2747</v>
      </c>
      <c r="E579" s="3" t="s">
        <v>2747</v>
      </c>
      <c r="F579" s="3" t="s">
        <v>90</v>
      </c>
      <c r="G579" s="3" t="s">
        <v>7066</v>
      </c>
    </row>
    <row r="580" spans="1:7" ht="45" customHeight="1" x14ac:dyDescent="0.25">
      <c r="A580" s="3" t="s">
        <v>1874</v>
      </c>
      <c r="B580" s="3" t="s">
        <v>7642</v>
      </c>
      <c r="C580" s="3" t="s">
        <v>7065</v>
      </c>
      <c r="D580" s="3" t="s">
        <v>2747</v>
      </c>
      <c r="E580" s="3" t="s">
        <v>2747</v>
      </c>
      <c r="F580" s="3" t="s">
        <v>90</v>
      </c>
      <c r="G580" s="3" t="s">
        <v>7066</v>
      </c>
    </row>
    <row r="581" spans="1:7" ht="45" customHeight="1" x14ac:dyDescent="0.25">
      <c r="A581" s="3" t="s">
        <v>1876</v>
      </c>
      <c r="B581" s="3" t="s">
        <v>7643</v>
      </c>
      <c r="C581" s="3" t="s">
        <v>7065</v>
      </c>
      <c r="D581" s="3" t="s">
        <v>2747</v>
      </c>
      <c r="E581" s="3" t="s">
        <v>2747</v>
      </c>
      <c r="F581" s="3" t="s">
        <v>90</v>
      </c>
      <c r="G581" s="3" t="s">
        <v>7066</v>
      </c>
    </row>
    <row r="582" spans="1:7" ht="45" customHeight="1" x14ac:dyDescent="0.25">
      <c r="A582" s="3" t="s">
        <v>1878</v>
      </c>
      <c r="B582" s="3" t="s">
        <v>7644</v>
      </c>
      <c r="C582" s="3" t="s">
        <v>7065</v>
      </c>
      <c r="D582" s="3" t="s">
        <v>2747</v>
      </c>
      <c r="E582" s="3" t="s">
        <v>2747</v>
      </c>
      <c r="F582" s="3" t="s">
        <v>90</v>
      </c>
      <c r="G582" s="3" t="s">
        <v>7066</v>
      </c>
    </row>
    <row r="583" spans="1:7" ht="45" customHeight="1" x14ac:dyDescent="0.25">
      <c r="A583" s="3" t="s">
        <v>1880</v>
      </c>
      <c r="B583" s="3" t="s">
        <v>7645</v>
      </c>
      <c r="C583" s="3" t="s">
        <v>7065</v>
      </c>
      <c r="D583" s="3" t="s">
        <v>2747</v>
      </c>
      <c r="E583" s="3" t="s">
        <v>2747</v>
      </c>
      <c r="F583" s="3" t="s">
        <v>90</v>
      </c>
      <c r="G583" s="3" t="s">
        <v>7066</v>
      </c>
    </row>
    <row r="584" spans="1:7" ht="45" customHeight="1" x14ac:dyDescent="0.25">
      <c r="A584" s="3" t="s">
        <v>1882</v>
      </c>
      <c r="B584" s="3" t="s">
        <v>7646</v>
      </c>
      <c r="C584" s="3" t="s">
        <v>7065</v>
      </c>
      <c r="D584" s="3" t="s">
        <v>2747</v>
      </c>
      <c r="E584" s="3" t="s">
        <v>2747</v>
      </c>
      <c r="F584" s="3" t="s">
        <v>90</v>
      </c>
      <c r="G584" s="3" t="s">
        <v>7066</v>
      </c>
    </row>
    <row r="585" spans="1:7" ht="45" customHeight="1" x14ac:dyDescent="0.25">
      <c r="A585" s="3" t="s">
        <v>1884</v>
      </c>
      <c r="B585" s="3" t="s">
        <v>7647</v>
      </c>
      <c r="C585" s="3" t="s">
        <v>7065</v>
      </c>
      <c r="D585" s="3" t="s">
        <v>2747</v>
      </c>
      <c r="E585" s="3" t="s">
        <v>2747</v>
      </c>
      <c r="F585" s="3" t="s">
        <v>90</v>
      </c>
      <c r="G585" s="3" t="s">
        <v>7066</v>
      </c>
    </row>
    <row r="586" spans="1:7" ht="45" customHeight="1" x14ac:dyDescent="0.25">
      <c r="A586" s="3" t="s">
        <v>1886</v>
      </c>
      <c r="B586" s="3" t="s">
        <v>7648</v>
      </c>
      <c r="C586" s="3" t="s">
        <v>7065</v>
      </c>
      <c r="D586" s="3" t="s">
        <v>2747</v>
      </c>
      <c r="E586" s="3" t="s">
        <v>2747</v>
      </c>
      <c r="F586" s="3" t="s">
        <v>90</v>
      </c>
      <c r="G586" s="3" t="s">
        <v>7066</v>
      </c>
    </row>
    <row r="587" spans="1:7" ht="45" customHeight="1" x14ac:dyDescent="0.25">
      <c r="A587" s="3" t="s">
        <v>1888</v>
      </c>
      <c r="B587" s="3" t="s">
        <v>7649</v>
      </c>
      <c r="C587" s="3" t="s">
        <v>7065</v>
      </c>
      <c r="D587" s="3" t="s">
        <v>2747</v>
      </c>
      <c r="E587" s="3" t="s">
        <v>2747</v>
      </c>
      <c r="F587" s="3" t="s">
        <v>90</v>
      </c>
      <c r="G587" s="3" t="s">
        <v>7066</v>
      </c>
    </row>
    <row r="588" spans="1:7" ht="45" customHeight="1" x14ac:dyDescent="0.25">
      <c r="A588" s="3" t="s">
        <v>1890</v>
      </c>
      <c r="B588" s="3" t="s">
        <v>7650</v>
      </c>
      <c r="C588" s="3" t="s">
        <v>7065</v>
      </c>
      <c r="D588" s="3" t="s">
        <v>2747</v>
      </c>
      <c r="E588" s="3" t="s">
        <v>2747</v>
      </c>
      <c r="F588" s="3" t="s">
        <v>90</v>
      </c>
      <c r="G588" s="3" t="s">
        <v>7066</v>
      </c>
    </row>
    <row r="589" spans="1:7" ht="45" customHeight="1" x14ac:dyDescent="0.25">
      <c r="A589" s="3" t="s">
        <v>1892</v>
      </c>
      <c r="B589" s="3" t="s">
        <v>7651</v>
      </c>
      <c r="C589" s="3" t="s">
        <v>7065</v>
      </c>
      <c r="D589" s="3" t="s">
        <v>2747</v>
      </c>
      <c r="E589" s="3" t="s">
        <v>2747</v>
      </c>
      <c r="F589" s="3" t="s">
        <v>90</v>
      </c>
      <c r="G589" s="3" t="s">
        <v>7066</v>
      </c>
    </row>
    <row r="590" spans="1:7" ht="45" customHeight="1" x14ac:dyDescent="0.25">
      <c r="A590" s="3" t="s">
        <v>1894</v>
      </c>
      <c r="B590" s="3" t="s">
        <v>7652</v>
      </c>
      <c r="C590" s="3" t="s">
        <v>7065</v>
      </c>
      <c r="D590" s="3" t="s">
        <v>2747</v>
      </c>
      <c r="E590" s="3" t="s">
        <v>2747</v>
      </c>
      <c r="F590" s="3" t="s">
        <v>90</v>
      </c>
      <c r="G590" s="3" t="s">
        <v>7066</v>
      </c>
    </row>
    <row r="591" spans="1:7" ht="45" customHeight="1" x14ac:dyDescent="0.25">
      <c r="A591" s="3" t="s">
        <v>1896</v>
      </c>
      <c r="B591" s="3" t="s">
        <v>7653</v>
      </c>
      <c r="C591" s="3" t="s">
        <v>7065</v>
      </c>
      <c r="D591" s="3" t="s">
        <v>2747</v>
      </c>
      <c r="E591" s="3" t="s">
        <v>2747</v>
      </c>
      <c r="F591" s="3" t="s">
        <v>90</v>
      </c>
      <c r="G591" s="3" t="s">
        <v>7066</v>
      </c>
    </row>
    <row r="592" spans="1:7" ht="45" customHeight="1" x14ac:dyDescent="0.25">
      <c r="A592" s="3" t="s">
        <v>1897</v>
      </c>
      <c r="B592" s="3" t="s">
        <v>7654</v>
      </c>
      <c r="C592" s="3" t="s">
        <v>7065</v>
      </c>
      <c r="D592" s="3" t="s">
        <v>2747</v>
      </c>
      <c r="E592" s="3" t="s">
        <v>2747</v>
      </c>
      <c r="F592" s="3" t="s">
        <v>90</v>
      </c>
      <c r="G592" s="3" t="s">
        <v>7066</v>
      </c>
    </row>
    <row r="593" spans="1:7" ht="45" customHeight="1" x14ac:dyDescent="0.25">
      <c r="A593" s="3" t="s">
        <v>1898</v>
      </c>
      <c r="B593" s="3" t="s">
        <v>7655</v>
      </c>
      <c r="C593" s="3" t="s">
        <v>7065</v>
      </c>
      <c r="D593" s="3" t="s">
        <v>2747</v>
      </c>
      <c r="E593" s="3" t="s">
        <v>2747</v>
      </c>
      <c r="F593" s="3" t="s">
        <v>90</v>
      </c>
      <c r="G593" s="3" t="s">
        <v>7066</v>
      </c>
    </row>
    <row r="594" spans="1:7" ht="45" customHeight="1" x14ac:dyDescent="0.25">
      <c r="A594" s="3" t="s">
        <v>1899</v>
      </c>
      <c r="B594" s="3" t="s">
        <v>7656</v>
      </c>
      <c r="C594" s="3" t="s">
        <v>7065</v>
      </c>
      <c r="D594" s="3" t="s">
        <v>2747</v>
      </c>
      <c r="E594" s="3" t="s">
        <v>2747</v>
      </c>
      <c r="F594" s="3" t="s">
        <v>90</v>
      </c>
      <c r="G594" s="3" t="s">
        <v>7066</v>
      </c>
    </row>
    <row r="595" spans="1:7" ht="45" customHeight="1" x14ac:dyDescent="0.25">
      <c r="A595" s="3" t="s">
        <v>1900</v>
      </c>
      <c r="B595" s="3" t="s">
        <v>7657</v>
      </c>
      <c r="C595" s="3" t="s">
        <v>7065</v>
      </c>
      <c r="D595" s="3" t="s">
        <v>2747</v>
      </c>
      <c r="E595" s="3" t="s">
        <v>2747</v>
      </c>
      <c r="F595" s="3" t="s">
        <v>90</v>
      </c>
      <c r="G595" s="3" t="s">
        <v>7066</v>
      </c>
    </row>
    <row r="596" spans="1:7" ht="45" customHeight="1" x14ac:dyDescent="0.25">
      <c r="A596" s="3" t="s">
        <v>1902</v>
      </c>
      <c r="B596" s="3" t="s">
        <v>7658</v>
      </c>
      <c r="C596" s="3" t="s">
        <v>7065</v>
      </c>
      <c r="D596" s="3" t="s">
        <v>2747</v>
      </c>
      <c r="E596" s="3" t="s">
        <v>2747</v>
      </c>
      <c r="F596" s="3" t="s">
        <v>90</v>
      </c>
      <c r="G596" s="3" t="s">
        <v>7066</v>
      </c>
    </row>
    <row r="597" spans="1:7" ht="45" customHeight="1" x14ac:dyDescent="0.25">
      <c r="A597" s="3" t="s">
        <v>1904</v>
      </c>
      <c r="B597" s="3" t="s">
        <v>7659</v>
      </c>
      <c r="C597" s="3" t="s">
        <v>7065</v>
      </c>
      <c r="D597" s="3" t="s">
        <v>2747</v>
      </c>
      <c r="E597" s="3" t="s">
        <v>2747</v>
      </c>
      <c r="F597" s="3" t="s">
        <v>90</v>
      </c>
      <c r="G597" s="3" t="s">
        <v>7066</v>
      </c>
    </row>
    <row r="598" spans="1:7" ht="45" customHeight="1" x14ac:dyDescent="0.25">
      <c r="A598" s="3" t="s">
        <v>1906</v>
      </c>
      <c r="B598" s="3" t="s">
        <v>7660</v>
      </c>
      <c r="C598" s="3" t="s">
        <v>7065</v>
      </c>
      <c r="D598" s="3" t="s">
        <v>2747</v>
      </c>
      <c r="E598" s="3" t="s">
        <v>2747</v>
      </c>
      <c r="F598" s="3" t="s">
        <v>90</v>
      </c>
      <c r="G598" s="3" t="s">
        <v>7066</v>
      </c>
    </row>
    <row r="599" spans="1:7" ht="45" customHeight="1" x14ac:dyDescent="0.25">
      <c r="A599" s="3" t="s">
        <v>1908</v>
      </c>
      <c r="B599" s="3" t="s">
        <v>7661</v>
      </c>
      <c r="C599" s="3" t="s">
        <v>7065</v>
      </c>
      <c r="D599" s="3" t="s">
        <v>2747</v>
      </c>
      <c r="E599" s="3" t="s">
        <v>2747</v>
      </c>
      <c r="F599" s="3" t="s">
        <v>90</v>
      </c>
      <c r="G599" s="3" t="s">
        <v>7066</v>
      </c>
    </row>
    <row r="600" spans="1:7" ht="45" customHeight="1" x14ac:dyDescent="0.25">
      <c r="A600" s="3" t="s">
        <v>1910</v>
      </c>
      <c r="B600" s="3" t="s">
        <v>7662</v>
      </c>
      <c r="C600" s="3" t="s">
        <v>7065</v>
      </c>
      <c r="D600" s="3" t="s">
        <v>2747</v>
      </c>
      <c r="E600" s="3" t="s">
        <v>2747</v>
      </c>
      <c r="F600" s="3" t="s">
        <v>90</v>
      </c>
      <c r="G600" s="3" t="s">
        <v>7066</v>
      </c>
    </row>
    <row r="601" spans="1:7" ht="45" customHeight="1" x14ac:dyDescent="0.25">
      <c r="A601" s="3" t="s">
        <v>1912</v>
      </c>
      <c r="B601" s="3" t="s">
        <v>7663</v>
      </c>
      <c r="C601" s="3" t="s">
        <v>7065</v>
      </c>
      <c r="D601" s="3" t="s">
        <v>2747</v>
      </c>
      <c r="E601" s="3" t="s">
        <v>2747</v>
      </c>
      <c r="F601" s="3" t="s">
        <v>90</v>
      </c>
      <c r="G601" s="3" t="s">
        <v>7066</v>
      </c>
    </row>
    <row r="602" spans="1:7" ht="45" customHeight="1" x14ac:dyDescent="0.25">
      <c r="A602" s="3" t="s">
        <v>1914</v>
      </c>
      <c r="B602" s="3" t="s">
        <v>7664</v>
      </c>
      <c r="C602" s="3" t="s">
        <v>7065</v>
      </c>
      <c r="D602" s="3" t="s">
        <v>2747</v>
      </c>
      <c r="E602" s="3" t="s">
        <v>2747</v>
      </c>
      <c r="F602" s="3" t="s">
        <v>90</v>
      </c>
      <c r="G602" s="3" t="s">
        <v>7066</v>
      </c>
    </row>
    <row r="603" spans="1:7" ht="45" customHeight="1" x14ac:dyDescent="0.25">
      <c r="A603" s="3" t="s">
        <v>1916</v>
      </c>
      <c r="B603" s="3" t="s">
        <v>7665</v>
      </c>
      <c r="C603" s="3" t="s">
        <v>7065</v>
      </c>
      <c r="D603" s="3" t="s">
        <v>2747</v>
      </c>
      <c r="E603" s="3" t="s">
        <v>2747</v>
      </c>
      <c r="F603" s="3" t="s">
        <v>90</v>
      </c>
      <c r="G603" s="3" t="s">
        <v>7066</v>
      </c>
    </row>
    <row r="604" spans="1:7" ht="45" customHeight="1" x14ac:dyDescent="0.25">
      <c r="A604" s="3" t="s">
        <v>1918</v>
      </c>
      <c r="B604" s="3" t="s">
        <v>7666</v>
      </c>
      <c r="C604" s="3" t="s">
        <v>7065</v>
      </c>
      <c r="D604" s="3" t="s">
        <v>2747</v>
      </c>
      <c r="E604" s="3" t="s">
        <v>2747</v>
      </c>
      <c r="F604" s="3" t="s">
        <v>90</v>
      </c>
      <c r="G604" s="3" t="s">
        <v>7066</v>
      </c>
    </row>
    <row r="605" spans="1:7" ht="45" customHeight="1" x14ac:dyDescent="0.25">
      <c r="A605" s="3" t="s">
        <v>1920</v>
      </c>
      <c r="B605" s="3" t="s">
        <v>7667</v>
      </c>
      <c r="C605" s="3" t="s">
        <v>7065</v>
      </c>
      <c r="D605" s="3" t="s">
        <v>2747</v>
      </c>
      <c r="E605" s="3" t="s">
        <v>2747</v>
      </c>
      <c r="F605" s="3" t="s">
        <v>90</v>
      </c>
      <c r="G605" s="3" t="s">
        <v>7066</v>
      </c>
    </row>
    <row r="606" spans="1:7" ht="45" customHeight="1" x14ac:dyDescent="0.25">
      <c r="A606" s="3" t="s">
        <v>1922</v>
      </c>
      <c r="B606" s="3" t="s">
        <v>7668</v>
      </c>
      <c r="C606" s="3" t="s">
        <v>7065</v>
      </c>
      <c r="D606" s="3" t="s">
        <v>2747</v>
      </c>
      <c r="E606" s="3" t="s">
        <v>2747</v>
      </c>
      <c r="F606" s="3" t="s">
        <v>90</v>
      </c>
      <c r="G606" s="3" t="s">
        <v>7066</v>
      </c>
    </row>
    <row r="607" spans="1:7" ht="45" customHeight="1" x14ac:dyDescent="0.25">
      <c r="A607" s="3" t="s">
        <v>1924</v>
      </c>
      <c r="B607" s="3" t="s">
        <v>7669</v>
      </c>
      <c r="C607" s="3" t="s">
        <v>7065</v>
      </c>
      <c r="D607" s="3" t="s">
        <v>2747</v>
      </c>
      <c r="E607" s="3" t="s">
        <v>2747</v>
      </c>
      <c r="F607" s="3" t="s">
        <v>90</v>
      </c>
      <c r="G607" s="3" t="s">
        <v>7066</v>
      </c>
    </row>
    <row r="608" spans="1:7" ht="45" customHeight="1" x14ac:dyDescent="0.25">
      <c r="A608" s="3" t="s">
        <v>1926</v>
      </c>
      <c r="B608" s="3" t="s">
        <v>7670</v>
      </c>
      <c r="C608" s="3" t="s">
        <v>7065</v>
      </c>
      <c r="D608" s="3" t="s">
        <v>2747</v>
      </c>
      <c r="E608" s="3" t="s">
        <v>2747</v>
      </c>
      <c r="F608" s="3" t="s">
        <v>90</v>
      </c>
      <c r="G608" s="3" t="s">
        <v>7066</v>
      </c>
    </row>
    <row r="609" spans="1:7" ht="45" customHeight="1" x14ac:dyDescent="0.25">
      <c r="A609" s="3" t="s">
        <v>1928</v>
      </c>
      <c r="B609" s="3" t="s">
        <v>7671</v>
      </c>
      <c r="C609" s="3" t="s">
        <v>7065</v>
      </c>
      <c r="D609" s="3" t="s">
        <v>2747</v>
      </c>
      <c r="E609" s="3" t="s">
        <v>2747</v>
      </c>
      <c r="F609" s="3" t="s">
        <v>90</v>
      </c>
      <c r="G609" s="3" t="s">
        <v>7066</v>
      </c>
    </row>
    <row r="610" spans="1:7" ht="45" customHeight="1" x14ac:dyDescent="0.25">
      <c r="A610" s="3" t="s">
        <v>1930</v>
      </c>
      <c r="B610" s="3" t="s">
        <v>7672</v>
      </c>
      <c r="C610" s="3" t="s">
        <v>7065</v>
      </c>
      <c r="D610" s="3" t="s">
        <v>2747</v>
      </c>
      <c r="E610" s="3" t="s">
        <v>2747</v>
      </c>
      <c r="F610" s="3" t="s">
        <v>90</v>
      </c>
      <c r="G610" s="3" t="s">
        <v>7066</v>
      </c>
    </row>
    <row r="611" spans="1:7" ht="45" customHeight="1" x14ac:dyDescent="0.25">
      <c r="A611" s="3" t="s">
        <v>1932</v>
      </c>
      <c r="B611" s="3" t="s">
        <v>7673</v>
      </c>
      <c r="C611" s="3" t="s">
        <v>7065</v>
      </c>
      <c r="D611" s="3" t="s">
        <v>2747</v>
      </c>
      <c r="E611" s="3" t="s">
        <v>2747</v>
      </c>
      <c r="F611" s="3" t="s">
        <v>90</v>
      </c>
      <c r="G611" s="3" t="s">
        <v>7066</v>
      </c>
    </row>
    <row r="612" spans="1:7" ht="45" customHeight="1" x14ac:dyDescent="0.25">
      <c r="A612" s="3" t="s">
        <v>1933</v>
      </c>
      <c r="B612" s="3" t="s">
        <v>7674</v>
      </c>
      <c r="C612" s="3" t="s">
        <v>7065</v>
      </c>
      <c r="D612" s="3" t="s">
        <v>2747</v>
      </c>
      <c r="E612" s="3" t="s">
        <v>2747</v>
      </c>
      <c r="F612" s="3" t="s">
        <v>90</v>
      </c>
      <c r="G612" s="3" t="s">
        <v>7066</v>
      </c>
    </row>
    <row r="613" spans="1:7" ht="45" customHeight="1" x14ac:dyDescent="0.25">
      <c r="A613" s="3" t="s">
        <v>1935</v>
      </c>
      <c r="B613" s="3" t="s">
        <v>7675</v>
      </c>
      <c r="C613" s="3" t="s">
        <v>7065</v>
      </c>
      <c r="D613" s="3" t="s">
        <v>2747</v>
      </c>
      <c r="E613" s="3" t="s">
        <v>2747</v>
      </c>
      <c r="F613" s="3" t="s">
        <v>90</v>
      </c>
      <c r="G613" s="3" t="s">
        <v>7066</v>
      </c>
    </row>
    <row r="614" spans="1:7" ht="45" customHeight="1" x14ac:dyDescent="0.25">
      <c r="A614" s="3" t="s">
        <v>1937</v>
      </c>
      <c r="B614" s="3" t="s">
        <v>7676</v>
      </c>
      <c r="C614" s="3" t="s">
        <v>7065</v>
      </c>
      <c r="D614" s="3" t="s">
        <v>2747</v>
      </c>
      <c r="E614" s="3" t="s">
        <v>2747</v>
      </c>
      <c r="F614" s="3" t="s">
        <v>90</v>
      </c>
      <c r="G614" s="3" t="s">
        <v>7066</v>
      </c>
    </row>
    <row r="615" spans="1:7" ht="45" customHeight="1" x14ac:dyDescent="0.25">
      <c r="A615" s="3" t="s">
        <v>1939</v>
      </c>
      <c r="B615" s="3" t="s">
        <v>7677</v>
      </c>
      <c r="C615" s="3" t="s">
        <v>7065</v>
      </c>
      <c r="D615" s="3" t="s">
        <v>2747</v>
      </c>
      <c r="E615" s="3" t="s">
        <v>2747</v>
      </c>
      <c r="F615" s="3" t="s">
        <v>90</v>
      </c>
      <c r="G615" s="3" t="s">
        <v>7066</v>
      </c>
    </row>
    <row r="616" spans="1:7" ht="45" customHeight="1" x14ac:dyDescent="0.25">
      <c r="A616" s="3" t="s">
        <v>1941</v>
      </c>
      <c r="B616" s="3" t="s">
        <v>7678</v>
      </c>
      <c r="C616" s="3" t="s">
        <v>7065</v>
      </c>
      <c r="D616" s="3" t="s">
        <v>2747</v>
      </c>
      <c r="E616" s="3" t="s">
        <v>2747</v>
      </c>
      <c r="F616" s="3" t="s">
        <v>90</v>
      </c>
      <c r="G616" s="3" t="s">
        <v>7066</v>
      </c>
    </row>
    <row r="617" spans="1:7" ht="45" customHeight="1" x14ac:dyDescent="0.25">
      <c r="A617" s="3" t="s">
        <v>1943</v>
      </c>
      <c r="B617" s="3" t="s">
        <v>7679</v>
      </c>
      <c r="C617" s="3" t="s">
        <v>7065</v>
      </c>
      <c r="D617" s="3" t="s">
        <v>2747</v>
      </c>
      <c r="E617" s="3" t="s">
        <v>2747</v>
      </c>
      <c r="F617" s="3" t="s">
        <v>90</v>
      </c>
      <c r="G617" s="3" t="s">
        <v>7066</v>
      </c>
    </row>
    <row r="618" spans="1:7" ht="45" customHeight="1" x14ac:dyDescent="0.25">
      <c r="A618" s="3" t="s">
        <v>1945</v>
      </c>
      <c r="B618" s="3" t="s">
        <v>7680</v>
      </c>
      <c r="C618" s="3" t="s">
        <v>7065</v>
      </c>
      <c r="D618" s="3" t="s">
        <v>2747</v>
      </c>
      <c r="E618" s="3" t="s">
        <v>2747</v>
      </c>
      <c r="F618" s="3" t="s">
        <v>90</v>
      </c>
      <c r="G618" s="3" t="s">
        <v>7066</v>
      </c>
    </row>
    <row r="619" spans="1:7" ht="45" customHeight="1" x14ac:dyDescent="0.25">
      <c r="A619" s="3" t="s">
        <v>1947</v>
      </c>
      <c r="B619" s="3" t="s">
        <v>7681</v>
      </c>
      <c r="C619" s="3" t="s">
        <v>7065</v>
      </c>
      <c r="D619" s="3" t="s">
        <v>2747</v>
      </c>
      <c r="E619" s="3" t="s">
        <v>2747</v>
      </c>
      <c r="F619" s="3" t="s">
        <v>90</v>
      </c>
      <c r="G619" s="3" t="s">
        <v>7066</v>
      </c>
    </row>
    <row r="620" spans="1:7" ht="45" customHeight="1" x14ac:dyDescent="0.25">
      <c r="A620" s="3" t="s">
        <v>1948</v>
      </c>
      <c r="B620" s="3" t="s">
        <v>7682</v>
      </c>
      <c r="C620" s="3" t="s">
        <v>7065</v>
      </c>
      <c r="D620" s="3" t="s">
        <v>2747</v>
      </c>
      <c r="E620" s="3" t="s">
        <v>2747</v>
      </c>
      <c r="F620" s="3" t="s">
        <v>90</v>
      </c>
      <c r="G620" s="3" t="s">
        <v>7066</v>
      </c>
    </row>
    <row r="621" spans="1:7" ht="45" customHeight="1" x14ac:dyDescent="0.25">
      <c r="A621" s="3" t="s">
        <v>1950</v>
      </c>
      <c r="B621" s="3" t="s">
        <v>7683</v>
      </c>
      <c r="C621" s="3" t="s">
        <v>7065</v>
      </c>
      <c r="D621" s="3" t="s">
        <v>2747</v>
      </c>
      <c r="E621" s="3" t="s">
        <v>2747</v>
      </c>
      <c r="F621" s="3" t="s">
        <v>90</v>
      </c>
      <c r="G621" s="3" t="s">
        <v>7066</v>
      </c>
    </row>
    <row r="622" spans="1:7" ht="45" customHeight="1" x14ac:dyDescent="0.25">
      <c r="A622" s="3" t="s">
        <v>1952</v>
      </c>
      <c r="B622" s="3" t="s">
        <v>7684</v>
      </c>
      <c r="C622" s="3" t="s">
        <v>7065</v>
      </c>
      <c r="D622" s="3" t="s">
        <v>2747</v>
      </c>
      <c r="E622" s="3" t="s">
        <v>2747</v>
      </c>
      <c r="F622" s="3" t="s">
        <v>90</v>
      </c>
      <c r="G622" s="3" t="s">
        <v>7066</v>
      </c>
    </row>
    <row r="623" spans="1:7" ht="45" customHeight="1" x14ac:dyDescent="0.25">
      <c r="A623" s="3" t="s">
        <v>1953</v>
      </c>
      <c r="B623" s="3" t="s">
        <v>7685</v>
      </c>
      <c r="C623" s="3" t="s">
        <v>7065</v>
      </c>
      <c r="D623" s="3" t="s">
        <v>2747</v>
      </c>
      <c r="E623" s="3" t="s">
        <v>2747</v>
      </c>
      <c r="F623" s="3" t="s">
        <v>90</v>
      </c>
      <c r="G623" s="3" t="s">
        <v>7066</v>
      </c>
    </row>
    <row r="624" spans="1:7" ht="45" customHeight="1" x14ac:dyDescent="0.25">
      <c r="A624" s="3" t="s">
        <v>1954</v>
      </c>
      <c r="B624" s="3" t="s">
        <v>7686</v>
      </c>
      <c r="C624" s="3" t="s">
        <v>7065</v>
      </c>
      <c r="D624" s="3" t="s">
        <v>2747</v>
      </c>
      <c r="E624" s="3" t="s">
        <v>2747</v>
      </c>
      <c r="F624" s="3" t="s">
        <v>90</v>
      </c>
      <c r="G624" s="3" t="s">
        <v>7066</v>
      </c>
    </row>
    <row r="625" spans="1:7" ht="45" customHeight="1" x14ac:dyDescent="0.25">
      <c r="A625" s="3" t="s">
        <v>1955</v>
      </c>
      <c r="B625" s="3" t="s">
        <v>7687</v>
      </c>
      <c r="C625" s="3" t="s">
        <v>7065</v>
      </c>
      <c r="D625" s="3" t="s">
        <v>2747</v>
      </c>
      <c r="E625" s="3" t="s">
        <v>2747</v>
      </c>
      <c r="F625" s="3" t="s">
        <v>90</v>
      </c>
      <c r="G625" s="3" t="s">
        <v>7066</v>
      </c>
    </row>
    <row r="626" spans="1:7" ht="45" customHeight="1" x14ac:dyDescent="0.25">
      <c r="A626" s="3" t="s">
        <v>1957</v>
      </c>
      <c r="B626" s="3" t="s">
        <v>7688</v>
      </c>
      <c r="C626" s="3" t="s">
        <v>7065</v>
      </c>
      <c r="D626" s="3" t="s">
        <v>2747</v>
      </c>
      <c r="E626" s="3" t="s">
        <v>2747</v>
      </c>
      <c r="F626" s="3" t="s">
        <v>90</v>
      </c>
      <c r="G626" s="3" t="s">
        <v>7066</v>
      </c>
    </row>
    <row r="627" spans="1:7" ht="45" customHeight="1" x14ac:dyDescent="0.25">
      <c r="A627" s="3" t="s">
        <v>1959</v>
      </c>
      <c r="B627" s="3" t="s">
        <v>7689</v>
      </c>
      <c r="C627" s="3" t="s">
        <v>7065</v>
      </c>
      <c r="D627" s="3" t="s">
        <v>2747</v>
      </c>
      <c r="E627" s="3" t="s">
        <v>2747</v>
      </c>
      <c r="F627" s="3" t="s">
        <v>90</v>
      </c>
      <c r="G627" s="3" t="s">
        <v>7066</v>
      </c>
    </row>
    <row r="628" spans="1:7" ht="45" customHeight="1" x14ac:dyDescent="0.25">
      <c r="A628" s="3" t="s">
        <v>1961</v>
      </c>
      <c r="B628" s="3" t="s">
        <v>7690</v>
      </c>
      <c r="C628" s="3" t="s">
        <v>7065</v>
      </c>
      <c r="D628" s="3" t="s">
        <v>2747</v>
      </c>
      <c r="E628" s="3" t="s">
        <v>2747</v>
      </c>
      <c r="F628" s="3" t="s">
        <v>90</v>
      </c>
      <c r="G628" s="3" t="s">
        <v>7066</v>
      </c>
    </row>
    <row r="629" spans="1:7" ht="45" customHeight="1" x14ac:dyDescent="0.25">
      <c r="A629" s="3" t="s">
        <v>1963</v>
      </c>
      <c r="B629" s="3" t="s">
        <v>7691</v>
      </c>
      <c r="C629" s="3" t="s">
        <v>7065</v>
      </c>
      <c r="D629" s="3" t="s">
        <v>2747</v>
      </c>
      <c r="E629" s="3" t="s">
        <v>2747</v>
      </c>
      <c r="F629" s="3" t="s">
        <v>90</v>
      </c>
      <c r="G629" s="3" t="s">
        <v>7066</v>
      </c>
    </row>
    <row r="630" spans="1:7" ht="45" customHeight="1" x14ac:dyDescent="0.25">
      <c r="A630" s="3" t="s">
        <v>1965</v>
      </c>
      <c r="B630" s="3" t="s">
        <v>7692</v>
      </c>
      <c r="C630" s="3" t="s">
        <v>7065</v>
      </c>
      <c r="D630" s="3" t="s">
        <v>2747</v>
      </c>
      <c r="E630" s="3" t="s">
        <v>2747</v>
      </c>
      <c r="F630" s="3" t="s">
        <v>90</v>
      </c>
      <c r="G630" s="3" t="s">
        <v>7066</v>
      </c>
    </row>
    <row r="631" spans="1:7" ht="45" customHeight="1" x14ac:dyDescent="0.25">
      <c r="A631" s="3" t="s">
        <v>1967</v>
      </c>
      <c r="B631" s="3" t="s">
        <v>7693</v>
      </c>
      <c r="C631" s="3" t="s">
        <v>7065</v>
      </c>
      <c r="D631" s="3" t="s">
        <v>2747</v>
      </c>
      <c r="E631" s="3" t="s">
        <v>2747</v>
      </c>
      <c r="F631" s="3" t="s">
        <v>90</v>
      </c>
      <c r="G631" s="3" t="s">
        <v>7066</v>
      </c>
    </row>
    <row r="632" spans="1:7" ht="45" customHeight="1" x14ac:dyDescent="0.25">
      <c r="A632" s="3" t="s">
        <v>1969</v>
      </c>
      <c r="B632" s="3" t="s">
        <v>7694</v>
      </c>
      <c r="C632" s="3" t="s">
        <v>7065</v>
      </c>
      <c r="D632" s="3" t="s">
        <v>2747</v>
      </c>
      <c r="E632" s="3" t="s">
        <v>2747</v>
      </c>
      <c r="F632" s="3" t="s">
        <v>90</v>
      </c>
      <c r="G632" s="3" t="s">
        <v>7066</v>
      </c>
    </row>
    <row r="633" spans="1:7" ht="45" customHeight="1" x14ac:dyDescent="0.25">
      <c r="A633" s="3" t="s">
        <v>1971</v>
      </c>
      <c r="B633" s="3" t="s">
        <v>7695</v>
      </c>
      <c r="C633" s="3" t="s">
        <v>7065</v>
      </c>
      <c r="D633" s="3" t="s">
        <v>2747</v>
      </c>
      <c r="E633" s="3" t="s">
        <v>2747</v>
      </c>
      <c r="F633" s="3" t="s">
        <v>90</v>
      </c>
      <c r="G633" s="3" t="s">
        <v>7066</v>
      </c>
    </row>
    <row r="634" spans="1:7" ht="45" customHeight="1" x14ac:dyDescent="0.25">
      <c r="A634" s="3" t="s">
        <v>1973</v>
      </c>
      <c r="B634" s="3" t="s">
        <v>7696</v>
      </c>
      <c r="C634" s="3" t="s">
        <v>7065</v>
      </c>
      <c r="D634" s="3" t="s">
        <v>2747</v>
      </c>
      <c r="E634" s="3" t="s">
        <v>2747</v>
      </c>
      <c r="F634" s="3" t="s">
        <v>90</v>
      </c>
      <c r="G634" s="3" t="s">
        <v>7066</v>
      </c>
    </row>
    <row r="635" spans="1:7" ht="45" customHeight="1" x14ac:dyDescent="0.25">
      <c r="A635" s="3" t="s">
        <v>1975</v>
      </c>
      <c r="B635" s="3" t="s">
        <v>7697</v>
      </c>
      <c r="C635" s="3" t="s">
        <v>7065</v>
      </c>
      <c r="D635" s="3" t="s">
        <v>2747</v>
      </c>
      <c r="E635" s="3" t="s">
        <v>2747</v>
      </c>
      <c r="F635" s="3" t="s">
        <v>90</v>
      </c>
      <c r="G635" s="3" t="s">
        <v>7066</v>
      </c>
    </row>
    <row r="636" spans="1:7" ht="45" customHeight="1" x14ac:dyDescent="0.25">
      <c r="A636" s="3" t="s">
        <v>1977</v>
      </c>
      <c r="B636" s="3" t="s">
        <v>7698</v>
      </c>
      <c r="C636" s="3" t="s">
        <v>7065</v>
      </c>
      <c r="D636" s="3" t="s">
        <v>2747</v>
      </c>
      <c r="E636" s="3" t="s">
        <v>2747</v>
      </c>
      <c r="F636" s="3" t="s">
        <v>90</v>
      </c>
      <c r="G636" s="3" t="s">
        <v>7066</v>
      </c>
    </row>
    <row r="637" spans="1:7" ht="45" customHeight="1" x14ac:dyDescent="0.25">
      <c r="A637" s="3" t="s">
        <v>1979</v>
      </c>
      <c r="B637" s="3" t="s">
        <v>7699</v>
      </c>
      <c r="C637" s="3" t="s">
        <v>7065</v>
      </c>
      <c r="D637" s="3" t="s">
        <v>2747</v>
      </c>
      <c r="E637" s="3" t="s">
        <v>2747</v>
      </c>
      <c r="F637" s="3" t="s">
        <v>90</v>
      </c>
      <c r="G637" s="3" t="s">
        <v>7066</v>
      </c>
    </row>
    <row r="638" spans="1:7" ht="45" customHeight="1" x14ac:dyDescent="0.25">
      <c r="A638" s="3" t="s">
        <v>1981</v>
      </c>
      <c r="B638" s="3" t="s">
        <v>7700</v>
      </c>
      <c r="C638" s="3" t="s">
        <v>7065</v>
      </c>
      <c r="D638" s="3" t="s">
        <v>2747</v>
      </c>
      <c r="E638" s="3" t="s">
        <v>2747</v>
      </c>
      <c r="F638" s="3" t="s">
        <v>90</v>
      </c>
      <c r="G638" s="3" t="s">
        <v>7066</v>
      </c>
    </row>
    <row r="639" spans="1:7" ht="45" customHeight="1" x14ac:dyDescent="0.25">
      <c r="A639" s="3" t="s">
        <v>1983</v>
      </c>
      <c r="B639" s="3" t="s">
        <v>7701</v>
      </c>
      <c r="C639" s="3" t="s">
        <v>7065</v>
      </c>
      <c r="D639" s="3" t="s">
        <v>2747</v>
      </c>
      <c r="E639" s="3" t="s">
        <v>2747</v>
      </c>
      <c r="F639" s="3" t="s">
        <v>90</v>
      </c>
      <c r="G639" s="3" t="s">
        <v>7066</v>
      </c>
    </row>
    <row r="640" spans="1:7" ht="45" customHeight="1" x14ac:dyDescent="0.25">
      <c r="A640" s="3" t="s">
        <v>1985</v>
      </c>
      <c r="B640" s="3" t="s">
        <v>7702</v>
      </c>
      <c r="C640" s="3" t="s">
        <v>7065</v>
      </c>
      <c r="D640" s="3" t="s">
        <v>2747</v>
      </c>
      <c r="E640" s="3" t="s">
        <v>2747</v>
      </c>
      <c r="F640" s="3" t="s">
        <v>90</v>
      </c>
      <c r="G640" s="3" t="s">
        <v>7066</v>
      </c>
    </row>
    <row r="641" spans="1:7" ht="45" customHeight="1" x14ac:dyDescent="0.25">
      <c r="A641" s="3" t="s">
        <v>1987</v>
      </c>
      <c r="B641" s="3" t="s">
        <v>7703</v>
      </c>
      <c r="C641" s="3" t="s">
        <v>7065</v>
      </c>
      <c r="D641" s="3" t="s">
        <v>2747</v>
      </c>
      <c r="E641" s="3" t="s">
        <v>2747</v>
      </c>
      <c r="F641" s="3" t="s">
        <v>90</v>
      </c>
      <c r="G641" s="3" t="s">
        <v>7066</v>
      </c>
    </row>
    <row r="642" spans="1:7" ht="45" customHeight="1" x14ac:dyDescent="0.25">
      <c r="A642" s="3" t="s">
        <v>1989</v>
      </c>
      <c r="B642" s="3" t="s">
        <v>7704</v>
      </c>
      <c r="C642" s="3" t="s">
        <v>7065</v>
      </c>
      <c r="D642" s="3" t="s">
        <v>2747</v>
      </c>
      <c r="E642" s="3" t="s">
        <v>2747</v>
      </c>
      <c r="F642" s="3" t="s">
        <v>90</v>
      </c>
      <c r="G642" s="3" t="s">
        <v>7066</v>
      </c>
    </row>
    <row r="643" spans="1:7" ht="45" customHeight="1" x14ac:dyDescent="0.25">
      <c r="A643" s="3" t="s">
        <v>1991</v>
      </c>
      <c r="B643" s="3" t="s">
        <v>7705</v>
      </c>
      <c r="C643" s="3" t="s">
        <v>7065</v>
      </c>
      <c r="D643" s="3" t="s">
        <v>2747</v>
      </c>
      <c r="E643" s="3" t="s">
        <v>2747</v>
      </c>
      <c r="F643" s="3" t="s">
        <v>90</v>
      </c>
      <c r="G643" s="3" t="s">
        <v>7066</v>
      </c>
    </row>
    <row r="644" spans="1:7" ht="45" customHeight="1" x14ac:dyDescent="0.25">
      <c r="A644" s="3" t="s">
        <v>1993</v>
      </c>
      <c r="B644" s="3" t="s">
        <v>7706</v>
      </c>
      <c r="C644" s="3" t="s">
        <v>7065</v>
      </c>
      <c r="D644" s="3" t="s">
        <v>2747</v>
      </c>
      <c r="E644" s="3" t="s">
        <v>2747</v>
      </c>
      <c r="F644" s="3" t="s">
        <v>90</v>
      </c>
      <c r="G644" s="3" t="s">
        <v>7066</v>
      </c>
    </row>
    <row r="645" spans="1:7" ht="45" customHeight="1" x14ac:dyDescent="0.25">
      <c r="A645" s="3" t="s">
        <v>1995</v>
      </c>
      <c r="B645" s="3" t="s">
        <v>7707</v>
      </c>
      <c r="C645" s="3" t="s">
        <v>7065</v>
      </c>
      <c r="D645" s="3" t="s">
        <v>2747</v>
      </c>
      <c r="E645" s="3" t="s">
        <v>2747</v>
      </c>
      <c r="F645" s="3" t="s">
        <v>90</v>
      </c>
      <c r="G645" s="3" t="s">
        <v>7066</v>
      </c>
    </row>
    <row r="646" spans="1:7" ht="45" customHeight="1" x14ac:dyDescent="0.25">
      <c r="A646" s="3" t="s">
        <v>1997</v>
      </c>
      <c r="B646" s="3" t="s">
        <v>7708</v>
      </c>
      <c r="C646" s="3" t="s">
        <v>7065</v>
      </c>
      <c r="D646" s="3" t="s">
        <v>2747</v>
      </c>
      <c r="E646" s="3" t="s">
        <v>2747</v>
      </c>
      <c r="F646" s="3" t="s">
        <v>90</v>
      </c>
      <c r="G646" s="3" t="s">
        <v>7066</v>
      </c>
    </row>
    <row r="647" spans="1:7" ht="45" customHeight="1" x14ac:dyDescent="0.25">
      <c r="A647" s="3" t="s">
        <v>1999</v>
      </c>
      <c r="B647" s="3" t="s">
        <v>7709</v>
      </c>
      <c r="C647" s="3" t="s">
        <v>7065</v>
      </c>
      <c r="D647" s="3" t="s">
        <v>2747</v>
      </c>
      <c r="E647" s="3" t="s">
        <v>2747</v>
      </c>
      <c r="F647" s="3" t="s">
        <v>90</v>
      </c>
      <c r="G647" s="3" t="s">
        <v>7066</v>
      </c>
    </row>
    <row r="648" spans="1:7" ht="45" customHeight="1" x14ac:dyDescent="0.25">
      <c r="A648" s="3" t="s">
        <v>2001</v>
      </c>
      <c r="B648" s="3" t="s">
        <v>7710</v>
      </c>
      <c r="C648" s="3" t="s">
        <v>7065</v>
      </c>
      <c r="D648" s="3" t="s">
        <v>2747</v>
      </c>
      <c r="E648" s="3" t="s">
        <v>2747</v>
      </c>
      <c r="F648" s="3" t="s">
        <v>90</v>
      </c>
      <c r="G648" s="3" t="s">
        <v>7066</v>
      </c>
    </row>
    <row r="649" spans="1:7" ht="45" customHeight="1" x14ac:dyDescent="0.25">
      <c r="A649" s="3" t="s">
        <v>2003</v>
      </c>
      <c r="B649" s="3" t="s">
        <v>7711</v>
      </c>
      <c r="C649" s="3" t="s">
        <v>7065</v>
      </c>
      <c r="D649" s="3" t="s">
        <v>2747</v>
      </c>
      <c r="E649" s="3" t="s">
        <v>2747</v>
      </c>
      <c r="F649" s="3" t="s">
        <v>90</v>
      </c>
      <c r="G649" s="3" t="s">
        <v>7066</v>
      </c>
    </row>
    <row r="650" spans="1:7" ht="45" customHeight="1" x14ac:dyDescent="0.25">
      <c r="A650" s="3" t="s">
        <v>2005</v>
      </c>
      <c r="B650" s="3" t="s">
        <v>7712</v>
      </c>
      <c r="C650" s="3" t="s">
        <v>7065</v>
      </c>
      <c r="D650" s="3" t="s">
        <v>2747</v>
      </c>
      <c r="E650" s="3" t="s">
        <v>2747</v>
      </c>
      <c r="F650" s="3" t="s">
        <v>90</v>
      </c>
      <c r="G650" s="3" t="s">
        <v>7066</v>
      </c>
    </row>
    <row r="651" spans="1:7" ht="45" customHeight="1" x14ac:dyDescent="0.25">
      <c r="A651" s="3" t="s">
        <v>2007</v>
      </c>
      <c r="B651" s="3" t="s">
        <v>7713</v>
      </c>
      <c r="C651" s="3" t="s">
        <v>7065</v>
      </c>
      <c r="D651" s="3" t="s">
        <v>2747</v>
      </c>
      <c r="E651" s="3" t="s">
        <v>2747</v>
      </c>
      <c r="F651" s="3" t="s">
        <v>90</v>
      </c>
      <c r="G651" s="3" t="s">
        <v>7066</v>
      </c>
    </row>
    <row r="652" spans="1:7" ht="45" customHeight="1" x14ac:dyDescent="0.25">
      <c r="A652" s="3" t="s">
        <v>2008</v>
      </c>
      <c r="B652" s="3" t="s">
        <v>7714</v>
      </c>
      <c r="C652" s="3" t="s">
        <v>7065</v>
      </c>
      <c r="D652" s="3" t="s">
        <v>2747</v>
      </c>
      <c r="E652" s="3" t="s">
        <v>2747</v>
      </c>
      <c r="F652" s="3" t="s">
        <v>90</v>
      </c>
      <c r="G652" s="3" t="s">
        <v>7066</v>
      </c>
    </row>
    <row r="653" spans="1:7" ht="45" customHeight="1" x14ac:dyDescent="0.25">
      <c r="A653" s="3" t="s">
        <v>2010</v>
      </c>
      <c r="B653" s="3" t="s">
        <v>7715</v>
      </c>
      <c r="C653" s="3" t="s">
        <v>7065</v>
      </c>
      <c r="D653" s="3" t="s">
        <v>2747</v>
      </c>
      <c r="E653" s="3" t="s">
        <v>2747</v>
      </c>
      <c r="F653" s="3" t="s">
        <v>90</v>
      </c>
      <c r="G653" s="3" t="s">
        <v>7066</v>
      </c>
    </row>
    <row r="654" spans="1:7" ht="45" customHeight="1" x14ac:dyDescent="0.25">
      <c r="A654" s="3" t="s">
        <v>2012</v>
      </c>
      <c r="B654" s="3" t="s">
        <v>7716</v>
      </c>
      <c r="C654" s="3" t="s">
        <v>7065</v>
      </c>
      <c r="D654" s="3" t="s">
        <v>2747</v>
      </c>
      <c r="E654" s="3" t="s">
        <v>2747</v>
      </c>
      <c r="F654" s="3" t="s">
        <v>90</v>
      </c>
      <c r="G654" s="3" t="s">
        <v>7066</v>
      </c>
    </row>
    <row r="655" spans="1:7" ht="45" customHeight="1" x14ac:dyDescent="0.25">
      <c r="A655" s="3" t="s">
        <v>2013</v>
      </c>
      <c r="B655" s="3" t="s">
        <v>7717</v>
      </c>
      <c r="C655" s="3" t="s">
        <v>7065</v>
      </c>
      <c r="D655" s="3" t="s">
        <v>2747</v>
      </c>
      <c r="E655" s="3" t="s">
        <v>2747</v>
      </c>
      <c r="F655" s="3" t="s">
        <v>90</v>
      </c>
      <c r="G655" s="3" t="s">
        <v>7066</v>
      </c>
    </row>
    <row r="656" spans="1:7" ht="45" customHeight="1" x14ac:dyDescent="0.25">
      <c r="A656" s="3" t="s">
        <v>2015</v>
      </c>
      <c r="B656" s="3" t="s">
        <v>7718</v>
      </c>
      <c r="C656" s="3" t="s">
        <v>7065</v>
      </c>
      <c r="D656" s="3" t="s">
        <v>2747</v>
      </c>
      <c r="E656" s="3" t="s">
        <v>2747</v>
      </c>
      <c r="F656" s="3" t="s">
        <v>90</v>
      </c>
      <c r="G656" s="3" t="s">
        <v>7066</v>
      </c>
    </row>
    <row r="657" spans="1:7" ht="45" customHeight="1" x14ac:dyDescent="0.25">
      <c r="A657" s="3" t="s">
        <v>2017</v>
      </c>
      <c r="B657" s="3" t="s">
        <v>7719</v>
      </c>
      <c r="C657" s="3" t="s">
        <v>7065</v>
      </c>
      <c r="D657" s="3" t="s">
        <v>2747</v>
      </c>
      <c r="E657" s="3" t="s">
        <v>2747</v>
      </c>
      <c r="F657" s="3" t="s">
        <v>90</v>
      </c>
      <c r="G657" s="3" t="s">
        <v>7066</v>
      </c>
    </row>
    <row r="658" spans="1:7" ht="45" customHeight="1" x14ac:dyDescent="0.25">
      <c r="A658" s="3" t="s">
        <v>2018</v>
      </c>
      <c r="B658" s="3" t="s">
        <v>7720</v>
      </c>
      <c r="C658" s="3" t="s">
        <v>7065</v>
      </c>
      <c r="D658" s="3" t="s">
        <v>2747</v>
      </c>
      <c r="E658" s="3" t="s">
        <v>2747</v>
      </c>
      <c r="F658" s="3" t="s">
        <v>90</v>
      </c>
      <c r="G658" s="3" t="s">
        <v>7066</v>
      </c>
    </row>
    <row r="659" spans="1:7" ht="45" customHeight="1" x14ac:dyDescent="0.25">
      <c r="A659" s="3" t="s">
        <v>2020</v>
      </c>
      <c r="B659" s="3" t="s">
        <v>7721</v>
      </c>
      <c r="C659" s="3" t="s">
        <v>7065</v>
      </c>
      <c r="D659" s="3" t="s">
        <v>2747</v>
      </c>
      <c r="E659" s="3" t="s">
        <v>2747</v>
      </c>
      <c r="F659" s="3" t="s">
        <v>90</v>
      </c>
      <c r="G659" s="3" t="s">
        <v>7066</v>
      </c>
    </row>
    <row r="660" spans="1:7" ht="45" customHeight="1" x14ac:dyDescent="0.25">
      <c r="A660" s="3" t="s">
        <v>2021</v>
      </c>
      <c r="B660" s="3" t="s">
        <v>7722</v>
      </c>
      <c r="C660" s="3" t="s">
        <v>7065</v>
      </c>
      <c r="D660" s="3" t="s">
        <v>2747</v>
      </c>
      <c r="E660" s="3" t="s">
        <v>2747</v>
      </c>
      <c r="F660" s="3" t="s">
        <v>90</v>
      </c>
      <c r="G660" s="3" t="s">
        <v>7066</v>
      </c>
    </row>
    <row r="661" spans="1:7" ht="45" customHeight="1" x14ac:dyDescent="0.25">
      <c r="A661" s="3" t="s">
        <v>2023</v>
      </c>
      <c r="B661" s="3" t="s">
        <v>7723</v>
      </c>
      <c r="C661" s="3" t="s">
        <v>7065</v>
      </c>
      <c r="D661" s="3" t="s">
        <v>2747</v>
      </c>
      <c r="E661" s="3" t="s">
        <v>2747</v>
      </c>
      <c r="F661" s="3" t="s">
        <v>90</v>
      </c>
      <c r="G661" s="3" t="s">
        <v>7066</v>
      </c>
    </row>
    <row r="662" spans="1:7" ht="45" customHeight="1" x14ac:dyDescent="0.25">
      <c r="A662" s="3" t="s">
        <v>2025</v>
      </c>
      <c r="B662" s="3" t="s">
        <v>7724</v>
      </c>
      <c r="C662" s="3" t="s">
        <v>7065</v>
      </c>
      <c r="D662" s="3" t="s">
        <v>2747</v>
      </c>
      <c r="E662" s="3" t="s">
        <v>2747</v>
      </c>
      <c r="F662" s="3" t="s">
        <v>90</v>
      </c>
      <c r="G662" s="3" t="s">
        <v>7066</v>
      </c>
    </row>
    <row r="663" spans="1:7" ht="45" customHeight="1" x14ac:dyDescent="0.25">
      <c r="A663" s="3" t="s">
        <v>2027</v>
      </c>
      <c r="B663" s="3" t="s">
        <v>7725</v>
      </c>
      <c r="C663" s="3" t="s">
        <v>7065</v>
      </c>
      <c r="D663" s="3" t="s">
        <v>2747</v>
      </c>
      <c r="E663" s="3" t="s">
        <v>2747</v>
      </c>
      <c r="F663" s="3" t="s">
        <v>90</v>
      </c>
      <c r="G663" s="3" t="s">
        <v>7066</v>
      </c>
    </row>
    <row r="664" spans="1:7" ht="45" customHeight="1" x14ac:dyDescent="0.25">
      <c r="A664" s="3" t="s">
        <v>2029</v>
      </c>
      <c r="B664" s="3" t="s">
        <v>7726</v>
      </c>
      <c r="C664" s="3" t="s">
        <v>7065</v>
      </c>
      <c r="D664" s="3" t="s">
        <v>2747</v>
      </c>
      <c r="E664" s="3" t="s">
        <v>2747</v>
      </c>
      <c r="F664" s="3" t="s">
        <v>90</v>
      </c>
      <c r="G664" s="3" t="s">
        <v>7066</v>
      </c>
    </row>
    <row r="665" spans="1:7" ht="45" customHeight="1" x14ac:dyDescent="0.25">
      <c r="A665" s="3" t="s">
        <v>2031</v>
      </c>
      <c r="B665" s="3" t="s">
        <v>7727</v>
      </c>
      <c r="C665" s="3" t="s">
        <v>7065</v>
      </c>
      <c r="D665" s="3" t="s">
        <v>2747</v>
      </c>
      <c r="E665" s="3" t="s">
        <v>2747</v>
      </c>
      <c r="F665" s="3" t="s">
        <v>90</v>
      </c>
      <c r="G665" s="3" t="s">
        <v>7066</v>
      </c>
    </row>
    <row r="666" spans="1:7" ht="45" customHeight="1" x14ac:dyDescent="0.25">
      <c r="A666" s="3" t="s">
        <v>2033</v>
      </c>
      <c r="B666" s="3" t="s">
        <v>7728</v>
      </c>
      <c r="C666" s="3" t="s">
        <v>7065</v>
      </c>
      <c r="D666" s="3" t="s">
        <v>2747</v>
      </c>
      <c r="E666" s="3" t="s">
        <v>2747</v>
      </c>
      <c r="F666" s="3" t="s">
        <v>90</v>
      </c>
      <c r="G666" s="3" t="s">
        <v>7066</v>
      </c>
    </row>
    <row r="667" spans="1:7" ht="45" customHeight="1" x14ac:dyDescent="0.25">
      <c r="A667" s="3" t="s">
        <v>2035</v>
      </c>
      <c r="B667" s="3" t="s">
        <v>7729</v>
      </c>
      <c r="C667" s="3" t="s">
        <v>7065</v>
      </c>
      <c r="D667" s="3" t="s">
        <v>2747</v>
      </c>
      <c r="E667" s="3" t="s">
        <v>2747</v>
      </c>
      <c r="F667" s="3" t="s">
        <v>90</v>
      </c>
      <c r="G667" s="3" t="s">
        <v>7066</v>
      </c>
    </row>
    <row r="668" spans="1:7" ht="45" customHeight="1" x14ac:dyDescent="0.25">
      <c r="A668" s="3" t="s">
        <v>2037</v>
      </c>
      <c r="B668" s="3" t="s">
        <v>7730</v>
      </c>
      <c r="C668" s="3" t="s">
        <v>7065</v>
      </c>
      <c r="D668" s="3" t="s">
        <v>2747</v>
      </c>
      <c r="E668" s="3" t="s">
        <v>2747</v>
      </c>
      <c r="F668" s="3" t="s">
        <v>90</v>
      </c>
      <c r="G668" s="3" t="s">
        <v>7066</v>
      </c>
    </row>
    <row r="669" spans="1:7" ht="45" customHeight="1" x14ac:dyDescent="0.25">
      <c r="A669" s="3" t="s">
        <v>2039</v>
      </c>
      <c r="B669" s="3" t="s">
        <v>7731</v>
      </c>
      <c r="C669" s="3" t="s">
        <v>7065</v>
      </c>
      <c r="D669" s="3" t="s">
        <v>2747</v>
      </c>
      <c r="E669" s="3" t="s">
        <v>2747</v>
      </c>
      <c r="F669" s="3" t="s">
        <v>90</v>
      </c>
      <c r="G669" s="3" t="s">
        <v>7066</v>
      </c>
    </row>
    <row r="670" spans="1:7" ht="45" customHeight="1" x14ac:dyDescent="0.25">
      <c r="A670" s="3" t="s">
        <v>2041</v>
      </c>
      <c r="B670" s="3" t="s">
        <v>7732</v>
      </c>
      <c r="C670" s="3" t="s">
        <v>7065</v>
      </c>
      <c r="D670" s="3" t="s">
        <v>2747</v>
      </c>
      <c r="E670" s="3" t="s">
        <v>2747</v>
      </c>
      <c r="F670" s="3" t="s">
        <v>90</v>
      </c>
      <c r="G670" s="3" t="s">
        <v>7066</v>
      </c>
    </row>
    <row r="671" spans="1:7" ht="45" customHeight="1" x14ac:dyDescent="0.25">
      <c r="A671" s="3" t="s">
        <v>2043</v>
      </c>
      <c r="B671" s="3" t="s">
        <v>7733</v>
      </c>
      <c r="C671" s="3" t="s">
        <v>7065</v>
      </c>
      <c r="D671" s="3" t="s">
        <v>2747</v>
      </c>
      <c r="E671" s="3" t="s">
        <v>2747</v>
      </c>
      <c r="F671" s="3" t="s">
        <v>90</v>
      </c>
      <c r="G671" s="3" t="s">
        <v>7066</v>
      </c>
    </row>
    <row r="672" spans="1:7" ht="45" customHeight="1" x14ac:dyDescent="0.25">
      <c r="A672" s="3" t="s">
        <v>2045</v>
      </c>
      <c r="B672" s="3" t="s">
        <v>7734</v>
      </c>
      <c r="C672" s="3" t="s">
        <v>7065</v>
      </c>
      <c r="D672" s="3" t="s">
        <v>2747</v>
      </c>
      <c r="E672" s="3" t="s">
        <v>2747</v>
      </c>
      <c r="F672" s="3" t="s">
        <v>90</v>
      </c>
      <c r="G672" s="3" t="s">
        <v>7066</v>
      </c>
    </row>
    <row r="673" spans="1:7" ht="45" customHeight="1" x14ac:dyDescent="0.25">
      <c r="A673" s="3" t="s">
        <v>2047</v>
      </c>
      <c r="B673" s="3" t="s">
        <v>7735</v>
      </c>
      <c r="C673" s="3" t="s">
        <v>7065</v>
      </c>
      <c r="D673" s="3" t="s">
        <v>2747</v>
      </c>
      <c r="E673" s="3" t="s">
        <v>2747</v>
      </c>
      <c r="F673" s="3" t="s">
        <v>90</v>
      </c>
      <c r="G673" s="3" t="s">
        <v>7066</v>
      </c>
    </row>
    <row r="674" spans="1:7" ht="45" customHeight="1" x14ac:dyDescent="0.25">
      <c r="A674" s="3" t="s">
        <v>2049</v>
      </c>
      <c r="B674" s="3" t="s">
        <v>7736</v>
      </c>
      <c r="C674" s="3" t="s">
        <v>7065</v>
      </c>
      <c r="D674" s="3" t="s">
        <v>2747</v>
      </c>
      <c r="E674" s="3" t="s">
        <v>2747</v>
      </c>
      <c r="F674" s="3" t="s">
        <v>90</v>
      </c>
      <c r="G674" s="3" t="s">
        <v>7066</v>
      </c>
    </row>
    <row r="675" spans="1:7" ht="45" customHeight="1" x14ac:dyDescent="0.25">
      <c r="A675" s="3" t="s">
        <v>2051</v>
      </c>
      <c r="B675" s="3" t="s">
        <v>7737</v>
      </c>
      <c r="C675" s="3" t="s">
        <v>7065</v>
      </c>
      <c r="D675" s="3" t="s">
        <v>2747</v>
      </c>
      <c r="E675" s="3" t="s">
        <v>2747</v>
      </c>
      <c r="F675" s="3" t="s">
        <v>90</v>
      </c>
      <c r="G675" s="3" t="s">
        <v>7066</v>
      </c>
    </row>
    <row r="676" spans="1:7" ht="45" customHeight="1" x14ac:dyDescent="0.25">
      <c r="A676" s="3" t="s">
        <v>2053</v>
      </c>
      <c r="B676" s="3" t="s">
        <v>7738</v>
      </c>
      <c r="C676" s="3" t="s">
        <v>7065</v>
      </c>
      <c r="D676" s="3" t="s">
        <v>2747</v>
      </c>
      <c r="E676" s="3" t="s">
        <v>2747</v>
      </c>
      <c r="F676" s="3" t="s">
        <v>90</v>
      </c>
      <c r="G676" s="3" t="s">
        <v>7066</v>
      </c>
    </row>
    <row r="677" spans="1:7" ht="45" customHeight="1" x14ac:dyDescent="0.25">
      <c r="A677" s="3" t="s">
        <v>2055</v>
      </c>
      <c r="B677" s="3" t="s">
        <v>7739</v>
      </c>
      <c r="C677" s="3" t="s">
        <v>7065</v>
      </c>
      <c r="D677" s="3" t="s">
        <v>2747</v>
      </c>
      <c r="E677" s="3" t="s">
        <v>2747</v>
      </c>
      <c r="F677" s="3" t="s">
        <v>90</v>
      </c>
      <c r="G677" s="3" t="s">
        <v>7066</v>
      </c>
    </row>
    <row r="678" spans="1:7" ht="45" customHeight="1" x14ac:dyDescent="0.25">
      <c r="A678" s="3" t="s">
        <v>2056</v>
      </c>
      <c r="B678" s="3" t="s">
        <v>7740</v>
      </c>
      <c r="C678" s="3" t="s">
        <v>7065</v>
      </c>
      <c r="D678" s="3" t="s">
        <v>2747</v>
      </c>
      <c r="E678" s="3" t="s">
        <v>2747</v>
      </c>
      <c r="F678" s="3" t="s">
        <v>90</v>
      </c>
      <c r="G678" s="3" t="s">
        <v>7066</v>
      </c>
    </row>
    <row r="679" spans="1:7" ht="45" customHeight="1" x14ac:dyDescent="0.25">
      <c r="A679" s="3" t="s">
        <v>2058</v>
      </c>
      <c r="B679" s="3" t="s">
        <v>7741</v>
      </c>
      <c r="C679" s="3" t="s">
        <v>7065</v>
      </c>
      <c r="D679" s="3" t="s">
        <v>2747</v>
      </c>
      <c r="E679" s="3" t="s">
        <v>2747</v>
      </c>
      <c r="F679" s="3" t="s">
        <v>90</v>
      </c>
      <c r="G679" s="3" t="s">
        <v>7066</v>
      </c>
    </row>
    <row r="680" spans="1:7" ht="45" customHeight="1" x14ac:dyDescent="0.25">
      <c r="A680" s="3" t="s">
        <v>2060</v>
      </c>
      <c r="B680" s="3" t="s">
        <v>7742</v>
      </c>
      <c r="C680" s="3" t="s">
        <v>7065</v>
      </c>
      <c r="D680" s="3" t="s">
        <v>2747</v>
      </c>
      <c r="E680" s="3" t="s">
        <v>2747</v>
      </c>
      <c r="F680" s="3" t="s">
        <v>90</v>
      </c>
      <c r="G680" s="3" t="s">
        <v>7066</v>
      </c>
    </row>
    <row r="681" spans="1:7" ht="45" customHeight="1" x14ac:dyDescent="0.25">
      <c r="A681" s="3" t="s">
        <v>2062</v>
      </c>
      <c r="B681" s="3" t="s">
        <v>7743</v>
      </c>
      <c r="C681" s="3" t="s">
        <v>7065</v>
      </c>
      <c r="D681" s="3" t="s">
        <v>2747</v>
      </c>
      <c r="E681" s="3" t="s">
        <v>2747</v>
      </c>
      <c r="F681" s="3" t="s">
        <v>90</v>
      </c>
      <c r="G681" s="3" t="s">
        <v>7066</v>
      </c>
    </row>
    <row r="682" spans="1:7" ht="45" customHeight="1" x14ac:dyDescent="0.25">
      <c r="A682" s="3" t="s">
        <v>2064</v>
      </c>
      <c r="B682" s="3" t="s">
        <v>7744</v>
      </c>
      <c r="C682" s="3" t="s">
        <v>7065</v>
      </c>
      <c r="D682" s="3" t="s">
        <v>2747</v>
      </c>
      <c r="E682" s="3" t="s">
        <v>2747</v>
      </c>
      <c r="F682" s="3" t="s">
        <v>90</v>
      </c>
      <c r="G682" s="3" t="s">
        <v>7066</v>
      </c>
    </row>
    <row r="683" spans="1:7" ht="45" customHeight="1" x14ac:dyDescent="0.25">
      <c r="A683" s="3" t="s">
        <v>2066</v>
      </c>
      <c r="B683" s="3" t="s">
        <v>7745</v>
      </c>
      <c r="C683" s="3" t="s">
        <v>7065</v>
      </c>
      <c r="D683" s="3" t="s">
        <v>2747</v>
      </c>
      <c r="E683" s="3" t="s">
        <v>2747</v>
      </c>
      <c r="F683" s="3" t="s">
        <v>90</v>
      </c>
      <c r="G683" s="3" t="s">
        <v>7066</v>
      </c>
    </row>
    <row r="684" spans="1:7" ht="45" customHeight="1" x14ac:dyDescent="0.25">
      <c r="A684" s="3" t="s">
        <v>2068</v>
      </c>
      <c r="B684" s="3" t="s">
        <v>7746</v>
      </c>
      <c r="C684" s="3" t="s">
        <v>7065</v>
      </c>
      <c r="D684" s="3" t="s">
        <v>2747</v>
      </c>
      <c r="E684" s="3" t="s">
        <v>2747</v>
      </c>
      <c r="F684" s="3" t="s">
        <v>90</v>
      </c>
      <c r="G684" s="3" t="s">
        <v>7066</v>
      </c>
    </row>
    <row r="685" spans="1:7" ht="45" customHeight="1" x14ac:dyDescent="0.25">
      <c r="A685" s="3" t="s">
        <v>2070</v>
      </c>
      <c r="B685" s="3" t="s">
        <v>7747</v>
      </c>
      <c r="C685" s="3" t="s">
        <v>7065</v>
      </c>
      <c r="D685" s="3" t="s">
        <v>2747</v>
      </c>
      <c r="E685" s="3" t="s">
        <v>2747</v>
      </c>
      <c r="F685" s="3" t="s">
        <v>90</v>
      </c>
      <c r="G685" s="3" t="s">
        <v>7066</v>
      </c>
    </row>
    <row r="686" spans="1:7" ht="45" customHeight="1" x14ac:dyDescent="0.25">
      <c r="A686" s="3" t="s">
        <v>2072</v>
      </c>
      <c r="B686" s="3" t="s">
        <v>7748</v>
      </c>
      <c r="C686" s="3" t="s">
        <v>7065</v>
      </c>
      <c r="D686" s="3" t="s">
        <v>2747</v>
      </c>
      <c r="E686" s="3" t="s">
        <v>2747</v>
      </c>
      <c r="F686" s="3" t="s">
        <v>90</v>
      </c>
      <c r="G686" s="3" t="s">
        <v>7066</v>
      </c>
    </row>
    <row r="687" spans="1:7" ht="45" customHeight="1" x14ac:dyDescent="0.25">
      <c r="A687" s="3" t="s">
        <v>2074</v>
      </c>
      <c r="B687" s="3" t="s">
        <v>7749</v>
      </c>
      <c r="C687" s="3" t="s">
        <v>7065</v>
      </c>
      <c r="D687" s="3" t="s">
        <v>2747</v>
      </c>
      <c r="E687" s="3" t="s">
        <v>2747</v>
      </c>
      <c r="F687" s="3" t="s">
        <v>90</v>
      </c>
      <c r="G687" s="3" t="s">
        <v>7066</v>
      </c>
    </row>
    <row r="688" spans="1:7" ht="45" customHeight="1" x14ac:dyDescent="0.25">
      <c r="A688" s="3" t="s">
        <v>2076</v>
      </c>
      <c r="B688" s="3" t="s">
        <v>7750</v>
      </c>
      <c r="C688" s="3" t="s">
        <v>7065</v>
      </c>
      <c r="D688" s="3" t="s">
        <v>2747</v>
      </c>
      <c r="E688" s="3" t="s">
        <v>2747</v>
      </c>
      <c r="F688" s="3" t="s">
        <v>90</v>
      </c>
      <c r="G688" s="3" t="s">
        <v>7066</v>
      </c>
    </row>
    <row r="689" spans="1:7" ht="45" customHeight="1" x14ac:dyDescent="0.25">
      <c r="A689" s="3" t="s">
        <v>2078</v>
      </c>
      <c r="B689" s="3" t="s">
        <v>7751</v>
      </c>
      <c r="C689" s="3" t="s">
        <v>7065</v>
      </c>
      <c r="D689" s="3" t="s">
        <v>2747</v>
      </c>
      <c r="E689" s="3" t="s">
        <v>2747</v>
      </c>
      <c r="F689" s="3" t="s">
        <v>90</v>
      </c>
      <c r="G689" s="3" t="s">
        <v>7066</v>
      </c>
    </row>
    <row r="690" spans="1:7" ht="45" customHeight="1" x14ac:dyDescent="0.25">
      <c r="A690" s="3" t="s">
        <v>2080</v>
      </c>
      <c r="B690" s="3" t="s">
        <v>7752</v>
      </c>
      <c r="C690" s="3" t="s">
        <v>7065</v>
      </c>
      <c r="D690" s="3" t="s">
        <v>2747</v>
      </c>
      <c r="E690" s="3" t="s">
        <v>2747</v>
      </c>
      <c r="F690" s="3" t="s">
        <v>90</v>
      </c>
      <c r="G690" s="3" t="s">
        <v>7066</v>
      </c>
    </row>
    <row r="691" spans="1:7" ht="45" customHeight="1" x14ac:dyDescent="0.25">
      <c r="A691" s="3" t="s">
        <v>2082</v>
      </c>
      <c r="B691" s="3" t="s">
        <v>7753</v>
      </c>
      <c r="C691" s="3" t="s">
        <v>7065</v>
      </c>
      <c r="D691" s="3" t="s">
        <v>2747</v>
      </c>
      <c r="E691" s="3" t="s">
        <v>2747</v>
      </c>
      <c r="F691" s="3" t="s">
        <v>90</v>
      </c>
      <c r="G691" s="3" t="s">
        <v>7066</v>
      </c>
    </row>
    <row r="692" spans="1:7" ht="45" customHeight="1" x14ac:dyDescent="0.25">
      <c r="A692" s="3" t="s">
        <v>2084</v>
      </c>
      <c r="B692" s="3" t="s">
        <v>7754</v>
      </c>
      <c r="C692" s="3" t="s">
        <v>7065</v>
      </c>
      <c r="D692" s="3" t="s">
        <v>2747</v>
      </c>
      <c r="E692" s="3" t="s">
        <v>2747</v>
      </c>
      <c r="F692" s="3" t="s">
        <v>90</v>
      </c>
      <c r="G692" s="3" t="s">
        <v>7066</v>
      </c>
    </row>
    <row r="693" spans="1:7" ht="45" customHeight="1" x14ac:dyDescent="0.25">
      <c r="A693" s="3" t="s">
        <v>2086</v>
      </c>
      <c r="B693" s="3" t="s">
        <v>7755</v>
      </c>
      <c r="C693" s="3" t="s">
        <v>7065</v>
      </c>
      <c r="D693" s="3" t="s">
        <v>2747</v>
      </c>
      <c r="E693" s="3" t="s">
        <v>2747</v>
      </c>
      <c r="F693" s="3" t="s">
        <v>90</v>
      </c>
      <c r="G693" s="3" t="s">
        <v>7066</v>
      </c>
    </row>
    <row r="694" spans="1:7" ht="45" customHeight="1" x14ac:dyDescent="0.25">
      <c r="A694" s="3" t="s">
        <v>2088</v>
      </c>
      <c r="B694" s="3" t="s">
        <v>7756</v>
      </c>
      <c r="C694" s="3" t="s">
        <v>7065</v>
      </c>
      <c r="D694" s="3" t="s">
        <v>2747</v>
      </c>
      <c r="E694" s="3" t="s">
        <v>2747</v>
      </c>
      <c r="F694" s="3" t="s">
        <v>90</v>
      </c>
      <c r="G694" s="3" t="s">
        <v>7066</v>
      </c>
    </row>
    <row r="695" spans="1:7" ht="45" customHeight="1" x14ac:dyDescent="0.25">
      <c r="A695" s="3" t="s">
        <v>2090</v>
      </c>
      <c r="B695" s="3" t="s">
        <v>7757</v>
      </c>
      <c r="C695" s="3" t="s">
        <v>7065</v>
      </c>
      <c r="D695" s="3" t="s">
        <v>2747</v>
      </c>
      <c r="E695" s="3" t="s">
        <v>2747</v>
      </c>
      <c r="F695" s="3" t="s">
        <v>90</v>
      </c>
      <c r="G695" s="3" t="s">
        <v>7066</v>
      </c>
    </row>
    <row r="696" spans="1:7" ht="45" customHeight="1" x14ac:dyDescent="0.25">
      <c r="A696" s="3" t="s">
        <v>2092</v>
      </c>
      <c r="B696" s="3" t="s">
        <v>7758</v>
      </c>
      <c r="C696" s="3" t="s">
        <v>7065</v>
      </c>
      <c r="D696" s="3" t="s">
        <v>2747</v>
      </c>
      <c r="E696" s="3" t="s">
        <v>2747</v>
      </c>
      <c r="F696" s="3" t="s">
        <v>90</v>
      </c>
      <c r="G696" s="3" t="s">
        <v>7066</v>
      </c>
    </row>
    <row r="697" spans="1:7" ht="45" customHeight="1" x14ac:dyDescent="0.25">
      <c r="A697" s="3" t="s">
        <v>2094</v>
      </c>
      <c r="B697" s="3" t="s">
        <v>7759</v>
      </c>
      <c r="C697" s="3" t="s">
        <v>7065</v>
      </c>
      <c r="D697" s="3" t="s">
        <v>2747</v>
      </c>
      <c r="E697" s="3" t="s">
        <v>2747</v>
      </c>
      <c r="F697" s="3" t="s">
        <v>90</v>
      </c>
      <c r="G697" s="3" t="s">
        <v>7066</v>
      </c>
    </row>
    <row r="698" spans="1:7" ht="45" customHeight="1" x14ac:dyDescent="0.25">
      <c r="A698" s="3" t="s">
        <v>2096</v>
      </c>
      <c r="B698" s="3" t="s">
        <v>7760</v>
      </c>
      <c r="C698" s="3" t="s">
        <v>7065</v>
      </c>
      <c r="D698" s="3" t="s">
        <v>2747</v>
      </c>
      <c r="E698" s="3" t="s">
        <v>2747</v>
      </c>
      <c r="F698" s="3" t="s">
        <v>90</v>
      </c>
      <c r="G698" s="3" t="s">
        <v>7066</v>
      </c>
    </row>
    <row r="699" spans="1:7" ht="45" customHeight="1" x14ac:dyDescent="0.25">
      <c r="A699" s="3" t="s">
        <v>2098</v>
      </c>
      <c r="B699" s="3" t="s">
        <v>7761</v>
      </c>
      <c r="C699" s="3" t="s">
        <v>7065</v>
      </c>
      <c r="D699" s="3" t="s">
        <v>2747</v>
      </c>
      <c r="E699" s="3" t="s">
        <v>2747</v>
      </c>
      <c r="F699" s="3" t="s">
        <v>90</v>
      </c>
      <c r="G699" s="3" t="s">
        <v>7066</v>
      </c>
    </row>
    <row r="700" spans="1:7" ht="45" customHeight="1" x14ac:dyDescent="0.25">
      <c r="A700" s="3" t="s">
        <v>2100</v>
      </c>
      <c r="B700" s="3" t="s">
        <v>7762</v>
      </c>
      <c r="C700" s="3" t="s">
        <v>7065</v>
      </c>
      <c r="D700" s="3" t="s">
        <v>2747</v>
      </c>
      <c r="E700" s="3" t="s">
        <v>2747</v>
      </c>
      <c r="F700" s="3" t="s">
        <v>90</v>
      </c>
      <c r="G700" s="3" t="s">
        <v>7066</v>
      </c>
    </row>
    <row r="701" spans="1:7" ht="45" customHeight="1" x14ac:dyDescent="0.25">
      <c r="A701" s="3" t="s">
        <v>2102</v>
      </c>
      <c r="B701" s="3" t="s">
        <v>7763</v>
      </c>
      <c r="C701" s="3" t="s">
        <v>7065</v>
      </c>
      <c r="D701" s="3" t="s">
        <v>2747</v>
      </c>
      <c r="E701" s="3" t="s">
        <v>2747</v>
      </c>
      <c r="F701" s="3" t="s">
        <v>90</v>
      </c>
      <c r="G701" s="3" t="s">
        <v>7066</v>
      </c>
    </row>
    <row r="702" spans="1:7" ht="45" customHeight="1" x14ac:dyDescent="0.25">
      <c r="A702" s="3" t="s">
        <v>2104</v>
      </c>
      <c r="B702" s="3" t="s">
        <v>7764</v>
      </c>
      <c r="C702" s="3" t="s">
        <v>7065</v>
      </c>
      <c r="D702" s="3" t="s">
        <v>2747</v>
      </c>
      <c r="E702" s="3" t="s">
        <v>2747</v>
      </c>
      <c r="F702" s="3" t="s">
        <v>90</v>
      </c>
      <c r="G702" s="3" t="s">
        <v>7066</v>
      </c>
    </row>
    <row r="703" spans="1:7" ht="45" customHeight="1" x14ac:dyDescent="0.25">
      <c r="A703" s="3" t="s">
        <v>2106</v>
      </c>
      <c r="B703" s="3" t="s">
        <v>7765</v>
      </c>
      <c r="C703" s="3" t="s">
        <v>7065</v>
      </c>
      <c r="D703" s="3" t="s">
        <v>2747</v>
      </c>
      <c r="E703" s="3" t="s">
        <v>2747</v>
      </c>
      <c r="F703" s="3" t="s">
        <v>90</v>
      </c>
      <c r="G703" s="3" t="s">
        <v>7066</v>
      </c>
    </row>
    <row r="704" spans="1:7" ht="45" customHeight="1" x14ac:dyDescent="0.25">
      <c r="A704" s="3" t="s">
        <v>2108</v>
      </c>
      <c r="B704" s="3" t="s">
        <v>7766</v>
      </c>
      <c r="C704" s="3" t="s">
        <v>7065</v>
      </c>
      <c r="D704" s="3" t="s">
        <v>2747</v>
      </c>
      <c r="E704" s="3" t="s">
        <v>2747</v>
      </c>
      <c r="F704" s="3" t="s">
        <v>90</v>
      </c>
      <c r="G704" s="3" t="s">
        <v>7066</v>
      </c>
    </row>
    <row r="705" spans="1:7" ht="45" customHeight="1" x14ac:dyDescent="0.25">
      <c r="A705" s="3" t="s">
        <v>2111</v>
      </c>
      <c r="B705" s="3" t="s">
        <v>7767</v>
      </c>
      <c r="C705" s="3" t="s">
        <v>7065</v>
      </c>
      <c r="D705" s="3" t="s">
        <v>2747</v>
      </c>
      <c r="E705" s="3" t="s">
        <v>2747</v>
      </c>
      <c r="F705" s="3" t="s">
        <v>90</v>
      </c>
      <c r="G705" s="3" t="s">
        <v>7066</v>
      </c>
    </row>
    <row r="706" spans="1:7" ht="45" customHeight="1" x14ac:dyDescent="0.25">
      <c r="A706" s="3" t="s">
        <v>2114</v>
      </c>
      <c r="B706" s="3" t="s">
        <v>7768</v>
      </c>
      <c r="C706" s="3" t="s">
        <v>7065</v>
      </c>
      <c r="D706" s="3" t="s">
        <v>2747</v>
      </c>
      <c r="E706" s="3" t="s">
        <v>2747</v>
      </c>
      <c r="F706" s="3" t="s">
        <v>90</v>
      </c>
      <c r="G706" s="3" t="s">
        <v>7066</v>
      </c>
    </row>
    <row r="707" spans="1:7" ht="45" customHeight="1" x14ac:dyDescent="0.25">
      <c r="A707" s="3" t="s">
        <v>2117</v>
      </c>
      <c r="B707" s="3" t="s">
        <v>7769</v>
      </c>
      <c r="C707" s="3" t="s">
        <v>7065</v>
      </c>
      <c r="D707" s="3" t="s">
        <v>2747</v>
      </c>
      <c r="E707" s="3" t="s">
        <v>2747</v>
      </c>
      <c r="F707" s="3" t="s">
        <v>90</v>
      </c>
      <c r="G707" s="3" t="s">
        <v>7066</v>
      </c>
    </row>
    <row r="708" spans="1:7" ht="45" customHeight="1" x14ac:dyDescent="0.25">
      <c r="A708" s="3" t="s">
        <v>2120</v>
      </c>
      <c r="B708" s="3" t="s">
        <v>7770</v>
      </c>
      <c r="C708" s="3" t="s">
        <v>7065</v>
      </c>
      <c r="D708" s="3" t="s">
        <v>2747</v>
      </c>
      <c r="E708" s="3" t="s">
        <v>2747</v>
      </c>
      <c r="F708" s="3" t="s">
        <v>90</v>
      </c>
      <c r="G708" s="3" t="s">
        <v>7066</v>
      </c>
    </row>
    <row r="709" spans="1:7" ht="45" customHeight="1" x14ac:dyDescent="0.25">
      <c r="A709" s="3" t="s">
        <v>2123</v>
      </c>
      <c r="B709" s="3" t="s">
        <v>7771</v>
      </c>
      <c r="C709" s="3" t="s">
        <v>7065</v>
      </c>
      <c r="D709" s="3" t="s">
        <v>2747</v>
      </c>
      <c r="E709" s="3" t="s">
        <v>2747</v>
      </c>
      <c r="F709" s="3" t="s">
        <v>90</v>
      </c>
      <c r="G709" s="3" t="s">
        <v>7066</v>
      </c>
    </row>
    <row r="710" spans="1:7" ht="45" customHeight="1" x14ac:dyDescent="0.25">
      <c r="A710" s="3" t="s">
        <v>2126</v>
      </c>
      <c r="B710" s="3" t="s">
        <v>7772</v>
      </c>
      <c r="C710" s="3" t="s">
        <v>7065</v>
      </c>
      <c r="D710" s="3" t="s">
        <v>2747</v>
      </c>
      <c r="E710" s="3" t="s">
        <v>2747</v>
      </c>
      <c r="F710" s="3" t="s">
        <v>90</v>
      </c>
      <c r="G710" s="3" t="s">
        <v>7066</v>
      </c>
    </row>
    <row r="711" spans="1:7" ht="45" customHeight="1" x14ac:dyDescent="0.25">
      <c r="A711" s="3" t="s">
        <v>2129</v>
      </c>
      <c r="B711" s="3" t="s">
        <v>7773</v>
      </c>
      <c r="C711" s="3" t="s">
        <v>7065</v>
      </c>
      <c r="D711" s="3" t="s">
        <v>2747</v>
      </c>
      <c r="E711" s="3" t="s">
        <v>2747</v>
      </c>
      <c r="F711" s="3" t="s">
        <v>90</v>
      </c>
      <c r="G711" s="3" t="s">
        <v>7066</v>
      </c>
    </row>
    <row r="712" spans="1:7" ht="45" customHeight="1" x14ac:dyDescent="0.25">
      <c r="A712" s="3" t="s">
        <v>2132</v>
      </c>
      <c r="B712" s="3" t="s">
        <v>7774</v>
      </c>
      <c r="C712" s="3" t="s">
        <v>7065</v>
      </c>
      <c r="D712" s="3" t="s">
        <v>2747</v>
      </c>
      <c r="E712" s="3" t="s">
        <v>2747</v>
      </c>
      <c r="F712" s="3" t="s">
        <v>90</v>
      </c>
      <c r="G712" s="3" t="s">
        <v>7066</v>
      </c>
    </row>
    <row r="713" spans="1:7" ht="45" customHeight="1" x14ac:dyDescent="0.25">
      <c r="A713" s="3" t="s">
        <v>2135</v>
      </c>
      <c r="B713" s="3" t="s">
        <v>7775</v>
      </c>
      <c r="C713" s="3" t="s">
        <v>7065</v>
      </c>
      <c r="D713" s="3" t="s">
        <v>2747</v>
      </c>
      <c r="E713" s="3" t="s">
        <v>2747</v>
      </c>
      <c r="F713" s="3" t="s">
        <v>90</v>
      </c>
      <c r="G713" s="3" t="s">
        <v>7066</v>
      </c>
    </row>
    <row r="714" spans="1:7" ht="45" customHeight="1" x14ac:dyDescent="0.25">
      <c r="A714" s="3" t="s">
        <v>2137</v>
      </c>
      <c r="B714" s="3" t="s">
        <v>7776</v>
      </c>
      <c r="C714" s="3" t="s">
        <v>7065</v>
      </c>
      <c r="D714" s="3" t="s">
        <v>2747</v>
      </c>
      <c r="E714" s="3" t="s">
        <v>2747</v>
      </c>
      <c r="F714" s="3" t="s">
        <v>90</v>
      </c>
      <c r="G714" s="3" t="s">
        <v>7066</v>
      </c>
    </row>
    <row r="715" spans="1:7" ht="45" customHeight="1" x14ac:dyDescent="0.25">
      <c r="A715" s="3" t="s">
        <v>2139</v>
      </c>
      <c r="B715" s="3" t="s">
        <v>7777</v>
      </c>
      <c r="C715" s="3" t="s">
        <v>7065</v>
      </c>
      <c r="D715" s="3" t="s">
        <v>2747</v>
      </c>
      <c r="E715" s="3" t="s">
        <v>2747</v>
      </c>
      <c r="F715" s="3" t="s">
        <v>90</v>
      </c>
      <c r="G715" s="3" t="s">
        <v>7066</v>
      </c>
    </row>
    <row r="716" spans="1:7" ht="45" customHeight="1" x14ac:dyDescent="0.25">
      <c r="A716" s="3" t="s">
        <v>2141</v>
      </c>
      <c r="B716" s="3" t="s">
        <v>7778</v>
      </c>
      <c r="C716" s="3" t="s">
        <v>7065</v>
      </c>
      <c r="D716" s="3" t="s">
        <v>2747</v>
      </c>
      <c r="E716" s="3" t="s">
        <v>2747</v>
      </c>
      <c r="F716" s="3" t="s">
        <v>90</v>
      </c>
      <c r="G716" s="3" t="s">
        <v>7066</v>
      </c>
    </row>
    <row r="717" spans="1:7" ht="45" customHeight="1" x14ac:dyDescent="0.25">
      <c r="A717" s="3" t="s">
        <v>2143</v>
      </c>
      <c r="B717" s="3" t="s">
        <v>7779</v>
      </c>
      <c r="C717" s="3" t="s">
        <v>7065</v>
      </c>
      <c r="D717" s="3" t="s">
        <v>2747</v>
      </c>
      <c r="E717" s="3" t="s">
        <v>2747</v>
      </c>
      <c r="F717" s="3" t="s">
        <v>90</v>
      </c>
      <c r="G717" s="3" t="s">
        <v>7066</v>
      </c>
    </row>
    <row r="718" spans="1:7" ht="45" customHeight="1" x14ac:dyDescent="0.25">
      <c r="A718" s="3" t="s">
        <v>2146</v>
      </c>
      <c r="B718" s="3" t="s">
        <v>7780</v>
      </c>
      <c r="C718" s="3" t="s">
        <v>7065</v>
      </c>
      <c r="D718" s="3" t="s">
        <v>2747</v>
      </c>
      <c r="E718" s="3" t="s">
        <v>2747</v>
      </c>
      <c r="F718" s="3" t="s">
        <v>90</v>
      </c>
      <c r="G718" s="3" t="s">
        <v>7066</v>
      </c>
    </row>
    <row r="719" spans="1:7" ht="45" customHeight="1" x14ac:dyDescent="0.25">
      <c r="A719" s="3" t="s">
        <v>2149</v>
      </c>
      <c r="B719" s="3" t="s">
        <v>7781</v>
      </c>
      <c r="C719" s="3" t="s">
        <v>7065</v>
      </c>
      <c r="D719" s="3" t="s">
        <v>2747</v>
      </c>
      <c r="E719" s="3" t="s">
        <v>2747</v>
      </c>
      <c r="F719" s="3" t="s">
        <v>90</v>
      </c>
      <c r="G719" s="3" t="s">
        <v>7066</v>
      </c>
    </row>
    <row r="720" spans="1:7" ht="45" customHeight="1" x14ac:dyDescent="0.25">
      <c r="A720" s="3" t="s">
        <v>2151</v>
      </c>
      <c r="B720" s="3" t="s">
        <v>7782</v>
      </c>
      <c r="C720" s="3" t="s">
        <v>7065</v>
      </c>
      <c r="D720" s="3" t="s">
        <v>2747</v>
      </c>
      <c r="E720" s="3" t="s">
        <v>2747</v>
      </c>
      <c r="F720" s="3" t="s">
        <v>90</v>
      </c>
      <c r="G720" s="3" t="s">
        <v>7066</v>
      </c>
    </row>
    <row r="721" spans="1:7" ht="45" customHeight="1" x14ac:dyDescent="0.25">
      <c r="A721" s="3" t="s">
        <v>2153</v>
      </c>
      <c r="B721" s="3" t="s">
        <v>7783</v>
      </c>
      <c r="C721" s="3" t="s">
        <v>7065</v>
      </c>
      <c r="D721" s="3" t="s">
        <v>2747</v>
      </c>
      <c r="E721" s="3" t="s">
        <v>2747</v>
      </c>
      <c r="F721" s="3" t="s">
        <v>90</v>
      </c>
      <c r="G721" s="3" t="s">
        <v>7066</v>
      </c>
    </row>
    <row r="722" spans="1:7" ht="45" customHeight="1" x14ac:dyDescent="0.25">
      <c r="A722" s="3" t="s">
        <v>2155</v>
      </c>
      <c r="B722" s="3" t="s">
        <v>7784</v>
      </c>
      <c r="C722" s="3" t="s">
        <v>7065</v>
      </c>
      <c r="D722" s="3" t="s">
        <v>2747</v>
      </c>
      <c r="E722" s="3" t="s">
        <v>2747</v>
      </c>
      <c r="F722" s="3" t="s">
        <v>90</v>
      </c>
      <c r="G722" s="3" t="s">
        <v>7066</v>
      </c>
    </row>
    <row r="723" spans="1:7" ht="45" customHeight="1" x14ac:dyDescent="0.25">
      <c r="A723" s="3" t="s">
        <v>2157</v>
      </c>
      <c r="B723" s="3" t="s">
        <v>7785</v>
      </c>
      <c r="C723" s="3" t="s">
        <v>7065</v>
      </c>
      <c r="D723" s="3" t="s">
        <v>2747</v>
      </c>
      <c r="E723" s="3" t="s">
        <v>2747</v>
      </c>
      <c r="F723" s="3" t="s">
        <v>90</v>
      </c>
      <c r="G723" s="3" t="s">
        <v>7066</v>
      </c>
    </row>
    <row r="724" spans="1:7" ht="45" customHeight="1" x14ac:dyDescent="0.25">
      <c r="A724" s="3" t="s">
        <v>2159</v>
      </c>
      <c r="B724" s="3" t="s">
        <v>7786</v>
      </c>
      <c r="C724" s="3" t="s">
        <v>7065</v>
      </c>
      <c r="D724" s="3" t="s">
        <v>2747</v>
      </c>
      <c r="E724" s="3" t="s">
        <v>2747</v>
      </c>
      <c r="F724" s="3" t="s">
        <v>90</v>
      </c>
      <c r="G724" s="3" t="s">
        <v>7066</v>
      </c>
    </row>
    <row r="725" spans="1:7" ht="45" customHeight="1" x14ac:dyDescent="0.25">
      <c r="A725" s="3" t="s">
        <v>2161</v>
      </c>
      <c r="B725" s="3" t="s">
        <v>7787</v>
      </c>
      <c r="C725" s="3" t="s">
        <v>7065</v>
      </c>
      <c r="D725" s="3" t="s">
        <v>2747</v>
      </c>
      <c r="E725" s="3" t="s">
        <v>2747</v>
      </c>
      <c r="F725" s="3" t="s">
        <v>90</v>
      </c>
      <c r="G725" s="3" t="s">
        <v>7066</v>
      </c>
    </row>
    <row r="726" spans="1:7" ht="45" customHeight="1" x14ac:dyDescent="0.25">
      <c r="A726" s="3" t="s">
        <v>2164</v>
      </c>
      <c r="B726" s="3" t="s">
        <v>7788</v>
      </c>
      <c r="C726" s="3" t="s">
        <v>7065</v>
      </c>
      <c r="D726" s="3" t="s">
        <v>2747</v>
      </c>
      <c r="E726" s="3" t="s">
        <v>2747</v>
      </c>
      <c r="F726" s="3" t="s">
        <v>90</v>
      </c>
      <c r="G726" s="3" t="s">
        <v>7066</v>
      </c>
    </row>
    <row r="727" spans="1:7" ht="45" customHeight="1" x14ac:dyDescent="0.25">
      <c r="A727" s="3" t="s">
        <v>2166</v>
      </c>
      <c r="B727" s="3" t="s">
        <v>7789</v>
      </c>
      <c r="C727" s="3" t="s">
        <v>7065</v>
      </c>
      <c r="D727" s="3" t="s">
        <v>2747</v>
      </c>
      <c r="E727" s="3" t="s">
        <v>2747</v>
      </c>
      <c r="F727" s="3" t="s">
        <v>90</v>
      </c>
      <c r="G727" s="3" t="s">
        <v>7066</v>
      </c>
    </row>
    <row r="728" spans="1:7" ht="45" customHeight="1" x14ac:dyDescent="0.25">
      <c r="A728" s="3" t="s">
        <v>2168</v>
      </c>
      <c r="B728" s="3" t="s">
        <v>7790</v>
      </c>
      <c r="C728" s="3" t="s">
        <v>7065</v>
      </c>
      <c r="D728" s="3" t="s">
        <v>2747</v>
      </c>
      <c r="E728" s="3" t="s">
        <v>2747</v>
      </c>
      <c r="F728" s="3" t="s">
        <v>90</v>
      </c>
      <c r="G728" s="3" t="s">
        <v>7066</v>
      </c>
    </row>
    <row r="729" spans="1:7" ht="45" customHeight="1" x14ac:dyDescent="0.25">
      <c r="A729" s="3" t="s">
        <v>2169</v>
      </c>
      <c r="B729" s="3" t="s">
        <v>7791</v>
      </c>
      <c r="C729" s="3" t="s">
        <v>7065</v>
      </c>
      <c r="D729" s="3" t="s">
        <v>2747</v>
      </c>
      <c r="E729" s="3" t="s">
        <v>2747</v>
      </c>
      <c r="F729" s="3" t="s">
        <v>90</v>
      </c>
      <c r="G729" s="3" t="s">
        <v>7066</v>
      </c>
    </row>
    <row r="730" spans="1:7" ht="45" customHeight="1" x14ac:dyDescent="0.25">
      <c r="A730" s="3" t="s">
        <v>2170</v>
      </c>
      <c r="B730" s="3" t="s">
        <v>7792</v>
      </c>
      <c r="C730" s="3" t="s">
        <v>7065</v>
      </c>
      <c r="D730" s="3" t="s">
        <v>2747</v>
      </c>
      <c r="E730" s="3" t="s">
        <v>2747</v>
      </c>
      <c r="F730" s="3" t="s">
        <v>90</v>
      </c>
      <c r="G730" s="3" t="s">
        <v>7066</v>
      </c>
    </row>
    <row r="731" spans="1:7" ht="45" customHeight="1" x14ac:dyDescent="0.25">
      <c r="A731" s="3" t="s">
        <v>2172</v>
      </c>
      <c r="B731" s="3" t="s">
        <v>7793</v>
      </c>
      <c r="C731" s="3" t="s">
        <v>7065</v>
      </c>
      <c r="D731" s="3" t="s">
        <v>2747</v>
      </c>
      <c r="E731" s="3" t="s">
        <v>2747</v>
      </c>
      <c r="F731" s="3" t="s">
        <v>90</v>
      </c>
      <c r="G731" s="3" t="s">
        <v>7066</v>
      </c>
    </row>
    <row r="732" spans="1:7" ht="45" customHeight="1" x14ac:dyDescent="0.25">
      <c r="A732" s="3" t="s">
        <v>2175</v>
      </c>
      <c r="B732" s="3" t="s">
        <v>7794</v>
      </c>
      <c r="C732" s="3" t="s">
        <v>7065</v>
      </c>
      <c r="D732" s="3" t="s">
        <v>2747</v>
      </c>
      <c r="E732" s="3" t="s">
        <v>2747</v>
      </c>
      <c r="F732" s="3" t="s">
        <v>90</v>
      </c>
      <c r="G732" s="3" t="s">
        <v>7066</v>
      </c>
    </row>
    <row r="733" spans="1:7" ht="45" customHeight="1" x14ac:dyDescent="0.25">
      <c r="A733" s="3" t="s">
        <v>2178</v>
      </c>
      <c r="B733" s="3" t="s">
        <v>7795</v>
      </c>
      <c r="C733" s="3" t="s">
        <v>7065</v>
      </c>
      <c r="D733" s="3" t="s">
        <v>2747</v>
      </c>
      <c r="E733" s="3" t="s">
        <v>2747</v>
      </c>
      <c r="F733" s="3" t="s">
        <v>90</v>
      </c>
      <c r="G733" s="3" t="s">
        <v>7066</v>
      </c>
    </row>
    <row r="734" spans="1:7" ht="45" customHeight="1" x14ac:dyDescent="0.25">
      <c r="A734" s="3" t="s">
        <v>2181</v>
      </c>
      <c r="B734" s="3" t="s">
        <v>7796</v>
      </c>
      <c r="C734" s="3" t="s">
        <v>7065</v>
      </c>
      <c r="D734" s="3" t="s">
        <v>2747</v>
      </c>
      <c r="E734" s="3" t="s">
        <v>2747</v>
      </c>
      <c r="F734" s="3" t="s">
        <v>90</v>
      </c>
      <c r="G734" s="3" t="s">
        <v>7066</v>
      </c>
    </row>
    <row r="735" spans="1:7" ht="45" customHeight="1" x14ac:dyDescent="0.25">
      <c r="A735" s="3" t="s">
        <v>2184</v>
      </c>
      <c r="B735" s="3" t="s">
        <v>7797</v>
      </c>
      <c r="C735" s="3" t="s">
        <v>7065</v>
      </c>
      <c r="D735" s="3" t="s">
        <v>2747</v>
      </c>
      <c r="E735" s="3" t="s">
        <v>2747</v>
      </c>
      <c r="F735" s="3" t="s">
        <v>90</v>
      </c>
      <c r="G735" s="3" t="s">
        <v>7066</v>
      </c>
    </row>
    <row r="736" spans="1:7" ht="45" customHeight="1" x14ac:dyDescent="0.25">
      <c r="A736" s="3" t="s">
        <v>2186</v>
      </c>
      <c r="B736" s="3" t="s">
        <v>7798</v>
      </c>
      <c r="C736" s="3" t="s">
        <v>7065</v>
      </c>
      <c r="D736" s="3" t="s">
        <v>2747</v>
      </c>
      <c r="E736" s="3" t="s">
        <v>2747</v>
      </c>
      <c r="F736" s="3" t="s">
        <v>90</v>
      </c>
      <c r="G736" s="3" t="s">
        <v>7066</v>
      </c>
    </row>
    <row r="737" spans="1:7" ht="45" customHeight="1" x14ac:dyDescent="0.25">
      <c r="A737" s="3" t="s">
        <v>2189</v>
      </c>
      <c r="B737" s="3" t="s">
        <v>7799</v>
      </c>
      <c r="C737" s="3" t="s">
        <v>7065</v>
      </c>
      <c r="D737" s="3" t="s">
        <v>2747</v>
      </c>
      <c r="E737" s="3" t="s">
        <v>2747</v>
      </c>
      <c r="F737" s="3" t="s">
        <v>90</v>
      </c>
      <c r="G737" s="3" t="s">
        <v>7066</v>
      </c>
    </row>
    <row r="738" spans="1:7" ht="45" customHeight="1" x14ac:dyDescent="0.25">
      <c r="A738" s="3" t="s">
        <v>2192</v>
      </c>
      <c r="B738" s="3" t="s">
        <v>7800</v>
      </c>
      <c r="C738" s="3" t="s">
        <v>7065</v>
      </c>
      <c r="D738" s="3" t="s">
        <v>2747</v>
      </c>
      <c r="E738" s="3" t="s">
        <v>2747</v>
      </c>
      <c r="F738" s="3" t="s">
        <v>90</v>
      </c>
      <c r="G738" s="3" t="s">
        <v>7066</v>
      </c>
    </row>
    <row r="739" spans="1:7" ht="45" customHeight="1" x14ac:dyDescent="0.25">
      <c r="A739" s="3" t="s">
        <v>2195</v>
      </c>
      <c r="B739" s="3" t="s">
        <v>7801</v>
      </c>
      <c r="C739" s="3" t="s">
        <v>7065</v>
      </c>
      <c r="D739" s="3" t="s">
        <v>2747</v>
      </c>
      <c r="E739" s="3" t="s">
        <v>2747</v>
      </c>
      <c r="F739" s="3" t="s">
        <v>90</v>
      </c>
      <c r="G739" s="3" t="s">
        <v>7066</v>
      </c>
    </row>
    <row r="740" spans="1:7" ht="45" customHeight="1" x14ac:dyDescent="0.25">
      <c r="A740" s="3" t="s">
        <v>2197</v>
      </c>
      <c r="B740" s="3" t="s">
        <v>7802</v>
      </c>
      <c r="C740" s="3" t="s">
        <v>7065</v>
      </c>
      <c r="D740" s="3" t="s">
        <v>2747</v>
      </c>
      <c r="E740" s="3" t="s">
        <v>2747</v>
      </c>
      <c r="F740" s="3" t="s">
        <v>90</v>
      </c>
      <c r="G740" s="3" t="s">
        <v>7066</v>
      </c>
    </row>
    <row r="741" spans="1:7" ht="45" customHeight="1" x14ac:dyDescent="0.25">
      <c r="A741" s="3" t="s">
        <v>2200</v>
      </c>
      <c r="B741" s="3" t="s">
        <v>7803</v>
      </c>
      <c r="C741" s="3" t="s">
        <v>7065</v>
      </c>
      <c r="D741" s="3" t="s">
        <v>2747</v>
      </c>
      <c r="E741" s="3" t="s">
        <v>2747</v>
      </c>
      <c r="F741" s="3" t="s">
        <v>90</v>
      </c>
      <c r="G741" s="3" t="s">
        <v>7066</v>
      </c>
    </row>
    <row r="742" spans="1:7" ht="45" customHeight="1" x14ac:dyDescent="0.25">
      <c r="A742" s="3" t="s">
        <v>2202</v>
      </c>
      <c r="B742" s="3" t="s">
        <v>7804</v>
      </c>
      <c r="C742" s="3" t="s">
        <v>7065</v>
      </c>
      <c r="D742" s="3" t="s">
        <v>2747</v>
      </c>
      <c r="E742" s="3" t="s">
        <v>2747</v>
      </c>
      <c r="F742" s="3" t="s">
        <v>90</v>
      </c>
      <c r="G742" s="3" t="s">
        <v>7066</v>
      </c>
    </row>
    <row r="743" spans="1:7" ht="45" customHeight="1" x14ac:dyDescent="0.25">
      <c r="A743" s="3" t="s">
        <v>2204</v>
      </c>
      <c r="B743" s="3" t="s">
        <v>7805</v>
      </c>
      <c r="C743" s="3" t="s">
        <v>7065</v>
      </c>
      <c r="D743" s="3" t="s">
        <v>2747</v>
      </c>
      <c r="E743" s="3" t="s">
        <v>2747</v>
      </c>
      <c r="F743" s="3" t="s">
        <v>90</v>
      </c>
      <c r="G743" s="3" t="s">
        <v>7066</v>
      </c>
    </row>
    <row r="744" spans="1:7" ht="45" customHeight="1" x14ac:dyDescent="0.25">
      <c r="A744" s="3" t="s">
        <v>2206</v>
      </c>
      <c r="B744" s="3" t="s">
        <v>7806</v>
      </c>
      <c r="C744" s="3" t="s">
        <v>7065</v>
      </c>
      <c r="D744" s="3" t="s">
        <v>2747</v>
      </c>
      <c r="E744" s="3" t="s">
        <v>2747</v>
      </c>
      <c r="F744" s="3" t="s">
        <v>90</v>
      </c>
      <c r="G744" s="3" t="s">
        <v>7066</v>
      </c>
    </row>
    <row r="745" spans="1:7" ht="45" customHeight="1" x14ac:dyDescent="0.25">
      <c r="A745" s="3" t="s">
        <v>2208</v>
      </c>
      <c r="B745" s="3" t="s">
        <v>7807</v>
      </c>
      <c r="C745" s="3" t="s">
        <v>7065</v>
      </c>
      <c r="D745" s="3" t="s">
        <v>2747</v>
      </c>
      <c r="E745" s="3" t="s">
        <v>2747</v>
      </c>
      <c r="F745" s="3" t="s">
        <v>90</v>
      </c>
      <c r="G745" s="3" t="s">
        <v>7066</v>
      </c>
    </row>
    <row r="746" spans="1:7" ht="45" customHeight="1" x14ac:dyDescent="0.25">
      <c r="A746" s="3" t="s">
        <v>2210</v>
      </c>
      <c r="B746" s="3" t="s">
        <v>7808</v>
      </c>
      <c r="C746" s="3" t="s">
        <v>7065</v>
      </c>
      <c r="D746" s="3" t="s">
        <v>2747</v>
      </c>
      <c r="E746" s="3" t="s">
        <v>2747</v>
      </c>
      <c r="F746" s="3" t="s">
        <v>90</v>
      </c>
      <c r="G746" s="3" t="s">
        <v>7066</v>
      </c>
    </row>
    <row r="747" spans="1:7" ht="45" customHeight="1" x14ac:dyDescent="0.25">
      <c r="A747" s="3" t="s">
        <v>2212</v>
      </c>
      <c r="B747" s="3" t="s">
        <v>7809</v>
      </c>
      <c r="C747" s="3" t="s">
        <v>7065</v>
      </c>
      <c r="D747" s="3" t="s">
        <v>2747</v>
      </c>
      <c r="E747" s="3" t="s">
        <v>2747</v>
      </c>
      <c r="F747" s="3" t="s">
        <v>90</v>
      </c>
      <c r="G747" s="3" t="s">
        <v>7066</v>
      </c>
    </row>
    <row r="748" spans="1:7" ht="45" customHeight="1" x14ac:dyDescent="0.25">
      <c r="A748" s="3" t="s">
        <v>2214</v>
      </c>
      <c r="B748" s="3" t="s">
        <v>7810</v>
      </c>
      <c r="C748" s="3" t="s">
        <v>7065</v>
      </c>
      <c r="D748" s="3" t="s">
        <v>2747</v>
      </c>
      <c r="E748" s="3" t="s">
        <v>2747</v>
      </c>
      <c r="F748" s="3" t="s">
        <v>90</v>
      </c>
      <c r="G748" s="3" t="s">
        <v>7066</v>
      </c>
    </row>
    <row r="749" spans="1:7" ht="45" customHeight="1" x14ac:dyDescent="0.25">
      <c r="A749" s="3" t="s">
        <v>2216</v>
      </c>
      <c r="B749" s="3" t="s">
        <v>7811</v>
      </c>
      <c r="C749" s="3" t="s">
        <v>7065</v>
      </c>
      <c r="D749" s="3" t="s">
        <v>2747</v>
      </c>
      <c r="E749" s="3" t="s">
        <v>2747</v>
      </c>
      <c r="F749" s="3" t="s">
        <v>90</v>
      </c>
      <c r="G749" s="3" t="s">
        <v>7066</v>
      </c>
    </row>
    <row r="750" spans="1:7" ht="45" customHeight="1" x14ac:dyDescent="0.25">
      <c r="A750" s="3" t="s">
        <v>2219</v>
      </c>
      <c r="B750" s="3" t="s">
        <v>7812</v>
      </c>
      <c r="C750" s="3" t="s">
        <v>7065</v>
      </c>
      <c r="D750" s="3" t="s">
        <v>2747</v>
      </c>
      <c r="E750" s="3" t="s">
        <v>2747</v>
      </c>
      <c r="F750" s="3" t="s">
        <v>90</v>
      </c>
      <c r="G750" s="3" t="s">
        <v>7066</v>
      </c>
    </row>
    <row r="751" spans="1:7" ht="45" customHeight="1" x14ac:dyDescent="0.25">
      <c r="A751" s="3" t="s">
        <v>2221</v>
      </c>
      <c r="B751" s="3" t="s">
        <v>7813</v>
      </c>
      <c r="C751" s="3" t="s">
        <v>7065</v>
      </c>
      <c r="D751" s="3" t="s">
        <v>2747</v>
      </c>
      <c r="E751" s="3" t="s">
        <v>2747</v>
      </c>
      <c r="F751" s="3" t="s">
        <v>90</v>
      </c>
      <c r="G751" s="3" t="s">
        <v>7066</v>
      </c>
    </row>
    <row r="752" spans="1:7" ht="45" customHeight="1" x14ac:dyDescent="0.25">
      <c r="A752" s="3" t="s">
        <v>2224</v>
      </c>
      <c r="B752" s="3" t="s">
        <v>7814</v>
      </c>
      <c r="C752" s="3" t="s">
        <v>7065</v>
      </c>
      <c r="D752" s="3" t="s">
        <v>2747</v>
      </c>
      <c r="E752" s="3" t="s">
        <v>2747</v>
      </c>
      <c r="F752" s="3" t="s">
        <v>90</v>
      </c>
      <c r="G752" s="3" t="s">
        <v>7066</v>
      </c>
    </row>
    <row r="753" spans="1:7" ht="45" customHeight="1" x14ac:dyDescent="0.25">
      <c r="A753" s="3" t="s">
        <v>2226</v>
      </c>
      <c r="B753" s="3" t="s">
        <v>7815</v>
      </c>
      <c r="C753" s="3" t="s">
        <v>7065</v>
      </c>
      <c r="D753" s="3" t="s">
        <v>2747</v>
      </c>
      <c r="E753" s="3" t="s">
        <v>2747</v>
      </c>
      <c r="F753" s="3" t="s">
        <v>90</v>
      </c>
      <c r="G753" s="3" t="s">
        <v>7066</v>
      </c>
    </row>
    <row r="754" spans="1:7" ht="45" customHeight="1" x14ac:dyDescent="0.25">
      <c r="A754" s="3" t="s">
        <v>2228</v>
      </c>
      <c r="B754" s="3" t="s">
        <v>7816</v>
      </c>
      <c r="C754" s="3" t="s">
        <v>7065</v>
      </c>
      <c r="D754" s="3" t="s">
        <v>2747</v>
      </c>
      <c r="E754" s="3" t="s">
        <v>2747</v>
      </c>
      <c r="F754" s="3" t="s">
        <v>90</v>
      </c>
      <c r="G754" s="3" t="s">
        <v>7066</v>
      </c>
    </row>
    <row r="755" spans="1:7" ht="45" customHeight="1" x14ac:dyDescent="0.25">
      <c r="A755" s="3" t="s">
        <v>2230</v>
      </c>
      <c r="B755" s="3" t="s">
        <v>7817</v>
      </c>
      <c r="C755" s="3" t="s">
        <v>7065</v>
      </c>
      <c r="D755" s="3" t="s">
        <v>2747</v>
      </c>
      <c r="E755" s="3" t="s">
        <v>2747</v>
      </c>
      <c r="F755" s="3" t="s">
        <v>90</v>
      </c>
      <c r="G755" s="3" t="s">
        <v>7066</v>
      </c>
    </row>
    <row r="756" spans="1:7" ht="45" customHeight="1" x14ac:dyDescent="0.25">
      <c r="A756" s="3" t="s">
        <v>2232</v>
      </c>
      <c r="B756" s="3" t="s">
        <v>7818</v>
      </c>
      <c r="C756" s="3" t="s">
        <v>7065</v>
      </c>
      <c r="D756" s="3" t="s">
        <v>2747</v>
      </c>
      <c r="E756" s="3" t="s">
        <v>2747</v>
      </c>
      <c r="F756" s="3" t="s">
        <v>90</v>
      </c>
      <c r="G756" s="3" t="s">
        <v>7066</v>
      </c>
    </row>
    <row r="757" spans="1:7" ht="45" customHeight="1" x14ac:dyDescent="0.25">
      <c r="A757" s="3" t="s">
        <v>2234</v>
      </c>
      <c r="B757" s="3" t="s">
        <v>7819</v>
      </c>
      <c r="C757" s="3" t="s">
        <v>7065</v>
      </c>
      <c r="D757" s="3" t="s">
        <v>2747</v>
      </c>
      <c r="E757" s="3" t="s">
        <v>2747</v>
      </c>
      <c r="F757" s="3" t="s">
        <v>90</v>
      </c>
      <c r="G757" s="3" t="s">
        <v>7066</v>
      </c>
    </row>
    <row r="758" spans="1:7" ht="45" customHeight="1" x14ac:dyDescent="0.25">
      <c r="A758" s="3" t="s">
        <v>2237</v>
      </c>
      <c r="B758" s="3" t="s">
        <v>7820</v>
      </c>
      <c r="C758" s="3" t="s">
        <v>7065</v>
      </c>
      <c r="D758" s="3" t="s">
        <v>2747</v>
      </c>
      <c r="E758" s="3" t="s">
        <v>2747</v>
      </c>
      <c r="F758" s="3" t="s">
        <v>90</v>
      </c>
      <c r="G758" s="3" t="s">
        <v>7066</v>
      </c>
    </row>
    <row r="759" spans="1:7" ht="45" customHeight="1" x14ac:dyDescent="0.25">
      <c r="A759" s="3" t="s">
        <v>2239</v>
      </c>
      <c r="B759" s="3" t="s">
        <v>7821</v>
      </c>
      <c r="C759" s="3" t="s">
        <v>7065</v>
      </c>
      <c r="D759" s="3" t="s">
        <v>2747</v>
      </c>
      <c r="E759" s="3" t="s">
        <v>2747</v>
      </c>
      <c r="F759" s="3" t="s">
        <v>90</v>
      </c>
      <c r="G759" s="3" t="s">
        <v>7066</v>
      </c>
    </row>
    <row r="760" spans="1:7" ht="45" customHeight="1" x14ac:dyDescent="0.25">
      <c r="A760" s="3" t="s">
        <v>2242</v>
      </c>
      <c r="B760" s="3" t="s">
        <v>7822</v>
      </c>
      <c r="C760" s="3" t="s">
        <v>7065</v>
      </c>
      <c r="D760" s="3" t="s">
        <v>2747</v>
      </c>
      <c r="E760" s="3" t="s">
        <v>2747</v>
      </c>
      <c r="F760" s="3" t="s">
        <v>90</v>
      </c>
      <c r="G760" s="3" t="s">
        <v>7066</v>
      </c>
    </row>
    <row r="761" spans="1:7" ht="45" customHeight="1" x14ac:dyDescent="0.25">
      <c r="A761" s="3" t="s">
        <v>2245</v>
      </c>
      <c r="B761" s="3" t="s">
        <v>7823</v>
      </c>
      <c r="C761" s="3" t="s">
        <v>7065</v>
      </c>
      <c r="D761" s="3" t="s">
        <v>2747</v>
      </c>
      <c r="E761" s="3" t="s">
        <v>2747</v>
      </c>
      <c r="F761" s="3" t="s">
        <v>90</v>
      </c>
      <c r="G761" s="3" t="s">
        <v>7066</v>
      </c>
    </row>
    <row r="762" spans="1:7" ht="45" customHeight="1" x14ac:dyDescent="0.25">
      <c r="A762" s="3" t="s">
        <v>2247</v>
      </c>
      <c r="B762" s="3" t="s">
        <v>7824</v>
      </c>
      <c r="C762" s="3" t="s">
        <v>7065</v>
      </c>
      <c r="D762" s="3" t="s">
        <v>2747</v>
      </c>
      <c r="E762" s="3" t="s">
        <v>2747</v>
      </c>
      <c r="F762" s="3" t="s">
        <v>90</v>
      </c>
      <c r="G762" s="3" t="s">
        <v>7066</v>
      </c>
    </row>
    <row r="763" spans="1:7" ht="45" customHeight="1" x14ac:dyDescent="0.25">
      <c r="A763" s="3" t="s">
        <v>2249</v>
      </c>
      <c r="B763" s="3" t="s">
        <v>7825</v>
      </c>
      <c r="C763" s="3" t="s">
        <v>7065</v>
      </c>
      <c r="D763" s="3" t="s">
        <v>2747</v>
      </c>
      <c r="E763" s="3" t="s">
        <v>2747</v>
      </c>
      <c r="F763" s="3" t="s">
        <v>90</v>
      </c>
      <c r="G763" s="3" t="s">
        <v>7066</v>
      </c>
    </row>
    <row r="764" spans="1:7" ht="45" customHeight="1" x14ac:dyDescent="0.25">
      <c r="A764" s="3" t="s">
        <v>2251</v>
      </c>
      <c r="B764" s="3" t="s">
        <v>7826</v>
      </c>
      <c r="C764" s="3" t="s">
        <v>7065</v>
      </c>
      <c r="D764" s="3" t="s">
        <v>2747</v>
      </c>
      <c r="E764" s="3" t="s">
        <v>2747</v>
      </c>
      <c r="F764" s="3" t="s">
        <v>90</v>
      </c>
      <c r="G764" s="3" t="s">
        <v>7066</v>
      </c>
    </row>
    <row r="765" spans="1:7" ht="45" customHeight="1" x14ac:dyDescent="0.25">
      <c r="A765" s="3" t="s">
        <v>2253</v>
      </c>
      <c r="B765" s="3" t="s">
        <v>7827</v>
      </c>
      <c r="C765" s="3" t="s">
        <v>7065</v>
      </c>
      <c r="D765" s="3" t="s">
        <v>2747</v>
      </c>
      <c r="E765" s="3" t="s">
        <v>2747</v>
      </c>
      <c r="F765" s="3" t="s">
        <v>90</v>
      </c>
      <c r="G765" s="3" t="s">
        <v>7066</v>
      </c>
    </row>
    <row r="766" spans="1:7" ht="45" customHeight="1" x14ac:dyDescent="0.25">
      <c r="A766" s="3" t="s">
        <v>2255</v>
      </c>
      <c r="B766" s="3" t="s">
        <v>7828</v>
      </c>
      <c r="C766" s="3" t="s">
        <v>7065</v>
      </c>
      <c r="D766" s="3" t="s">
        <v>2747</v>
      </c>
      <c r="E766" s="3" t="s">
        <v>2747</v>
      </c>
      <c r="F766" s="3" t="s">
        <v>90</v>
      </c>
      <c r="G766" s="3" t="s">
        <v>7066</v>
      </c>
    </row>
    <row r="767" spans="1:7" ht="45" customHeight="1" x14ac:dyDescent="0.25">
      <c r="A767" s="3" t="s">
        <v>2257</v>
      </c>
      <c r="B767" s="3" t="s">
        <v>7829</v>
      </c>
      <c r="C767" s="3" t="s">
        <v>7065</v>
      </c>
      <c r="D767" s="3" t="s">
        <v>2747</v>
      </c>
      <c r="E767" s="3" t="s">
        <v>2747</v>
      </c>
      <c r="F767" s="3" t="s">
        <v>90</v>
      </c>
      <c r="G767" s="3" t="s">
        <v>7066</v>
      </c>
    </row>
    <row r="768" spans="1:7" ht="45" customHeight="1" x14ac:dyDescent="0.25">
      <c r="A768" s="3" t="s">
        <v>2259</v>
      </c>
      <c r="B768" s="3" t="s">
        <v>7830</v>
      </c>
      <c r="C768" s="3" t="s">
        <v>7065</v>
      </c>
      <c r="D768" s="3" t="s">
        <v>2747</v>
      </c>
      <c r="E768" s="3" t="s">
        <v>2747</v>
      </c>
      <c r="F768" s="3" t="s">
        <v>90</v>
      </c>
      <c r="G768" s="3" t="s">
        <v>7066</v>
      </c>
    </row>
    <row r="769" spans="1:7" ht="45" customHeight="1" x14ac:dyDescent="0.25">
      <c r="A769" s="3" t="s">
        <v>2261</v>
      </c>
      <c r="B769" s="3" t="s">
        <v>7831</v>
      </c>
      <c r="C769" s="3" t="s">
        <v>7065</v>
      </c>
      <c r="D769" s="3" t="s">
        <v>2747</v>
      </c>
      <c r="E769" s="3" t="s">
        <v>2747</v>
      </c>
      <c r="F769" s="3" t="s">
        <v>90</v>
      </c>
      <c r="G769" s="3" t="s">
        <v>7066</v>
      </c>
    </row>
    <row r="770" spans="1:7" ht="45" customHeight="1" x14ac:dyDescent="0.25">
      <c r="A770" s="3" t="s">
        <v>2264</v>
      </c>
      <c r="B770" s="3" t="s">
        <v>7832</v>
      </c>
      <c r="C770" s="3" t="s">
        <v>7065</v>
      </c>
      <c r="D770" s="3" t="s">
        <v>2747</v>
      </c>
      <c r="E770" s="3" t="s">
        <v>2747</v>
      </c>
      <c r="F770" s="3" t="s">
        <v>90</v>
      </c>
      <c r="G770" s="3" t="s">
        <v>7066</v>
      </c>
    </row>
    <row r="771" spans="1:7" ht="45" customHeight="1" x14ac:dyDescent="0.25">
      <c r="A771" s="3" t="s">
        <v>2267</v>
      </c>
      <c r="B771" s="3" t="s">
        <v>7833</v>
      </c>
      <c r="C771" s="3" t="s">
        <v>7065</v>
      </c>
      <c r="D771" s="3" t="s">
        <v>2747</v>
      </c>
      <c r="E771" s="3" t="s">
        <v>2747</v>
      </c>
      <c r="F771" s="3" t="s">
        <v>90</v>
      </c>
      <c r="G771" s="3" t="s">
        <v>7066</v>
      </c>
    </row>
    <row r="772" spans="1:7" ht="45" customHeight="1" x14ac:dyDescent="0.25">
      <c r="A772" s="3" t="s">
        <v>2269</v>
      </c>
      <c r="B772" s="3" t="s">
        <v>7834</v>
      </c>
      <c r="C772" s="3" t="s">
        <v>7065</v>
      </c>
      <c r="D772" s="3" t="s">
        <v>2747</v>
      </c>
      <c r="E772" s="3" t="s">
        <v>2747</v>
      </c>
      <c r="F772" s="3" t="s">
        <v>90</v>
      </c>
      <c r="G772" s="3" t="s">
        <v>7066</v>
      </c>
    </row>
    <row r="773" spans="1:7" ht="45" customHeight="1" x14ac:dyDescent="0.25">
      <c r="A773" s="3" t="s">
        <v>2272</v>
      </c>
      <c r="B773" s="3" t="s">
        <v>7835</v>
      </c>
      <c r="C773" s="3" t="s">
        <v>7065</v>
      </c>
      <c r="D773" s="3" t="s">
        <v>2747</v>
      </c>
      <c r="E773" s="3" t="s">
        <v>2747</v>
      </c>
      <c r="F773" s="3" t="s">
        <v>90</v>
      </c>
      <c r="G773" s="3" t="s">
        <v>7066</v>
      </c>
    </row>
    <row r="774" spans="1:7" ht="45" customHeight="1" x14ac:dyDescent="0.25">
      <c r="A774" s="3" t="s">
        <v>2274</v>
      </c>
      <c r="B774" s="3" t="s">
        <v>7836</v>
      </c>
      <c r="C774" s="3" t="s">
        <v>7065</v>
      </c>
      <c r="D774" s="3" t="s">
        <v>2747</v>
      </c>
      <c r="E774" s="3" t="s">
        <v>2747</v>
      </c>
      <c r="F774" s="3" t="s">
        <v>90</v>
      </c>
      <c r="G774" s="3" t="s">
        <v>7066</v>
      </c>
    </row>
    <row r="775" spans="1:7" ht="45" customHeight="1" x14ac:dyDescent="0.25">
      <c r="A775" s="3" t="s">
        <v>2276</v>
      </c>
      <c r="B775" s="3" t="s">
        <v>7837</v>
      </c>
      <c r="C775" s="3" t="s">
        <v>7065</v>
      </c>
      <c r="D775" s="3" t="s">
        <v>2747</v>
      </c>
      <c r="E775" s="3" t="s">
        <v>2747</v>
      </c>
      <c r="F775" s="3" t="s">
        <v>90</v>
      </c>
      <c r="G775" s="3" t="s">
        <v>7066</v>
      </c>
    </row>
    <row r="776" spans="1:7" ht="45" customHeight="1" x14ac:dyDescent="0.25">
      <c r="A776" s="3" t="s">
        <v>2277</v>
      </c>
      <c r="B776" s="3" t="s">
        <v>7838</v>
      </c>
      <c r="C776" s="3" t="s">
        <v>7065</v>
      </c>
      <c r="D776" s="3" t="s">
        <v>2747</v>
      </c>
      <c r="E776" s="3" t="s">
        <v>2747</v>
      </c>
      <c r="F776" s="3" t="s">
        <v>90</v>
      </c>
      <c r="G776" s="3" t="s">
        <v>7066</v>
      </c>
    </row>
    <row r="777" spans="1:7" ht="45" customHeight="1" x14ac:dyDescent="0.25">
      <c r="A777" s="3" t="s">
        <v>2278</v>
      </c>
      <c r="B777" s="3" t="s">
        <v>7839</v>
      </c>
      <c r="C777" s="3" t="s">
        <v>7065</v>
      </c>
      <c r="D777" s="3" t="s">
        <v>2747</v>
      </c>
      <c r="E777" s="3" t="s">
        <v>2747</v>
      </c>
      <c r="F777" s="3" t="s">
        <v>90</v>
      </c>
      <c r="G777" s="3" t="s">
        <v>7066</v>
      </c>
    </row>
    <row r="778" spans="1:7" ht="45" customHeight="1" x14ac:dyDescent="0.25">
      <c r="A778" s="3" t="s">
        <v>2279</v>
      </c>
      <c r="B778" s="3" t="s">
        <v>7840</v>
      </c>
      <c r="C778" s="3" t="s">
        <v>7065</v>
      </c>
      <c r="D778" s="3" t="s">
        <v>2747</v>
      </c>
      <c r="E778" s="3" t="s">
        <v>2747</v>
      </c>
      <c r="F778" s="3" t="s">
        <v>90</v>
      </c>
      <c r="G778" s="3" t="s">
        <v>7066</v>
      </c>
    </row>
    <row r="779" spans="1:7" ht="45" customHeight="1" x14ac:dyDescent="0.25">
      <c r="A779" s="3" t="s">
        <v>2281</v>
      </c>
      <c r="B779" s="3" t="s">
        <v>7841</v>
      </c>
      <c r="C779" s="3" t="s">
        <v>7065</v>
      </c>
      <c r="D779" s="3" t="s">
        <v>2747</v>
      </c>
      <c r="E779" s="3" t="s">
        <v>2747</v>
      </c>
      <c r="F779" s="3" t="s">
        <v>90</v>
      </c>
      <c r="G779" s="3" t="s">
        <v>7066</v>
      </c>
    </row>
    <row r="780" spans="1:7" ht="45" customHeight="1" x14ac:dyDescent="0.25">
      <c r="A780" s="3" t="s">
        <v>2283</v>
      </c>
      <c r="B780" s="3" t="s">
        <v>7842</v>
      </c>
      <c r="C780" s="3" t="s">
        <v>7065</v>
      </c>
      <c r="D780" s="3" t="s">
        <v>2747</v>
      </c>
      <c r="E780" s="3" t="s">
        <v>2747</v>
      </c>
      <c r="F780" s="3" t="s">
        <v>90</v>
      </c>
      <c r="G780" s="3" t="s">
        <v>7066</v>
      </c>
    </row>
    <row r="781" spans="1:7" ht="45" customHeight="1" x14ac:dyDescent="0.25">
      <c r="A781" s="3" t="s">
        <v>2286</v>
      </c>
      <c r="B781" s="3" t="s">
        <v>7843</v>
      </c>
      <c r="C781" s="3" t="s">
        <v>7065</v>
      </c>
      <c r="D781" s="3" t="s">
        <v>2747</v>
      </c>
      <c r="E781" s="3" t="s">
        <v>2747</v>
      </c>
      <c r="F781" s="3" t="s">
        <v>90</v>
      </c>
      <c r="G781" s="3" t="s">
        <v>7066</v>
      </c>
    </row>
    <row r="782" spans="1:7" ht="45" customHeight="1" x14ac:dyDescent="0.25">
      <c r="A782" s="3" t="s">
        <v>2289</v>
      </c>
      <c r="B782" s="3" t="s">
        <v>7844</v>
      </c>
      <c r="C782" s="3" t="s">
        <v>7065</v>
      </c>
      <c r="D782" s="3" t="s">
        <v>2747</v>
      </c>
      <c r="E782" s="3" t="s">
        <v>2747</v>
      </c>
      <c r="F782" s="3" t="s">
        <v>90</v>
      </c>
      <c r="G782" s="3" t="s">
        <v>7066</v>
      </c>
    </row>
    <row r="783" spans="1:7" ht="45" customHeight="1" x14ac:dyDescent="0.25">
      <c r="A783" s="3" t="s">
        <v>2291</v>
      </c>
      <c r="B783" s="3" t="s">
        <v>7845</v>
      </c>
      <c r="C783" s="3" t="s">
        <v>7065</v>
      </c>
      <c r="D783" s="3" t="s">
        <v>2747</v>
      </c>
      <c r="E783" s="3" t="s">
        <v>2747</v>
      </c>
      <c r="F783" s="3" t="s">
        <v>90</v>
      </c>
      <c r="G783" s="3" t="s">
        <v>7066</v>
      </c>
    </row>
    <row r="784" spans="1:7" ht="45" customHeight="1" x14ac:dyDescent="0.25">
      <c r="A784" s="3" t="s">
        <v>2293</v>
      </c>
      <c r="B784" s="3" t="s">
        <v>7846</v>
      </c>
      <c r="C784" s="3" t="s">
        <v>7065</v>
      </c>
      <c r="D784" s="3" t="s">
        <v>2747</v>
      </c>
      <c r="E784" s="3" t="s">
        <v>2747</v>
      </c>
      <c r="F784" s="3" t="s">
        <v>90</v>
      </c>
      <c r="G784" s="3" t="s">
        <v>7066</v>
      </c>
    </row>
    <row r="785" spans="1:7" ht="45" customHeight="1" x14ac:dyDescent="0.25">
      <c r="A785" s="3" t="s">
        <v>2295</v>
      </c>
      <c r="B785" s="3" t="s">
        <v>7847</v>
      </c>
      <c r="C785" s="3" t="s">
        <v>7065</v>
      </c>
      <c r="D785" s="3" t="s">
        <v>2747</v>
      </c>
      <c r="E785" s="3" t="s">
        <v>2747</v>
      </c>
      <c r="F785" s="3" t="s">
        <v>90</v>
      </c>
      <c r="G785" s="3" t="s">
        <v>7066</v>
      </c>
    </row>
    <row r="786" spans="1:7" ht="45" customHeight="1" x14ac:dyDescent="0.25">
      <c r="A786" s="3" t="s">
        <v>2298</v>
      </c>
      <c r="B786" s="3" t="s">
        <v>7848</v>
      </c>
      <c r="C786" s="3" t="s">
        <v>7065</v>
      </c>
      <c r="D786" s="3" t="s">
        <v>2747</v>
      </c>
      <c r="E786" s="3" t="s">
        <v>2747</v>
      </c>
      <c r="F786" s="3" t="s">
        <v>90</v>
      </c>
      <c r="G786" s="3" t="s">
        <v>7066</v>
      </c>
    </row>
    <row r="787" spans="1:7" ht="45" customHeight="1" x14ac:dyDescent="0.25">
      <c r="A787" s="3" t="s">
        <v>2300</v>
      </c>
      <c r="B787" s="3" t="s">
        <v>7849</v>
      </c>
      <c r="C787" s="3" t="s">
        <v>7065</v>
      </c>
      <c r="D787" s="3" t="s">
        <v>2747</v>
      </c>
      <c r="E787" s="3" t="s">
        <v>2747</v>
      </c>
      <c r="F787" s="3" t="s">
        <v>90</v>
      </c>
      <c r="G787" s="3" t="s">
        <v>7066</v>
      </c>
    </row>
    <row r="788" spans="1:7" ht="45" customHeight="1" x14ac:dyDescent="0.25">
      <c r="A788" s="3" t="s">
        <v>2303</v>
      </c>
      <c r="B788" s="3" t="s">
        <v>7850</v>
      </c>
      <c r="C788" s="3" t="s">
        <v>7065</v>
      </c>
      <c r="D788" s="3" t="s">
        <v>2747</v>
      </c>
      <c r="E788" s="3" t="s">
        <v>2747</v>
      </c>
      <c r="F788" s="3" t="s">
        <v>90</v>
      </c>
      <c r="G788" s="3" t="s">
        <v>7066</v>
      </c>
    </row>
    <row r="789" spans="1:7" ht="45" customHeight="1" x14ac:dyDescent="0.25">
      <c r="A789" s="3" t="s">
        <v>2305</v>
      </c>
      <c r="B789" s="3" t="s">
        <v>7851</v>
      </c>
      <c r="C789" s="3" t="s">
        <v>7065</v>
      </c>
      <c r="D789" s="3" t="s">
        <v>2747</v>
      </c>
      <c r="E789" s="3" t="s">
        <v>2747</v>
      </c>
      <c r="F789" s="3" t="s">
        <v>90</v>
      </c>
      <c r="G789" s="3" t="s">
        <v>7066</v>
      </c>
    </row>
    <row r="790" spans="1:7" ht="45" customHeight="1" x14ac:dyDescent="0.25">
      <c r="A790" s="3" t="s">
        <v>2307</v>
      </c>
      <c r="B790" s="3" t="s">
        <v>7852</v>
      </c>
      <c r="C790" s="3" t="s">
        <v>7065</v>
      </c>
      <c r="D790" s="3" t="s">
        <v>2747</v>
      </c>
      <c r="E790" s="3" t="s">
        <v>2747</v>
      </c>
      <c r="F790" s="3" t="s">
        <v>90</v>
      </c>
      <c r="G790" s="3" t="s">
        <v>7066</v>
      </c>
    </row>
    <row r="791" spans="1:7" ht="45" customHeight="1" x14ac:dyDescent="0.25">
      <c r="A791" s="3" t="s">
        <v>2309</v>
      </c>
      <c r="B791" s="3" t="s">
        <v>7853</v>
      </c>
      <c r="C791" s="3" t="s">
        <v>7065</v>
      </c>
      <c r="D791" s="3" t="s">
        <v>2747</v>
      </c>
      <c r="E791" s="3" t="s">
        <v>2747</v>
      </c>
      <c r="F791" s="3" t="s">
        <v>90</v>
      </c>
      <c r="G791" s="3" t="s">
        <v>7066</v>
      </c>
    </row>
    <row r="792" spans="1:7" ht="45" customHeight="1" x14ac:dyDescent="0.25">
      <c r="A792" s="3" t="s">
        <v>2311</v>
      </c>
      <c r="B792" s="3" t="s">
        <v>7854</v>
      </c>
      <c r="C792" s="3" t="s">
        <v>7065</v>
      </c>
      <c r="D792" s="3" t="s">
        <v>2747</v>
      </c>
      <c r="E792" s="3" t="s">
        <v>2747</v>
      </c>
      <c r="F792" s="3" t="s">
        <v>90</v>
      </c>
      <c r="G792" s="3" t="s">
        <v>7066</v>
      </c>
    </row>
    <row r="793" spans="1:7" ht="45" customHeight="1" x14ac:dyDescent="0.25">
      <c r="A793" s="3" t="s">
        <v>2312</v>
      </c>
      <c r="B793" s="3" t="s">
        <v>7855</v>
      </c>
      <c r="C793" s="3" t="s">
        <v>7065</v>
      </c>
      <c r="D793" s="3" t="s">
        <v>2747</v>
      </c>
      <c r="E793" s="3" t="s">
        <v>2747</v>
      </c>
      <c r="F793" s="3" t="s">
        <v>90</v>
      </c>
      <c r="G793" s="3" t="s">
        <v>7066</v>
      </c>
    </row>
    <row r="794" spans="1:7" ht="45" customHeight="1" x14ac:dyDescent="0.25">
      <c r="A794" s="3" t="s">
        <v>2313</v>
      </c>
      <c r="B794" s="3" t="s">
        <v>7856</v>
      </c>
      <c r="C794" s="3" t="s">
        <v>7065</v>
      </c>
      <c r="D794" s="3" t="s">
        <v>2747</v>
      </c>
      <c r="E794" s="3" t="s">
        <v>2747</v>
      </c>
      <c r="F794" s="3" t="s">
        <v>90</v>
      </c>
      <c r="G794" s="3" t="s">
        <v>7066</v>
      </c>
    </row>
    <row r="795" spans="1:7" ht="45" customHeight="1" x14ac:dyDescent="0.25">
      <c r="A795" s="3" t="s">
        <v>2314</v>
      </c>
      <c r="B795" s="3" t="s">
        <v>7857</v>
      </c>
      <c r="C795" s="3" t="s">
        <v>7065</v>
      </c>
      <c r="D795" s="3" t="s">
        <v>2747</v>
      </c>
      <c r="E795" s="3" t="s">
        <v>2747</v>
      </c>
      <c r="F795" s="3" t="s">
        <v>90</v>
      </c>
      <c r="G795" s="3" t="s">
        <v>7066</v>
      </c>
    </row>
    <row r="796" spans="1:7" ht="45" customHeight="1" x14ac:dyDescent="0.25">
      <c r="A796" s="3" t="s">
        <v>2315</v>
      </c>
      <c r="B796" s="3" t="s">
        <v>7858</v>
      </c>
      <c r="C796" s="3" t="s">
        <v>7065</v>
      </c>
      <c r="D796" s="3" t="s">
        <v>2747</v>
      </c>
      <c r="E796" s="3" t="s">
        <v>2747</v>
      </c>
      <c r="F796" s="3" t="s">
        <v>90</v>
      </c>
      <c r="G796" s="3" t="s">
        <v>7066</v>
      </c>
    </row>
    <row r="797" spans="1:7" ht="45" customHeight="1" x14ac:dyDescent="0.25">
      <c r="A797" s="3" t="s">
        <v>2317</v>
      </c>
      <c r="B797" s="3" t="s">
        <v>7859</v>
      </c>
      <c r="C797" s="3" t="s">
        <v>7065</v>
      </c>
      <c r="D797" s="3" t="s">
        <v>2747</v>
      </c>
      <c r="E797" s="3" t="s">
        <v>2747</v>
      </c>
      <c r="F797" s="3" t="s">
        <v>90</v>
      </c>
      <c r="G797" s="3" t="s">
        <v>7066</v>
      </c>
    </row>
    <row r="798" spans="1:7" ht="45" customHeight="1" x14ac:dyDescent="0.25">
      <c r="A798" s="3" t="s">
        <v>2320</v>
      </c>
      <c r="B798" s="3" t="s">
        <v>7860</v>
      </c>
      <c r="C798" s="3" t="s">
        <v>7065</v>
      </c>
      <c r="D798" s="3" t="s">
        <v>2747</v>
      </c>
      <c r="E798" s="3" t="s">
        <v>2747</v>
      </c>
      <c r="F798" s="3" t="s">
        <v>90</v>
      </c>
      <c r="G798" s="3" t="s">
        <v>7066</v>
      </c>
    </row>
    <row r="799" spans="1:7" ht="45" customHeight="1" x14ac:dyDescent="0.25">
      <c r="A799" s="3" t="s">
        <v>2322</v>
      </c>
      <c r="B799" s="3" t="s">
        <v>7861</v>
      </c>
      <c r="C799" s="3" t="s">
        <v>7065</v>
      </c>
      <c r="D799" s="3" t="s">
        <v>2747</v>
      </c>
      <c r="E799" s="3" t="s">
        <v>2747</v>
      </c>
      <c r="F799" s="3" t="s">
        <v>90</v>
      </c>
      <c r="G799" s="3" t="s">
        <v>7066</v>
      </c>
    </row>
    <row r="800" spans="1:7" ht="45" customHeight="1" x14ac:dyDescent="0.25">
      <c r="A800" s="3" t="s">
        <v>2324</v>
      </c>
      <c r="B800" s="3" t="s">
        <v>7862</v>
      </c>
      <c r="C800" s="3" t="s">
        <v>7065</v>
      </c>
      <c r="D800" s="3" t="s">
        <v>2747</v>
      </c>
      <c r="E800" s="3" t="s">
        <v>2747</v>
      </c>
      <c r="F800" s="3" t="s">
        <v>90</v>
      </c>
      <c r="G800" s="3" t="s">
        <v>7066</v>
      </c>
    </row>
    <row r="801" spans="1:7" ht="45" customHeight="1" x14ac:dyDescent="0.25">
      <c r="A801" s="3" t="s">
        <v>2326</v>
      </c>
      <c r="B801" s="3" t="s">
        <v>7863</v>
      </c>
      <c r="C801" s="3" t="s">
        <v>7065</v>
      </c>
      <c r="D801" s="3" t="s">
        <v>2747</v>
      </c>
      <c r="E801" s="3" t="s">
        <v>2747</v>
      </c>
      <c r="F801" s="3" t="s">
        <v>90</v>
      </c>
      <c r="G801" s="3" t="s">
        <v>7066</v>
      </c>
    </row>
    <row r="802" spans="1:7" ht="45" customHeight="1" x14ac:dyDescent="0.25">
      <c r="A802" s="3" t="s">
        <v>2328</v>
      </c>
      <c r="B802" s="3" t="s">
        <v>7864</v>
      </c>
      <c r="C802" s="3" t="s">
        <v>7065</v>
      </c>
      <c r="D802" s="3" t="s">
        <v>2747</v>
      </c>
      <c r="E802" s="3" t="s">
        <v>2747</v>
      </c>
      <c r="F802" s="3" t="s">
        <v>90</v>
      </c>
      <c r="G802" s="3" t="s">
        <v>7066</v>
      </c>
    </row>
    <row r="803" spans="1:7" ht="45" customHeight="1" x14ac:dyDescent="0.25">
      <c r="A803" s="3" t="s">
        <v>2331</v>
      </c>
      <c r="B803" s="3" t="s">
        <v>7865</v>
      </c>
      <c r="C803" s="3" t="s">
        <v>7065</v>
      </c>
      <c r="D803" s="3" t="s">
        <v>2747</v>
      </c>
      <c r="E803" s="3" t="s">
        <v>2747</v>
      </c>
      <c r="F803" s="3" t="s">
        <v>90</v>
      </c>
      <c r="G803" s="3" t="s">
        <v>7066</v>
      </c>
    </row>
    <row r="804" spans="1:7" ht="45" customHeight="1" x14ac:dyDescent="0.25">
      <c r="A804" s="3" t="s">
        <v>2333</v>
      </c>
      <c r="B804" s="3" t="s">
        <v>7866</v>
      </c>
      <c r="C804" s="3" t="s">
        <v>7065</v>
      </c>
      <c r="D804" s="3" t="s">
        <v>2747</v>
      </c>
      <c r="E804" s="3" t="s">
        <v>2747</v>
      </c>
      <c r="F804" s="3" t="s">
        <v>90</v>
      </c>
      <c r="G804" s="3" t="s">
        <v>7066</v>
      </c>
    </row>
    <row r="805" spans="1:7" ht="45" customHeight="1" x14ac:dyDescent="0.25">
      <c r="A805" s="3" t="s">
        <v>2335</v>
      </c>
      <c r="B805" s="3" t="s">
        <v>7867</v>
      </c>
      <c r="C805" s="3" t="s">
        <v>7065</v>
      </c>
      <c r="D805" s="3" t="s">
        <v>2747</v>
      </c>
      <c r="E805" s="3" t="s">
        <v>2747</v>
      </c>
      <c r="F805" s="3" t="s">
        <v>90</v>
      </c>
      <c r="G805" s="3" t="s">
        <v>7066</v>
      </c>
    </row>
    <row r="806" spans="1:7" ht="45" customHeight="1" x14ac:dyDescent="0.25">
      <c r="A806" s="3" t="s">
        <v>2338</v>
      </c>
      <c r="B806" s="3" t="s">
        <v>7868</v>
      </c>
      <c r="C806" s="3" t="s">
        <v>7065</v>
      </c>
      <c r="D806" s="3" t="s">
        <v>2747</v>
      </c>
      <c r="E806" s="3" t="s">
        <v>2747</v>
      </c>
      <c r="F806" s="3" t="s">
        <v>90</v>
      </c>
      <c r="G806" s="3" t="s">
        <v>7066</v>
      </c>
    </row>
    <row r="807" spans="1:7" ht="45" customHeight="1" x14ac:dyDescent="0.25">
      <c r="A807" s="3" t="s">
        <v>2340</v>
      </c>
      <c r="B807" s="3" t="s">
        <v>7869</v>
      </c>
      <c r="C807" s="3" t="s">
        <v>7065</v>
      </c>
      <c r="D807" s="3" t="s">
        <v>2747</v>
      </c>
      <c r="E807" s="3" t="s">
        <v>2747</v>
      </c>
      <c r="F807" s="3" t="s">
        <v>90</v>
      </c>
      <c r="G807" s="3" t="s">
        <v>7066</v>
      </c>
    </row>
    <row r="808" spans="1:7" ht="45" customHeight="1" x14ac:dyDescent="0.25">
      <c r="A808" s="3" t="s">
        <v>2342</v>
      </c>
      <c r="B808" s="3" t="s">
        <v>7870</v>
      </c>
      <c r="C808" s="3" t="s">
        <v>7065</v>
      </c>
      <c r="D808" s="3" t="s">
        <v>2747</v>
      </c>
      <c r="E808" s="3" t="s">
        <v>2747</v>
      </c>
      <c r="F808" s="3" t="s">
        <v>90</v>
      </c>
      <c r="G808" s="3" t="s">
        <v>7066</v>
      </c>
    </row>
    <row r="809" spans="1:7" ht="45" customHeight="1" x14ac:dyDescent="0.25">
      <c r="A809" s="3" t="s">
        <v>2344</v>
      </c>
      <c r="B809" s="3" t="s">
        <v>7871</v>
      </c>
      <c r="C809" s="3" t="s">
        <v>7065</v>
      </c>
      <c r="D809" s="3" t="s">
        <v>2747</v>
      </c>
      <c r="E809" s="3" t="s">
        <v>2747</v>
      </c>
      <c r="F809" s="3" t="s">
        <v>90</v>
      </c>
      <c r="G809" s="3" t="s">
        <v>7066</v>
      </c>
    </row>
    <row r="810" spans="1:7" ht="45" customHeight="1" x14ac:dyDescent="0.25">
      <c r="A810" s="3" t="s">
        <v>2347</v>
      </c>
      <c r="B810" s="3" t="s">
        <v>7872</v>
      </c>
      <c r="C810" s="3" t="s">
        <v>7065</v>
      </c>
      <c r="D810" s="3" t="s">
        <v>2747</v>
      </c>
      <c r="E810" s="3" t="s">
        <v>2747</v>
      </c>
      <c r="F810" s="3" t="s">
        <v>90</v>
      </c>
      <c r="G810" s="3" t="s">
        <v>7066</v>
      </c>
    </row>
    <row r="811" spans="1:7" ht="45" customHeight="1" x14ac:dyDescent="0.25">
      <c r="A811" s="3" t="s">
        <v>2349</v>
      </c>
      <c r="B811" s="3" t="s">
        <v>7873</v>
      </c>
      <c r="C811" s="3" t="s">
        <v>7065</v>
      </c>
      <c r="D811" s="3" t="s">
        <v>2747</v>
      </c>
      <c r="E811" s="3" t="s">
        <v>2747</v>
      </c>
      <c r="F811" s="3" t="s">
        <v>90</v>
      </c>
      <c r="G811" s="3" t="s">
        <v>7066</v>
      </c>
    </row>
    <row r="812" spans="1:7" ht="45" customHeight="1" x14ac:dyDescent="0.25">
      <c r="A812" s="3" t="s">
        <v>2351</v>
      </c>
      <c r="B812" s="3" t="s">
        <v>7874</v>
      </c>
      <c r="C812" s="3" t="s">
        <v>7065</v>
      </c>
      <c r="D812" s="3" t="s">
        <v>2747</v>
      </c>
      <c r="E812" s="3" t="s">
        <v>2747</v>
      </c>
      <c r="F812" s="3" t="s">
        <v>90</v>
      </c>
      <c r="G812" s="3" t="s">
        <v>7066</v>
      </c>
    </row>
    <row r="813" spans="1:7" ht="45" customHeight="1" x14ac:dyDescent="0.25">
      <c r="A813" s="3" t="s">
        <v>2354</v>
      </c>
      <c r="B813" s="3" t="s">
        <v>7875</v>
      </c>
      <c r="C813" s="3" t="s">
        <v>7065</v>
      </c>
      <c r="D813" s="3" t="s">
        <v>2747</v>
      </c>
      <c r="E813" s="3" t="s">
        <v>2747</v>
      </c>
      <c r="F813" s="3" t="s">
        <v>90</v>
      </c>
      <c r="G813" s="3" t="s">
        <v>7066</v>
      </c>
    </row>
    <row r="814" spans="1:7" ht="45" customHeight="1" x14ac:dyDescent="0.25">
      <c r="A814" s="3" t="s">
        <v>2356</v>
      </c>
      <c r="B814" s="3" t="s">
        <v>7876</v>
      </c>
      <c r="C814" s="3" t="s">
        <v>7065</v>
      </c>
      <c r="D814" s="3" t="s">
        <v>2747</v>
      </c>
      <c r="E814" s="3" t="s">
        <v>2747</v>
      </c>
      <c r="F814" s="3" t="s">
        <v>90</v>
      </c>
      <c r="G814" s="3" t="s">
        <v>7066</v>
      </c>
    </row>
    <row r="815" spans="1:7" ht="45" customHeight="1" x14ac:dyDescent="0.25">
      <c r="A815" s="3" t="s">
        <v>2358</v>
      </c>
      <c r="B815" s="3" t="s">
        <v>7877</v>
      </c>
      <c r="C815" s="3" t="s">
        <v>7065</v>
      </c>
      <c r="D815" s="3" t="s">
        <v>2747</v>
      </c>
      <c r="E815" s="3" t="s">
        <v>2747</v>
      </c>
      <c r="F815" s="3" t="s">
        <v>90</v>
      </c>
      <c r="G815" s="3" t="s">
        <v>7066</v>
      </c>
    </row>
    <row r="816" spans="1:7" ht="45" customHeight="1" x14ac:dyDescent="0.25">
      <c r="A816" s="3" t="s">
        <v>2359</v>
      </c>
      <c r="B816" s="3" t="s">
        <v>7878</v>
      </c>
      <c r="C816" s="3" t="s">
        <v>7065</v>
      </c>
      <c r="D816" s="3" t="s">
        <v>2747</v>
      </c>
      <c r="E816" s="3" t="s">
        <v>2747</v>
      </c>
      <c r="F816" s="3" t="s">
        <v>90</v>
      </c>
      <c r="G816" s="3" t="s">
        <v>7066</v>
      </c>
    </row>
    <row r="817" spans="1:7" ht="45" customHeight="1" x14ac:dyDescent="0.25">
      <c r="A817" s="3" t="s">
        <v>2361</v>
      </c>
      <c r="B817" s="3" t="s">
        <v>7879</v>
      </c>
      <c r="C817" s="3" t="s">
        <v>7065</v>
      </c>
      <c r="D817" s="3" t="s">
        <v>2747</v>
      </c>
      <c r="E817" s="3" t="s">
        <v>2747</v>
      </c>
      <c r="F817" s="3" t="s">
        <v>90</v>
      </c>
      <c r="G817" s="3" t="s">
        <v>7066</v>
      </c>
    </row>
    <row r="818" spans="1:7" ht="45" customHeight="1" x14ac:dyDescent="0.25">
      <c r="A818" s="3" t="s">
        <v>2362</v>
      </c>
      <c r="B818" s="3" t="s">
        <v>7880</v>
      </c>
      <c r="C818" s="3" t="s">
        <v>7065</v>
      </c>
      <c r="D818" s="3" t="s">
        <v>2747</v>
      </c>
      <c r="E818" s="3" t="s">
        <v>2747</v>
      </c>
      <c r="F818" s="3" t="s">
        <v>90</v>
      </c>
      <c r="G818" s="3" t="s">
        <v>7066</v>
      </c>
    </row>
    <row r="819" spans="1:7" ht="45" customHeight="1" x14ac:dyDescent="0.25">
      <c r="A819" s="3" t="s">
        <v>2363</v>
      </c>
      <c r="B819" s="3" t="s">
        <v>7881</v>
      </c>
      <c r="C819" s="3" t="s">
        <v>7065</v>
      </c>
      <c r="D819" s="3" t="s">
        <v>2747</v>
      </c>
      <c r="E819" s="3" t="s">
        <v>2747</v>
      </c>
      <c r="F819" s="3" t="s">
        <v>90</v>
      </c>
      <c r="G819" s="3" t="s">
        <v>7066</v>
      </c>
    </row>
    <row r="820" spans="1:7" ht="45" customHeight="1" x14ac:dyDescent="0.25">
      <c r="A820" s="3" t="s">
        <v>2365</v>
      </c>
      <c r="B820" s="3" t="s">
        <v>7882</v>
      </c>
      <c r="C820" s="3" t="s">
        <v>7065</v>
      </c>
      <c r="D820" s="3" t="s">
        <v>2747</v>
      </c>
      <c r="E820" s="3" t="s">
        <v>2747</v>
      </c>
      <c r="F820" s="3" t="s">
        <v>90</v>
      </c>
      <c r="G820" s="3" t="s">
        <v>7066</v>
      </c>
    </row>
    <row r="821" spans="1:7" ht="45" customHeight="1" x14ac:dyDescent="0.25">
      <c r="A821" s="3" t="s">
        <v>2367</v>
      </c>
      <c r="B821" s="3" t="s">
        <v>7883</v>
      </c>
      <c r="C821" s="3" t="s">
        <v>7065</v>
      </c>
      <c r="D821" s="3" t="s">
        <v>2747</v>
      </c>
      <c r="E821" s="3" t="s">
        <v>2747</v>
      </c>
      <c r="F821" s="3" t="s">
        <v>90</v>
      </c>
      <c r="G821" s="3" t="s">
        <v>7066</v>
      </c>
    </row>
    <row r="822" spans="1:7" ht="45" customHeight="1" x14ac:dyDescent="0.25">
      <c r="A822" s="3" t="s">
        <v>2370</v>
      </c>
      <c r="B822" s="3" t="s">
        <v>7884</v>
      </c>
      <c r="C822" s="3" t="s">
        <v>7065</v>
      </c>
      <c r="D822" s="3" t="s">
        <v>2747</v>
      </c>
      <c r="E822" s="3" t="s">
        <v>2747</v>
      </c>
      <c r="F822" s="3" t="s">
        <v>90</v>
      </c>
      <c r="G822" s="3" t="s">
        <v>7066</v>
      </c>
    </row>
    <row r="823" spans="1:7" ht="45" customHeight="1" x14ac:dyDescent="0.25">
      <c r="A823" s="3" t="s">
        <v>2372</v>
      </c>
      <c r="B823" s="3" t="s">
        <v>7885</v>
      </c>
      <c r="C823" s="3" t="s">
        <v>7065</v>
      </c>
      <c r="D823" s="3" t="s">
        <v>2747</v>
      </c>
      <c r="E823" s="3" t="s">
        <v>2747</v>
      </c>
      <c r="F823" s="3" t="s">
        <v>90</v>
      </c>
      <c r="G823" s="3" t="s">
        <v>7066</v>
      </c>
    </row>
    <row r="824" spans="1:7" ht="45" customHeight="1" x14ac:dyDescent="0.25">
      <c r="A824" s="3" t="s">
        <v>2374</v>
      </c>
      <c r="B824" s="3" t="s">
        <v>7886</v>
      </c>
      <c r="C824" s="3" t="s">
        <v>7065</v>
      </c>
      <c r="D824" s="3" t="s">
        <v>2747</v>
      </c>
      <c r="E824" s="3" t="s">
        <v>2747</v>
      </c>
      <c r="F824" s="3" t="s">
        <v>90</v>
      </c>
      <c r="G824" s="3" t="s">
        <v>7066</v>
      </c>
    </row>
    <row r="825" spans="1:7" ht="45" customHeight="1" x14ac:dyDescent="0.25">
      <c r="A825" s="3" t="s">
        <v>2377</v>
      </c>
      <c r="B825" s="3" t="s">
        <v>7887</v>
      </c>
      <c r="C825" s="3" t="s">
        <v>7065</v>
      </c>
      <c r="D825" s="3" t="s">
        <v>2747</v>
      </c>
      <c r="E825" s="3" t="s">
        <v>2747</v>
      </c>
      <c r="F825" s="3" t="s">
        <v>90</v>
      </c>
      <c r="G825" s="3" t="s">
        <v>7066</v>
      </c>
    </row>
    <row r="826" spans="1:7" ht="45" customHeight="1" x14ac:dyDescent="0.25">
      <c r="A826" s="3" t="s">
        <v>2379</v>
      </c>
      <c r="B826" s="3" t="s">
        <v>7888</v>
      </c>
      <c r="C826" s="3" t="s">
        <v>7065</v>
      </c>
      <c r="D826" s="3" t="s">
        <v>2747</v>
      </c>
      <c r="E826" s="3" t="s">
        <v>2747</v>
      </c>
      <c r="F826" s="3" t="s">
        <v>90</v>
      </c>
      <c r="G826" s="3" t="s">
        <v>7066</v>
      </c>
    </row>
    <row r="827" spans="1:7" ht="45" customHeight="1" x14ac:dyDescent="0.25">
      <c r="A827" s="3" t="s">
        <v>2381</v>
      </c>
      <c r="B827" s="3" t="s">
        <v>7889</v>
      </c>
      <c r="C827" s="3" t="s">
        <v>7065</v>
      </c>
      <c r="D827" s="3" t="s">
        <v>2747</v>
      </c>
      <c r="E827" s="3" t="s">
        <v>2747</v>
      </c>
      <c r="F827" s="3" t="s">
        <v>90</v>
      </c>
      <c r="G827" s="3" t="s">
        <v>7066</v>
      </c>
    </row>
    <row r="828" spans="1:7" ht="45" customHeight="1" x14ac:dyDescent="0.25">
      <c r="A828" s="3" t="s">
        <v>2383</v>
      </c>
      <c r="B828" s="3" t="s">
        <v>7890</v>
      </c>
      <c r="C828" s="3" t="s">
        <v>7065</v>
      </c>
      <c r="D828" s="3" t="s">
        <v>2747</v>
      </c>
      <c r="E828" s="3" t="s">
        <v>2747</v>
      </c>
      <c r="F828" s="3" t="s">
        <v>90</v>
      </c>
      <c r="G828" s="3" t="s">
        <v>7066</v>
      </c>
    </row>
    <row r="829" spans="1:7" ht="45" customHeight="1" x14ac:dyDescent="0.25">
      <c r="A829" s="3" t="s">
        <v>2385</v>
      </c>
      <c r="B829" s="3" t="s">
        <v>7891</v>
      </c>
      <c r="C829" s="3" t="s">
        <v>7065</v>
      </c>
      <c r="D829" s="3" t="s">
        <v>2747</v>
      </c>
      <c r="E829" s="3" t="s">
        <v>2747</v>
      </c>
      <c r="F829" s="3" t="s">
        <v>90</v>
      </c>
      <c r="G829" s="3" t="s">
        <v>7066</v>
      </c>
    </row>
    <row r="830" spans="1:7" ht="45" customHeight="1" x14ac:dyDescent="0.25">
      <c r="A830" s="3" t="s">
        <v>2386</v>
      </c>
      <c r="B830" s="3" t="s">
        <v>7892</v>
      </c>
      <c r="C830" s="3" t="s">
        <v>7065</v>
      </c>
      <c r="D830" s="3" t="s">
        <v>2747</v>
      </c>
      <c r="E830" s="3" t="s">
        <v>2747</v>
      </c>
      <c r="F830" s="3" t="s">
        <v>90</v>
      </c>
      <c r="G830" s="3" t="s">
        <v>7066</v>
      </c>
    </row>
    <row r="831" spans="1:7" ht="45" customHeight="1" x14ac:dyDescent="0.25">
      <c r="A831" s="3" t="s">
        <v>2388</v>
      </c>
      <c r="B831" s="3" t="s">
        <v>7893</v>
      </c>
      <c r="C831" s="3" t="s">
        <v>7065</v>
      </c>
      <c r="D831" s="3" t="s">
        <v>2747</v>
      </c>
      <c r="E831" s="3" t="s">
        <v>2747</v>
      </c>
      <c r="F831" s="3" t="s">
        <v>90</v>
      </c>
      <c r="G831" s="3" t="s">
        <v>7066</v>
      </c>
    </row>
    <row r="832" spans="1:7" ht="45" customHeight="1" x14ac:dyDescent="0.25">
      <c r="A832" s="3" t="s">
        <v>2390</v>
      </c>
      <c r="B832" s="3" t="s">
        <v>7894</v>
      </c>
      <c r="C832" s="3" t="s">
        <v>7065</v>
      </c>
      <c r="D832" s="3" t="s">
        <v>2747</v>
      </c>
      <c r="E832" s="3" t="s">
        <v>2747</v>
      </c>
      <c r="F832" s="3" t="s">
        <v>90</v>
      </c>
      <c r="G832" s="3" t="s">
        <v>7066</v>
      </c>
    </row>
    <row r="833" spans="1:7" ht="45" customHeight="1" x14ac:dyDescent="0.25">
      <c r="A833" s="3" t="s">
        <v>2393</v>
      </c>
      <c r="B833" s="3" t="s">
        <v>7895</v>
      </c>
      <c r="C833" s="3" t="s">
        <v>7065</v>
      </c>
      <c r="D833" s="3" t="s">
        <v>2747</v>
      </c>
      <c r="E833" s="3" t="s">
        <v>2747</v>
      </c>
      <c r="F833" s="3" t="s">
        <v>90</v>
      </c>
      <c r="G833" s="3" t="s">
        <v>7066</v>
      </c>
    </row>
    <row r="834" spans="1:7" ht="45" customHeight="1" x14ac:dyDescent="0.25">
      <c r="A834" s="3" t="s">
        <v>2395</v>
      </c>
      <c r="B834" s="3" t="s">
        <v>7896</v>
      </c>
      <c r="C834" s="3" t="s">
        <v>7065</v>
      </c>
      <c r="D834" s="3" t="s">
        <v>2747</v>
      </c>
      <c r="E834" s="3" t="s">
        <v>2747</v>
      </c>
      <c r="F834" s="3" t="s">
        <v>90</v>
      </c>
      <c r="G834" s="3" t="s">
        <v>7066</v>
      </c>
    </row>
    <row r="835" spans="1:7" ht="45" customHeight="1" x14ac:dyDescent="0.25">
      <c r="A835" s="3" t="s">
        <v>2398</v>
      </c>
      <c r="B835" s="3" t="s">
        <v>7897</v>
      </c>
      <c r="C835" s="3" t="s">
        <v>7065</v>
      </c>
      <c r="D835" s="3" t="s">
        <v>2747</v>
      </c>
      <c r="E835" s="3" t="s">
        <v>2747</v>
      </c>
      <c r="F835" s="3" t="s">
        <v>90</v>
      </c>
      <c r="G835" s="3" t="s">
        <v>7066</v>
      </c>
    </row>
    <row r="836" spans="1:7" ht="45" customHeight="1" x14ac:dyDescent="0.25">
      <c r="A836" s="3" t="s">
        <v>2400</v>
      </c>
      <c r="B836" s="3" t="s">
        <v>7898</v>
      </c>
      <c r="C836" s="3" t="s">
        <v>7065</v>
      </c>
      <c r="D836" s="3" t="s">
        <v>2747</v>
      </c>
      <c r="E836" s="3" t="s">
        <v>2747</v>
      </c>
      <c r="F836" s="3" t="s">
        <v>90</v>
      </c>
      <c r="G836" s="3" t="s">
        <v>7066</v>
      </c>
    </row>
    <row r="837" spans="1:7" ht="45" customHeight="1" x14ac:dyDescent="0.25">
      <c r="A837" s="3" t="s">
        <v>2403</v>
      </c>
      <c r="B837" s="3" t="s">
        <v>7899</v>
      </c>
      <c r="C837" s="3" t="s">
        <v>7065</v>
      </c>
      <c r="D837" s="3" t="s">
        <v>2747</v>
      </c>
      <c r="E837" s="3" t="s">
        <v>2747</v>
      </c>
      <c r="F837" s="3" t="s">
        <v>90</v>
      </c>
      <c r="G837" s="3" t="s">
        <v>7066</v>
      </c>
    </row>
    <row r="838" spans="1:7" ht="45" customHeight="1" x14ac:dyDescent="0.25">
      <c r="A838" s="3" t="s">
        <v>2406</v>
      </c>
      <c r="B838" s="3" t="s">
        <v>7900</v>
      </c>
      <c r="C838" s="3" t="s">
        <v>7065</v>
      </c>
      <c r="D838" s="3" t="s">
        <v>2747</v>
      </c>
      <c r="E838" s="3" t="s">
        <v>2747</v>
      </c>
      <c r="F838" s="3" t="s">
        <v>90</v>
      </c>
      <c r="G838" s="3" t="s">
        <v>7066</v>
      </c>
    </row>
    <row r="839" spans="1:7" ht="45" customHeight="1" x14ac:dyDescent="0.25">
      <c r="A839" s="3" t="s">
        <v>2407</v>
      </c>
      <c r="B839" s="3" t="s">
        <v>7901</v>
      </c>
      <c r="C839" s="3" t="s">
        <v>7065</v>
      </c>
      <c r="D839" s="3" t="s">
        <v>2747</v>
      </c>
      <c r="E839" s="3" t="s">
        <v>2747</v>
      </c>
      <c r="F839" s="3" t="s">
        <v>90</v>
      </c>
      <c r="G839" s="3" t="s">
        <v>7066</v>
      </c>
    </row>
    <row r="840" spans="1:7" ht="45" customHeight="1" x14ac:dyDescent="0.25">
      <c r="A840" s="3" t="s">
        <v>2408</v>
      </c>
      <c r="B840" s="3" t="s">
        <v>7902</v>
      </c>
      <c r="C840" s="3" t="s">
        <v>7065</v>
      </c>
      <c r="D840" s="3" t="s">
        <v>2747</v>
      </c>
      <c r="E840" s="3" t="s">
        <v>2747</v>
      </c>
      <c r="F840" s="3" t="s">
        <v>90</v>
      </c>
      <c r="G840" s="3" t="s">
        <v>7066</v>
      </c>
    </row>
    <row r="841" spans="1:7" ht="45" customHeight="1" x14ac:dyDescent="0.25">
      <c r="A841" s="3" t="s">
        <v>2409</v>
      </c>
      <c r="B841" s="3" t="s">
        <v>7903</v>
      </c>
      <c r="C841" s="3" t="s">
        <v>7065</v>
      </c>
      <c r="D841" s="3" t="s">
        <v>2747</v>
      </c>
      <c r="E841" s="3" t="s">
        <v>2747</v>
      </c>
      <c r="F841" s="3" t="s">
        <v>90</v>
      </c>
      <c r="G841" s="3" t="s">
        <v>7066</v>
      </c>
    </row>
    <row r="842" spans="1:7" ht="45" customHeight="1" x14ac:dyDescent="0.25">
      <c r="A842" s="3" t="s">
        <v>2410</v>
      </c>
      <c r="B842" s="3" t="s">
        <v>7904</v>
      </c>
      <c r="C842" s="3" t="s">
        <v>7065</v>
      </c>
      <c r="D842" s="3" t="s">
        <v>2747</v>
      </c>
      <c r="E842" s="3" t="s">
        <v>2747</v>
      </c>
      <c r="F842" s="3" t="s">
        <v>90</v>
      </c>
      <c r="G842" s="3" t="s">
        <v>7066</v>
      </c>
    </row>
    <row r="843" spans="1:7" ht="45" customHeight="1" x14ac:dyDescent="0.25">
      <c r="A843" s="3" t="s">
        <v>2411</v>
      </c>
      <c r="B843" s="3" t="s">
        <v>7905</v>
      </c>
      <c r="C843" s="3" t="s">
        <v>7065</v>
      </c>
      <c r="D843" s="3" t="s">
        <v>2747</v>
      </c>
      <c r="E843" s="3" t="s">
        <v>2747</v>
      </c>
      <c r="F843" s="3" t="s">
        <v>90</v>
      </c>
      <c r="G843" s="3" t="s">
        <v>7066</v>
      </c>
    </row>
    <row r="844" spans="1:7" ht="45" customHeight="1" x14ac:dyDescent="0.25">
      <c r="A844" s="3" t="s">
        <v>2412</v>
      </c>
      <c r="B844" s="3" t="s">
        <v>7906</v>
      </c>
      <c r="C844" s="3" t="s">
        <v>7065</v>
      </c>
      <c r="D844" s="3" t="s">
        <v>2747</v>
      </c>
      <c r="E844" s="3" t="s">
        <v>2747</v>
      </c>
      <c r="F844" s="3" t="s">
        <v>90</v>
      </c>
      <c r="G844" s="3" t="s">
        <v>7066</v>
      </c>
    </row>
    <row r="845" spans="1:7" ht="45" customHeight="1" x14ac:dyDescent="0.25">
      <c r="A845" s="3" t="s">
        <v>2415</v>
      </c>
      <c r="B845" s="3" t="s">
        <v>7907</v>
      </c>
      <c r="C845" s="3" t="s">
        <v>7065</v>
      </c>
      <c r="D845" s="3" t="s">
        <v>2747</v>
      </c>
      <c r="E845" s="3" t="s">
        <v>2747</v>
      </c>
      <c r="F845" s="3" t="s">
        <v>90</v>
      </c>
      <c r="G845" s="3" t="s">
        <v>7066</v>
      </c>
    </row>
    <row r="846" spans="1:7" ht="45" customHeight="1" x14ac:dyDescent="0.25">
      <c r="A846" s="3" t="s">
        <v>2417</v>
      </c>
      <c r="B846" s="3" t="s">
        <v>7908</v>
      </c>
      <c r="C846" s="3" t="s">
        <v>7065</v>
      </c>
      <c r="D846" s="3" t="s">
        <v>2747</v>
      </c>
      <c r="E846" s="3" t="s">
        <v>2747</v>
      </c>
      <c r="F846" s="3" t="s">
        <v>90</v>
      </c>
      <c r="G846" s="3" t="s">
        <v>7066</v>
      </c>
    </row>
    <row r="847" spans="1:7" ht="45" customHeight="1" x14ac:dyDescent="0.25">
      <c r="A847" s="3" t="s">
        <v>2419</v>
      </c>
      <c r="B847" s="3" t="s">
        <v>7909</v>
      </c>
      <c r="C847" s="3" t="s">
        <v>7065</v>
      </c>
      <c r="D847" s="3" t="s">
        <v>2747</v>
      </c>
      <c r="E847" s="3" t="s">
        <v>2747</v>
      </c>
      <c r="F847" s="3" t="s">
        <v>90</v>
      </c>
      <c r="G847" s="3" t="s">
        <v>7066</v>
      </c>
    </row>
    <row r="848" spans="1:7" ht="45" customHeight="1" x14ac:dyDescent="0.25">
      <c r="A848" s="3" t="s">
        <v>2422</v>
      </c>
      <c r="B848" s="3" t="s">
        <v>7910</v>
      </c>
      <c r="C848" s="3" t="s">
        <v>7065</v>
      </c>
      <c r="D848" s="3" t="s">
        <v>2747</v>
      </c>
      <c r="E848" s="3" t="s">
        <v>2747</v>
      </c>
      <c r="F848" s="3" t="s">
        <v>90</v>
      </c>
      <c r="G848" s="3" t="s">
        <v>7066</v>
      </c>
    </row>
    <row r="849" spans="1:7" ht="45" customHeight="1" x14ac:dyDescent="0.25">
      <c r="A849" s="3" t="s">
        <v>2425</v>
      </c>
      <c r="B849" s="3" t="s">
        <v>7911</v>
      </c>
      <c r="C849" s="3" t="s">
        <v>7065</v>
      </c>
      <c r="D849" s="3" t="s">
        <v>2747</v>
      </c>
      <c r="E849" s="3" t="s">
        <v>2747</v>
      </c>
      <c r="F849" s="3" t="s">
        <v>90</v>
      </c>
      <c r="G849" s="3" t="s">
        <v>7066</v>
      </c>
    </row>
    <row r="850" spans="1:7" ht="45" customHeight="1" x14ac:dyDescent="0.25">
      <c r="A850" s="3" t="s">
        <v>2427</v>
      </c>
      <c r="B850" s="3" t="s">
        <v>7912</v>
      </c>
      <c r="C850" s="3" t="s">
        <v>7065</v>
      </c>
      <c r="D850" s="3" t="s">
        <v>2747</v>
      </c>
      <c r="E850" s="3" t="s">
        <v>2747</v>
      </c>
      <c r="F850" s="3" t="s">
        <v>90</v>
      </c>
      <c r="G850" s="3" t="s">
        <v>7066</v>
      </c>
    </row>
    <row r="851" spans="1:7" ht="45" customHeight="1" x14ac:dyDescent="0.25">
      <c r="A851" s="3" t="s">
        <v>2429</v>
      </c>
      <c r="B851" s="3" t="s">
        <v>7913</v>
      </c>
      <c r="C851" s="3" t="s">
        <v>7065</v>
      </c>
      <c r="D851" s="3" t="s">
        <v>2747</v>
      </c>
      <c r="E851" s="3" t="s">
        <v>2747</v>
      </c>
      <c r="F851" s="3" t="s">
        <v>90</v>
      </c>
      <c r="G851" s="3" t="s">
        <v>7066</v>
      </c>
    </row>
    <row r="852" spans="1:7" ht="45" customHeight="1" x14ac:dyDescent="0.25">
      <c r="A852" s="3" t="s">
        <v>2431</v>
      </c>
      <c r="B852" s="3" t="s">
        <v>7914</v>
      </c>
      <c r="C852" s="3" t="s">
        <v>7065</v>
      </c>
      <c r="D852" s="3" t="s">
        <v>2747</v>
      </c>
      <c r="E852" s="3" t="s">
        <v>2747</v>
      </c>
      <c r="F852" s="3" t="s">
        <v>90</v>
      </c>
      <c r="G852" s="3" t="s">
        <v>7066</v>
      </c>
    </row>
    <row r="853" spans="1:7" ht="45" customHeight="1" x14ac:dyDescent="0.25">
      <c r="A853" s="3" t="s">
        <v>2432</v>
      </c>
      <c r="B853" s="3" t="s">
        <v>7915</v>
      </c>
      <c r="C853" s="3" t="s">
        <v>7065</v>
      </c>
      <c r="D853" s="3" t="s">
        <v>2747</v>
      </c>
      <c r="E853" s="3" t="s">
        <v>2747</v>
      </c>
      <c r="F853" s="3" t="s">
        <v>90</v>
      </c>
      <c r="G853" s="3" t="s">
        <v>7066</v>
      </c>
    </row>
    <row r="854" spans="1:7" ht="45" customHeight="1" x14ac:dyDescent="0.25">
      <c r="A854" s="3" t="s">
        <v>2433</v>
      </c>
      <c r="B854" s="3" t="s">
        <v>7916</v>
      </c>
      <c r="C854" s="3" t="s">
        <v>7065</v>
      </c>
      <c r="D854" s="3" t="s">
        <v>2747</v>
      </c>
      <c r="E854" s="3" t="s">
        <v>2747</v>
      </c>
      <c r="F854" s="3" t="s">
        <v>90</v>
      </c>
      <c r="G854" s="3" t="s">
        <v>7066</v>
      </c>
    </row>
    <row r="855" spans="1:7" ht="45" customHeight="1" x14ac:dyDescent="0.25">
      <c r="A855" s="3" t="s">
        <v>2434</v>
      </c>
      <c r="B855" s="3" t="s">
        <v>7917</v>
      </c>
      <c r="C855" s="3" t="s">
        <v>7065</v>
      </c>
      <c r="D855" s="3" t="s">
        <v>2747</v>
      </c>
      <c r="E855" s="3" t="s">
        <v>2747</v>
      </c>
      <c r="F855" s="3" t="s">
        <v>90</v>
      </c>
      <c r="G855" s="3" t="s">
        <v>7066</v>
      </c>
    </row>
    <row r="856" spans="1:7" ht="45" customHeight="1" x14ac:dyDescent="0.25">
      <c r="A856" s="3" t="s">
        <v>2435</v>
      </c>
      <c r="B856" s="3" t="s">
        <v>7918</v>
      </c>
      <c r="C856" s="3" t="s">
        <v>7065</v>
      </c>
      <c r="D856" s="3" t="s">
        <v>2747</v>
      </c>
      <c r="E856" s="3" t="s">
        <v>2747</v>
      </c>
      <c r="F856" s="3" t="s">
        <v>90</v>
      </c>
      <c r="G856" s="3" t="s">
        <v>7066</v>
      </c>
    </row>
    <row r="857" spans="1:7" ht="45" customHeight="1" x14ac:dyDescent="0.25">
      <c r="A857" s="3" t="s">
        <v>2436</v>
      </c>
      <c r="B857" s="3" t="s">
        <v>7919</v>
      </c>
      <c r="C857" s="3" t="s">
        <v>7065</v>
      </c>
      <c r="D857" s="3" t="s">
        <v>2747</v>
      </c>
      <c r="E857" s="3" t="s">
        <v>2747</v>
      </c>
      <c r="F857" s="3" t="s">
        <v>90</v>
      </c>
      <c r="G857" s="3" t="s">
        <v>7066</v>
      </c>
    </row>
    <row r="858" spans="1:7" ht="45" customHeight="1" x14ac:dyDescent="0.25">
      <c r="A858" s="3" t="s">
        <v>2437</v>
      </c>
      <c r="B858" s="3" t="s">
        <v>7920</v>
      </c>
      <c r="C858" s="3" t="s">
        <v>7065</v>
      </c>
      <c r="D858" s="3" t="s">
        <v>2747</v>
      </c>
      <c r="E858" s="3" t="s">
        <v>2747</v>
      </c>
      <c r="F858" s="3" t="s">
        <v>90</v>
      </c>
      <c r="G858" s="3" t="s">
        <v>7066</v>
      </c>
    </row>
    <row r="859" spans="1:7" ht="45" customHeight="1" x14ac:dyDescent="0.25">
      <c r="A859" s="3" t="s">
        <v>2439</v>
      </c>
      <c r="B859" s="3" t="s">
        <v>7921</v>
      </c>
      <c r="C859" s="3" t="s">
        <v>7065</v>
      </c>
      <c r="D859" s="3" t="s">
        <v>2747</v>
      </c>
      <c r="E859" s="3" t="s">
        <v>2747</v>
      </c>
      <c r="F859" s="3" t="s">
        <v>90</v>
      </c>
      <c r="G859" s="3" t="s">
        <v>7066</v>
      </c>
    </row>
    <row r="860" spans="1:7" ht="45" customHeight="1" x14ac:dyDescent="0.25">
      <c r="A860" s="3" t="s">
        <v>2441</v>
      </c>
      <c r="B860" s="3" t="s">
        <v>7922</v>
      </c>
      <c r="C860" s="3" t="s">
        <v>7065</v>
      </c>
      <c r="D860" s="3" t="s">
        <v>2747</v>
      </c>
      <c r="E860" s="3" t="s">
        <v>2747</v>
      </c>
      <c r="F860" s="3" t="s">
        <v>90</v>
      </c>
      <c r="G860" s="3" t="s">
        <v>7066</v>
      </c>
    </row>
    <row r="861" spans="1:7" ht="45" customHeight="1" x14ac:dyDescent="0.25">
      <c r="A861" s="3" t="s">
        <v>2443</v>
      </c>
      <c r="B861" s="3" t="s">
        <v>7923</v>
      </c>
      <c r="C861" s="3" t="s">
        <v>7065</v>
      </c>
      <c r="D861" s="3" t="s">
        <v>2747</v>
      </c>
      <c r="E861" s="3" t="s">
        <v>2747</v>
      </c>
      <c r="F861" s="3" t="s">
        <v>90</v>
      </c>
      <c r="G861" s="3" t="s">
        <v>7066</v>
      </c>
    </row>
    <row r="862" spans="1:7" ht="45" customHeight="1" x14ac:dyDescent="0.25">
      <c r="A862" s="3" t="s">
        <v>2445</v>
      </c>
      <c r="B862" s="3" t="s">
        <v>7924</v>
      </c>
      <c r="C862" s="3" t="s">
        <v>7065</v>
      </c>
      <c r="D862" s="3" t="s">
        <v>2747</v>
      </c>
      <c r="E862" s="3" t="s">
        <v>2747</v>
      </c>
      <c r="F862" s="3" t="s">
        <v>90</v>
      </c>
      <c r="G862" s="3" t="s">
        <v>7066</v>
      </c>
    </row>
    <row r="863" spans="1:7" ht="45" customHeight="1" x14ac:dyDescent="0.25">
      <c r="A863" s="3" t="s">
        <v>2447</v>
      </c>
      <c r="B863" s="3" t="s">
        <v>7925</v>
      </c>
      <c r="C863" s="3" t="s">
        <v>7065</v>
      </c>
      <c r="D863" s="3" t="s">
        <v>2747</v>
      </c>
      <c r="E863" s="3" t="s">
        <v>2747</v>
      </c>
      <c r="F863" s="3" t="s">
        <v>90</v>
      </c>
      <c r="G863" s="3" t="s">
        <v>7066</v>
      </c>
    </row>
    <row r="864" spans="1:7" ht="45" customHeight="1" x14ac:dyDescent="0.25">
      <c r="A864" s="3" t="s">
        <v>2450</v>
      </c>
      <c r="B864" s="3" t="s">
        <v>7926</v>
      </c>
      <c r="C864" s="3" t="s">
        <v>7065</v>
      </c>
      <c r="D864" s="3" t="s">
        <v>2747</v>
      </c>
      <c r="E864" s="3" t="s">
        <v>2747</v>
      </c>
      <c r="F864" s="3" t="s">
        <v>90</v>
      </c>
      <c r="G864" s="3" t="s">
        <v>7066</v>
      </c>
    </row>
    <row r="865" spans="1:7" ht="45" customHeight="1" x14ac:dyDescent="0.25">
      <c r="A865" s="3" t="s">
        <v>2451</v>
      </c>
      <c r="B865" s="3" t="s">
        <v>7927</v>
      </c>
      <c r="C865" s="3" t="s">
        <v>7065</v>
      </c>
      <c r="D865" s="3" t="s">
        <v>2747</v>
      </c>
      <c r="E865" s="3" t="s">
        <v>2747</v>
      </c>
      <c r="F865" s="3" t="s">
        <v>90</v>
      </c>
      <c r="G865" s="3" t="s">
        <v>7066</v>
      </c>
    </row>
    <row r="866" spans="1:7" ht="45" customHeight="1" x14ac:dyDescent="0.25">
      <c r="A866" s="3" t="s">
        <v>2452</v>
      </c>
      <c r="B866" s="3" t="s">
        <v>7928</v>
      </c>
      <c r="C866" s="3" t="s">
        <v>7065</v>
      </c>
      <c r="D866" s="3" t="s">
        <v>2747</v>
      </c>
      <c r="E866" s="3" t="s">
        <v>2747</v>
      </c>
      <c r="F866" s="3" t="s">
        <v>90</v>
      </c>
      <c r="G866" s="3" t="s">
        <v>7066</v>
      </c>
    </row>
    <row r="867" spans="1:7" ht="45" customHeight="1" x14ac:dyDescent="0.25">
      <c r="A867" s="3" t="s">
        <v>2454</v>
      </c>
      <c r="B867" s="3" t="s">
        <v>7929</v>
      </c>
      <c r="C867" s="3" t="s">
        <v>7065</v>
      </c>
      <c r="D867" s="3" t="s">
        <v>2747</v>
      </c>
      <c r="E867" s="3" t="s">
        <v>2747</v>
      </c>
      <c r="F867" s="3" t="s">
        <v>90</v>
      </c>
      <c r="G867" s="3" t="s">
        <v>7066</v>
      </c>
    </row>
    <row r="868" spans="1:7" ht="45" customHeight="1" x14ac:dyDescent="0.25">
      <c r="A868" s="3" t="s">
        <v>2456</v>
      </c>
      <c r="B868" s="3" t="s">
        <v>7930</v>
      </c>
      <c r="C868" s="3" t="s">
        <v>7065</v>
      </c>
      <c r="D868" s="3" t="s">
        <v>2747</v>
      </c>
      <c r="E868" s="3" t="s">
        <v>2747</v>
      </c>
      <c r="F868" s="3" t="s">
        <v>90</v>
      </c>
      <c r="G868" s="3" t="s">
        <v>7066</v>
      </c>
    </row>
    <row r="869" spans="1:7" ht="45" customHeight="1" x14ac:dyDescent="0.25">
      <c r="A869" s="3" t="s">
        <v>2458</v>
      </c>
      <c r="B869" s="3" t="s">
        <v>7931</v>
      </c>
      <c r="C869" s="3" t="s">
        <v>7065</v>
      </c>
      <c r="D869" s="3" t="s">
        <v>2747</v>
      </c>
      <c r="E869" s="3" t="s">
        <v>2747</v>
      </c>
      <c r="F869" s="3" t="s">
        <v>90</v>
      </c>
      <c r="G869" s="3" t="s">
        <v>7066</v>
      </c>
    </row>
    <row r="870" spans="1:7" ht="45" customHeight="1" x14ac:dyDescent="0.25">
      <c r="A870" s="3" t="s">
        <v>2461</v>
      </c>
      <c r="B870" s="3" t="s">
        <v>7932</v>
      </c>
      <c r="C870" s="3" t="s">
        <v>7065</v>
      </c>
      <c r="D870" s="3" t="s">
        <v>2747</v>
      </c>
      <c r="E870" s="3" t="s">
        <v>2747</v>
      </c>
      <c r="F870" s="3" t="s">
        <v>90</v>
      </c>
      <c r="G870" s="3" t="s">
        <v>7066</v>
      </c>
    </row>
    <row r="871" spans="1:7" ht="45" customHeight="1" x14ac:dyDescent="0.25">
      <c r="A871" s="3" t="s">
        <v>2463</v>
      </c>
      <c r="B871" s="3" t="s">
        <v>7933</v>
      </c>
      <c r="C871" s="3" t="s">
        <v>7065</v>
      </c>
      <c r="D871" s="3" t="s">
        <v>2747</v>
      </c>
      <c r="E871" s="3" t="s">
        <v>2747</v>
      </c>
      <c r="F871" s="3" t="s">
        <v>90</v>
      </c>
      <c r="G871" s="3" t="s">
        <v>7066</v>
      </c>
    </row>
    <row r="872" spans="1:7" ht="45" customHeight="1" x14ac:dyDescent="0.25">
      <c r="A872" s="3" t="s">
        <v>2464</v>
      </c>
      <c r="B872" s="3" t="s">
        <v>7934</v>
      </c>
      <c r="C872" s="3" t="s">
        <v>7065</v>
      </c>
      <c r="D872" s="3" t="s">
        <v>2747</v>
      </c>
      <c r="E872" s="3" t="s">
        <v>2747</v>
      </c>
      <c r="F872" s="3" t="s">
        <v>90</v>
      </c>
      <c r="G872" s="3" t="s">
        <v>7066</v>
      </c>
    </row>
    <row r="873" spans="1:7" ht="45" customHeight="1" x14ac:dyDescent="0.25">
      <c r="A873" s="3" t="s">
        <v>2467</v>
      </c>
      <c r="B873" s="3" t="s">
        <v>7935</v>
      </c>
      <c r="C873" s="3" t="s">
        <v>7065</v>
      </c>
      <c r="D873" s="3" t="s">
        <v>2747</v>
      </c>
      <c r="E873" s="3" t="s">
        <v>2747</v>
      </c>
      <c r="F873" s="3" t="s">
        <v>90</v>
      </c>
      <c r="G873" s="3" t="s">
        <v>7066</v>
      </c>
    </row>
    <row r="874" spans="1:7" ht="45" customHeight="1" x14ac:dyDescent="0.25">
      <c r="A874" s="3" t="s">
        <v>2468</v>
      </c>
      <c r="B874" s="3" t="s">
        <v>7936</v>
      </c>
      <c r="C874" s="3" t="s">
        <v>7065</v>
      </c>
      <c r="D874" s="3" t="s">
        <v>2747</v>
      </c>
      <c r="E874" s="3" t="s">
        <v>2747</v>
      </c>
      <c r="F874" s="3" t="s">
        <v>90</v>
      </c>
      <c r="G874" s="3" t="s">
        <v>7066</v>
      </c>
    </row>
    <row r="875" spans="1:7" ht="45" customHeight="1" x14ac:dyDescent="0.25">
      <c r="A875" s="3" t="s">
        <v>2469</v>
      </c>
      <c r="B875" s="3" t="s">
        <v>7937</v>
      </c>
      <c r="C875" s="3" t="s">
        <v>7065</v>
      </c>
      <c r="D875" s="3" t="s">
        <v>2747</v>
      </c>
      <c r="E875" s="3" t="s">
        <v>2747</v>
      </c>
      <c r="F875" s="3" t="s">
        <v>90</v>
      </c>
      <c r="G875" s="3" t="s">
        <v>7066</v>
      </c>
    </row>
    <row r="876" spans="1:7" ht="45" customHeight="1" x14ac:dyDescent="0.25">
      <c r="A876" s="3" t="s">
        <v>2471</v>
      </c>
      <c r="B876" s="3" t="s">
        <v>7938</v>
      </c>
      <c r="C876" s="3" t="s">
        <v>7065</v>
      </c>
      <c r="D876" s="3" t="s">
        <v>2747</v>
      </c>
      <c r="E876" s="3" t="s">
        <v>2747</v>
      </c>
      <c r="F876" s="3" t="s">
        <v>90</v>
      </c>
      <c r="G876" s="3" t="s">
        <v>7066</v>
      </c>
    </row>
    <row r="877" spans="1:7" ht="45" customHeight="1" x14ac:dyDescent="0.25">
      <c r="A877" s="3" t="s">
        <v>2473</v>
      </c>
      <c r="B877" s="3" t="s">
        <v>7939</v>
      </c>
      <c r="C877" s="3" t="s">
        <v>7065</v>
      </c>
      <c r="D877" s="3" t="s">
        <v>2747</v>
      </c>
      <c r="E877" s="3" t="s">
        <v>2747</v>
      </c>
      <c r="F877" s="3" t="s">
        <v>90</v>
      </c>
      <c r="G877" s="3" t="s">
        <v>7066</v>
      </c>
    </row>
    <row r="878" spans="1:7" ht="45" customHeight="1" x14ac:dyDescent="0.25">
      <c r="A878" s="3" t="s">
        <v>2475</v>
      </c>
      <c r="B878" s="3" t="s">
        <v>7940</v>
      </c>
      <c r="C878" s="3" t="s">
        <v>7065</v>
      </c>
      <c r="D878" s="3" t="s">
        <v>2747</v>
      </c>
      <c r="E878" s="3" t="s">
        <v>2747</v>
      </c>
      <c r="F878" s="3" t="s">
        <v>90</v>
      </c>
      <c r="G878" s="3" t="s">
        <v>7066</v>
      </c>
    </row>
    <row r="879" spans="1:7" ht="45" customHeight="1" x14ac:dyDescent="0.25">
      <c r="A879" s="3" t="s">
        <v>2478</v>
      </c>
      <c r="B879" s="3" t="s">
        <v>7941</v>
      </c>
      <c r="C879" s="3" t="s">
        <v>7065</v>
      </c>
      <c r="D879" s="3" t="s">
        <v>2747</v>
      </c>
      <c r="E879" s="3" t="s">
        <v>2747</v>
      </c>
      <c r="F879" s="3" t="s">
        <v>90</v>
      </c>
      <c r="G879" s="3" t="s">
        <v>7066</v>
      </c>
    </row>
    <row r="880" spans="1:7" ht="45" customHeight="1" x14ac:dyDescent="0.25">
      <c r="A880" s="3" t="s">
        <v>2481</v>
      </c>
      <c r="B880" s="3" t="s">
        <v>7942</v>
      </c>
      <c r="C880" s="3" t="s">
        <v>7065</v>
      </c>
      <c r="D880" s="3" t="s">
        <v>2747</v>
      </c>
      <c r="E880" s="3" t="s">
        <v>2747</v>
      </c>
      <c r="F880" s="3" t="s">
        <v>90</v>
      </c>
      <c r="G880" s="3" t="s">
        <v>7066</v>
      </c>
    </row>
    <row r="881" spans="1:7" ht="45" customHeight="1" x14ac:dyDescent="0.25">
      <c r="A881" s="3" t="s">
        <v>2484</v>
      </c>
      <c r="B881" s="3" t="s">
        <v>7943</v>
      </c>
      <c r="C881" s="3" t="s">
        <v>7065</v>
      </c>
      <c r="D881" s="3" t="s">
        <v>2747</v>
      </c>
      <c r="E881" s="3" t="s">
        <v>2747</v>
      </c>
      <c r="F881" s="3" t="s">
        <v>90</v>
      </c>
      <c r="G881" s="3" t="s">
        <v>7066</v>
      </c>
    </row>
    <row r="882" spans="1:7" ht="45" customHeight="1" x14ac:dyDescent="0.25">
      <c r="A882" s="3" t="s">
        <v>2486</v>
      </c>
      <c r="B882" s="3" t="s">
        <v>7944</v>
      </c>
      <c r="C882" s="3" t="s">
        <v>7065</v>
      </c>
      <c r="D882" s="3" t="s">
        <v>2747</v>
      </c>
      <c r="E882" s="3" t="s">
        <v>2747</v>
      </c>
      <c r="F882" s="3" t="s">
        <v>90</v>
      </c>
      <c r="G882" s="3" t="s">
        <v>7066</v>
      </c>
    </row>
    <row r="883" spans="1:7" ht="45" customHeight="1" x14ac:dyDescent="0.25">
      <c r="A883" s="3" t="s">
        <v>2488</v>
      </c>
      <c r="B883" s="3" t="s">
        <v>7945</v>
      </c>
      <c r="C883" s="3" t="s">
        <v>7065</v>
      </c>
      <c r="D883" s="3" t="s">
        <v>2747</v>
      </c>
      <c r="E883" s="3" t="s">
        <v>2747</v>
      </c>
      <c r="F883" s="3" t="s">
        <v>90</v>
      </c>
      <c r="G883" s="3" t="s">
        <v>7066</v>
      </c>
    </row>
    <row r="884" spans="1:7" ht="45" customHeight="1" x14ac:dyDescent="0.25">
      <c r="A884" s="3" t="s">
        <v>2490</v>
      </c>
      <c r="B884" s="3" t="s">
        <v>7946</v>
      </c>
      <c r="C884" s="3" t="s">
        <v>7065</v>
      </c>
      <c r="D884" s="3" t="s">
        <v>2747</v>
      </c>
      <c r="E884" s="3" t="s">
        <v>2747</v>
      </c>
      <c r="F884" s="3" t="s">
        <v>90</v>
      </c>
      <c r="G884" s="3" t="s">
        <v>7066</v>
      </c>
    </row>
    <row r="885" spans="1:7" ht="45" customHeight="1" x14ac:dyDescent="0.25">
      <c r="A885" s="3" t="s">
        <v>2491</v>
      </c>
      <c r="B885" s="3" t="s">
        <v>7947</v>
      </c>
      <c r="C885" s="3" t="s">
        <v>7065</v>
      </c>
      <c r="D885" s="3" t="s">
        <v>2747</v>
      </c>
      <c r="E885" s="3" t="s">
        <v>2747</v>
      </c>
      <c r="F885" s="3" t="s">
        <v>90</v>
      </c>
      <c r="G885" s="3" t="s">
        <v>7066</v>
      </c>
    </row>
    <row r="886" spans="1:7" ht="45" customHeight="1" x14ac:dyDescent="0.25">
      <c r="A886" s="3" t="s">
        <v>2493</v>
      </c>
      <c r="B886" s="3" t="s">
        <v>7948</v>
      </c>
      <c r="C886" s="3" t="s">
        <v>7065</v>
      </c>
      <c r="D886" s="3" t="s">
        <v>2747</v>
      </c>
      <c r="E886" s="3" t="s">
        <v>2747</v>
      </c>
      <c r="F886" s="3" t="s">
        <v>90</v>
      </c>
      <c r="G886" s="3" t="s">
        <v>7066</v>
      </c>
    </row>
    <row r="887" spans="1:7" ht="45" customHeight="1" x14ac:dyDescent="0.25">
      <c r="A887" s="3" t="s">
        <v>2496</v>
      </c>
      <c r="B887" s="3" t="s">
        <v>7949</v>
      </c>
      <c r="C887" s="3" t="s">
        <v>7065</v>
      </c>
      <c r="D887" s="3" t="s">
        <v>2747</v>
      </c>
      <c r="E887" s="3" t="s">
        <v>2747</v>
      </c>
      <c r="F887" s="3" t="s">
        <v>90</v>
      </c>
      <c r="G887" s="3" t="s">
        <v>7066</v>
      </c>
    </row>
    <row r="888" spans="1:7" ht="45" customHeight="1" x14ac:dyDescent="0.25">
      <c r="A888" s="3" t="s">
        <v>2498</v>
      </c>
      <c r="B888" s="3" t="s">
        <v>7950</v>
      </c>
      <c r="C888" s="3" t="s">
        <v>7065</v>
      </c>
      <c r="D888" s="3" t="s">
        <v>2747</v>
      </c>
      <c r="E888" s="3" t="s">
        <v>2747</v>
      </c>
      <c r="F888" s="3" t="s">
        <v>90</v>
      </c>
      <c r="G888" s="3" t="s">
        <v>7066</v>
      </c>
    </row>
    <row r="889" spans="1:7" ht="45" customHeight="1" x14ac:dyDescent="0.25">
      <c r="A889" s="3" t="s">
        <v>2500</v>
      </c>
      <c r="B889" s="3" t="s">
        <v>7951</v>
      </c>
      <c r="C889" s="3" t="s">
        <v>7065</v>
      </c>
      <c r="D889" s="3" t="s">
        <v>2747</v>
      </c>
      <c r="E889" s="3" t="s">
        <v>2747</v>
      </c>
      <c r="F889" s="3" t="s">
        <v>90</v>
      </c>
      <c r="G889" s="3" t="s">
        <v>7066</v>
      </c>
    </row>
    <row r="890" spans="1:7" ht="45" customHeight="1" x14ac:dyDescent="0.25">
      <c r="A890" s="3" t="s">
        <v>2501</v>
      </c>
      <c r="B890" s="3" t="s">
        <v>7952</v>
      </c>
      <c r="C890" s="3" t="s">
        <v>7065</v>
      </c>
      <c r="D890" s="3" t="s">
        <v>2747</v>
      </c>
      <c r="E890" s="3" t="s">
        <v>2747</v>
      </c>
      <c r="F890" s="3" t="s">
        <v>90</v>
      </c>
      <c r="G890" s="3" t="s">
        <v>7066</v>
      </c>
    </row>
    <row r="891" spans="1:7" ht="45" customHeight="1" x14ac:dyDescent="0.25">
      <c r="A891" s="3" t="s">
        <v>2502</v>
      </c>
      <c r="B891" s="3" t="s">
        <v>7953</v>
      </c>
      <c r="C891" s="3" t="s">
        <v>7065</v>
      </c>
      <c r="D891" s="3" t="s">
        <v>2747</v>
      </c>
      <c r="E891" s="3" t="s">
        <v>2747</v>
      </c>
      <c r="F891" s="3" t="s">
        <v>90</v>
      </c>
      <c r="G891" s="3" t="s">
        <v>7066</v>
      </c>
    </row>
    <row r="892" spans="1:7" ht="45" customHeight="1" x14ac:dyDescent="0.25">
      <c r="A892" s="3" t="s">
        <v>2503</v>
      </c>
      <c r="B892" s="3" t="s">
        <v>7954</v>
      </c>
      <c r="C892" s="3" t="s">
        <v>7065</v>
      </c>
      <c r="D892" s="3" t="s">
        <v>2747</v>
      </c>
      <c r="E892" s="3" t="s">
        <v>2747</v>
      </c>
      <c r="F892" s="3" t="s">
        <v>90</v>
      </c>
      <c r="G892" s="3" t="s">
        <v>7066</v>
      </c>
    </row>
    <row r="893" spans="1:7" ht="45" customHeight="1" x14ac:dyDescent="0.25">
      <c r="A893" s="3" t="s">
        <v>2504</v>
      </c>
      <c r="B893" s="3" t="s">
        <v>7955</v>
      </c>
      <c r="C893" s="3" t="s">
        <v>7065</v>
      </c>
      <c r="D893" s="3" t="s">
        <v>2747</v>
      </c>
      <c r="E893" s="3" t="s">
        <v>2747</v>
      </c>
      <c r="F893" s="3" t="s">
        <v>90</v>
      </c>
      <c r="G893" s="3" t="s">
        <v>7066</v>
      </c>
    </row>
    <row r="894" spans="1:7" ht="45" customHeight="1" x14ac:dyDescent="0.25">
      <c r="A894" s="3" t="s">
        <v>2506</v>
      </c>
      <c r="B894" s="3" t="s">
        <v>7956</v>
      </c>
      <c r="C894" s="3" t="s">
        <v>7065</v>
      </c>
      <c r="D894" s="3" t="s">
        <v>2747</v>
      </c>
      <c r="E894" s="3" t="s">
        <v>2747</v>
      </c>
      <c r="F894" s="3" t="s">
        <v>90</v>
      </c>
      <c r="G894" s="3" t="s">
        <v>7066</v>
      </c>
    </row>
    <row r="895" spans="1:7" ht="45" customHeight="1" x14ac:dyDescent="0.25">
      <c r="A895" s="3" t="s">
        <v>2509</v>
      </c>
      <c r="B895" s="3" t="s">
        <v>7957</v>
      </c>
      <c r="C895" s="3" t="s">
        <v>7065</v>
      </c>
      <c r="D895" s="3" t="s">
        <v>2747</v>
      </c>
      <c r="E895" s="3" t="s">
        <v>2747</v>
      </c>
      <c r="F895" s="3" t="s">
        <v>90</v>
      </c>
      <c r="G895" s="3" t="s">
        <v>7066</v>
      </c>
    </row>
    <row r="896" spans="1:7" ht="45" customHeight="1" x14ac:dyDescent="0.25">
      <c r="A896" s="3" t="s">
        <v>2511</v>
      </c>
      <c r="B896" s="3" t="s">
        <v>7958</v>
      </c>
      <c r="C896" s="3" t="s">
        <v>7065</v>
      </c>
      <c r="D896" s="3" t="s">
        <v>2747</v>
      </c>
      <c r="E896" s="3" t="s">
        <v>2747</v>
      </c>
      <c r="F896" s="3" t="s">
        <v>90</v>
      </c>
      <c r="G896" s="3" t="s">
        <v>7066</v>
      </c>
    </row>
    <row r="897" spans="1:7" ht="45" customHeight="1" x14ac:dyDescent="0.25">
      <c r="A897" s="3" t="s">
        <v>2514</v>
      </c>
      <c r="B897" s="3" t="s">
        <v>7959</v>
      </c>
      <c r="C897" s="3" t="s">
        <v>7065</v>
      </c>
      <c r="D897" s="3" t="s">
        <v>2747</v>
      </c>
      <c r="E897" s="3" t="s">
        <v>2747</v>
      </c>
      <c r="F897" s="3" t="s">
        <v>90</v>
      </c>
      <c r="G897" s="3" t="s">
        <v>7066</v>
      </c>
    </row>
    <row r="898" spans="1:7" ht="45" customHeight="1" x14ac:dyDescent="0.25">
      <c r="A898" s="3" t="s">
        <v>2517</v>
      </c>
      <c r="B898" s="3" t="s">
        <v>7960</v>
      </c>
      <c r="C898" s="3" t="s">
        <v>7065</v>
      </c>
      <c r="D898" s="3" t="s">
        <v>2747</v>
      </c>
      <c r="E898" s="3" t="s">
        <v>2747</v>
      </c>
      <c r="F898" s="3" t="s">
        <v>90</v>
      </c>
      <c r="G898" s="3" t="s">
        <v>7066</v>
      </c>
    </row>
    <row r="899" spans="1:7" ht="45" customHeight="1" x14ac:dyDescent="0.25">
      <c r="A899" s="3" t="s">
        <v>2519</v>
      </c>
      <c r="B899" s="3" t="s">
        <v>7961</v>
      </c>
      <c r="C899" s="3" t="s">
        <v>7065</v>
      </c>
      <c r="D899" s="3" t="s">
        <v>2747</v>
      </c>
      <c r="E899" s="3" t="s">
        <v>2747</v>
      </c>
      <c r="F899" s="3" t="s">
        <v>90</v>
      </c>
      <c r="G899" s="3" t="s">
        <v>7066</v>
      </c>
    </row>
    <row r="900" spans="1:7" ht="45" customHeight="1" x14ac:dyDescent="0.25">
      <c r="A900" s="3" t="s">
        <v>2521</v>
      </c>
      <c r="B900" s="3" t="s">
        <v>7962</v>
      </c>
      <c r="C900" s="3" t="s">
        <v>7065</v>
      </c>
      <c r="D900" s="3" t="s">
        <v>2747</v>
      </c>
      <c r="E900" s="3" t="s">
        <v>2747</v>
      </c>
      <c r="F900" s="3" t="s">
        <v>90</v>
      </c>
      <c r="G900" s="3" t="s">
        <v>7066</v>
      </c>
    </row>
    <row r="901" spans="1:7" ht="45" customHeight="1" x14ac:dyDescent="0.25">
      <c r="A901" s="3" t="s">
        <v>2523</v>
      </c>
      <c r="B901" s="3" t="s">
        <v>7963</v>
      </c>
      <c r="C901" s="3" t="s">
        <v>7065</v>
      </c>
      <c r="D901" s="3" t="s">
        <v>2747</v>
      </c>
      <c r="E901" s="3" t="s">
        <v>2747</v>
      </c>
      <c r="F901" s="3" t="s">
        <v>90</v>
      </c>
      <c r="G901" s="3" t="s">
        <v>7066</v>
      </c>
    </row>
    <row r="902" spans="1:7" ht="45" customHeight="1" x14ac:dyDescent="0.25">
      <c r="A902" s="3" t="s">
        <v>2525</v>
      </c>
      <c r="B902" s="3" t="s">
        <v>7964</v>
      </c>
      <c r="C902" s="3" t="s">
        <v>7065</v>
      </c>
      <c r="D902" s="3" t="s">
        <v>2747</v>
      </c>
      <c r="E902" s="3" t="s">
        <v>2747</v>
      </c>
      <c r="F902" s="3" t="s">
        <v>90</v>
      </c>
      <c r="G902" s="3" t="s">
        <v>7066</v>
      </c>
    </row>
    <row r="903" spans="1:7" ht="45" customHeight="1" x14ac:dyDescent="0.25">
      <c r="A903" s="3" t="s">
        <v>2527</v>
      </c>
      <c r="B903" s="3" t="s">
        <v>7965</v>
      </c>
      <c r="C903" s="3" t="s">
        <v>7065</v>
      </c>
      <c r="D903" s="3" t="s">
        <v>2747</v>
      </c>
      <c r="E903" s="3" t="s">
        <v>2747</v>
      </c>
      <c r="F903" s="3" t="s">
        <v>90</v>
      </c>
      <c r="G903" s="3" t="s">
        <v>7066</v>
      </c>
    </row>
    <row r="904" spans="1:7" ht="45" customHeight="1" x14ac:dyDescent="0.25">
      <c r="A904" s="3" t="s">
        <v>2528</v>
      </c>
      <c r="B904" s="3" t="s">
        <v>7966</v>
      </c>
      <c r="C904" s="3" t="s">
        <v>7065</v>
      </c>
      <c r="D904" s="3" t="s">
        <v>2747</v>
      </c>
      <c r="E904" s="3" t="s">
        <v>2747</v>
      </c>
      <c r="F904" s="3" t="s">
        <v>90</v>
      </c>
      <c r="G904" s="3" t="s">
        <v>7066</v>
      </c>
    </row>
    <row r="905" spans="1:7" ht="45" customHeight="1" x14ac:dyDescent="0.25">
      <c r="A905" s="3" t="s">
        <v>2530</v>
      </c>
      <c r="B905" s="3" t="s">
        <v>7967</v>
      </c>
      <c r="C905" s="3" t="s">
        <v>7065</v>
      </c>
      <c r="D905" s="3" t="s">
        <v>2747</v>
      </c>
      <c r="E905" s="3" t="s">
        <v>2747</v>
      </c>
      <c r="F905" s="3" t="s">
        <v>90</v>
      </c>
      <c r="G905" s="3" t="s">
        <v>7066</v>
      </c>
    </row>
    <row r="906" spans="1:7" ht="45" customHeight="1" x14ac:dyDescent="0.25">
      <c r="A906" s="3" t="s">
        <v>2531</v>
      </c>
      <c r="B906" s="3" t="s">
        <v>7968</v>
      </c>
      <c r="C906" s="3" t="s">
        <v>7065</v>
      </c>
      <c r="D906" s="3" t="s">
        <v>2747</v>
      </c>
      <c r="E906" s="3" t="s">
        <v>2747</v>
      </c>
      <c r="F906" s="3" t="s">
        <v>90</v>
      </c>
      <c r="G906" s="3" t="s">
        <v>7066</v>
      </c>
    </row>
    <row r="907" spans="1:7" ht="45" customHeight="1" x14ac:dyDescent="0.25">
      <c r="A907" s="3" t="s">
        <v>2532</v>
      </c>
      <c r="B907" s="3" t="s">
        <v>7969</v>
      </c>
      <c r="C907" s="3" t="s">
        <v>7065</v>
      </c>
      <c r="D907" s="3" t="s">
        <v>2747</v>
      </c>
      <c r="E907" s="3" t="s">
        <v>2747</v>
      </c>
      <c r="F907" s="3" t="s">
        <v>90</v>
      </c>
      <c r="G907" s="3" t="s">
        <v>7066</v>
      </c>
    </row>
    <row r="908" spans="1:7" ht="45" customHeight="1" x14ac:dyDescent="0.25">
      <c r="A908" s="3" t="s">
        <v>2534</v>
      </c>
      <c r="B908" s="3" t="s">
        <v>7970</v>
      </c>
      <c r="C908" s="3" t="s">
        <v>7065</v>
      </c>
      <c r="D908" s="3" t="s">
        <v>2747</v>
      </c>
      <c r="E908" s="3" t="s">
        <v>2747</v>
      </c>
      <c r="F908" s="3" t="s">
        <v>90</v>
      </c>
      <c r="G908" s="3" t="s">
        <v>7066</v>
      </c>
    </row>
    <row r="909" spans="1:7" ht="45" customHeight="1" x14ac:dyDescent="0.25">
      <c r="A909" s="3" t="s">
        <v>2537</v>
      </c>
      <c r="B909" s="3" t="s">
        <v>7971</v>
      </c>
      <c r="C909" s="3" t="s">
        <v>7065</v>
      </c>
      <c r="D909" s="3" t="s">
        <v>2747</v>
      </c>
      <c r="E909" s="3" t="s">
        <v>2747</v>
      </c>
      <c r="F909" s="3" t="s">
        <v>90</v>
      </c>
      <c r="G909" s="3" t="s">
        <v>7066</v>
      </c>
    </row>
    <row r="910" spans="1:7" ht="45" customHeight="1" x14ac:dyDescent="0.25">
      <c r="A910" s="3" t="s">
        <v>2539</v>
      </c>
      <c r="B910" s="3" t="s">
        <v>7972</v>
      </c>
      <c r="C910" s="3" t="s">
        <v>7065</v>
      </c>
      <c r="D910" s="3" t="s">
        <v>2747</v>
      </c>
      <c r="E910" s="3" t="s">
        <v>2747</v>
      </c>
      <c r="F910" s="3" t="s">
        <v>90</v>
      </c>
      <c r="G910" s="3" t="s">
        <v>7066</v>
      </c>
    </row>
    <row r="911" spans="1:7" ht="45" customHeight="1" x14ac:dyDescent="0.25">
      <c r="A911" s="3" t="s">
        <v>2541</v>
      </c>
      <c r="B911" s="3" t="s">
        <v>7973</v>
      </c>
      <c r="C911" s="3" t="s">
        <v>7065</v>
      </c>
      <c r="D911" s="3" t="s">
        <v>2747</v>
      </c>
      <c r="E911" s="3" t="s">
        <v>2747</v>
      </c>
      <c r="F911" s="3" t="s">
        <v>90</v>
      </c>
      <c r="G911" s="3" t="s">
        <v>7066</v>
      </c>
    </row>
    <row r="912" spans="1:7" ht="45" customHeight="1" x14ac:dyDescent="0.25">
      <c r="A912" s="3" t="s">
        <v>2543</v>
      </c>
      <c r="B912" s="3" t="s">
        <v>7974</v>
      </c>
      <c r="C912" s="3" t="s">
        <v>7065</v>
      </c>
      <c r="D912" s="3" t="s">
        <v>2747</v>
      </c>
      <c r="E912" s="3" t="s">
        <v>2747</v>
      </c>
      <c r="F912" s="3" t="s">
        <v>90</v>
      </c>
      <c r="G912" s="3" t="s">
        <v>7066</v>
      </c>
    </row>
    <row r="913" spans="1:7" ht="45" customHeight="1" x14ac:dyDescent="0.25">
      <c r="A913" s="3" t="s">
        <v>2545</v>
      </c>
      <c r="B913" s="3" t="s">
        <v>7975</v>
      </c>
      <c r="C913" s="3" t="s">
        <v>7065</v>
      </c>
      <c r="D913" s="3" t="s">
        <v>2747</v>
      </c>
      <c r="E913" s="3" t="s">
        <v>2747</v>
      </c>
      <c r="F913" s="3" t="s">
        <v>90</v>
      </c>
      <c r="G913" s="3" t="s">
        <v>7066</v>
      </c>
    </row>
    <row r="914" spans="1:7" ht="45" customHeight="1" x14ac:dyDescent="0.25">
      <c r="A914" s="3" t="s">
        <v>2547</v>
      </c>
      <c r="B914" s="3" t="s">
        <v>7976</v>
      </c>
      <c r="C914" s="3" t="s">
        <v>7065</v>
      </c>
      <c r="D914" s="3" t="s">
        <v>2747</v>
      </c>
      <c r="E914" s="3" t="s">
        <v>2747</v>
      </c>
      <c r="F914" s="3" t="s">
        <v>90</v>
      </c>
      <c r="G914" s="3" t="s">
        <v>7066</v>
      </c>
    </row>
    <row r="915" spans="1:7" ht="45" customHeight="1" x14ac:dyDescent="0.25">
      <c r="A915" s="3" t="s">
        <v>2548</v>
      </c>
      <c r="B915" s="3" t="s">
        <v>7977</v>
      </c>
      <c r="C915" s="3" t="s">
        <v>7065</v>
      </c>
      <c r="D915" s="3" t="s">
        <v>2747</v>
      </c>
      <c r="E915" s="3" t="s">
        <v>2747</v>
      </c>
      <c r="F915" s="3" t="s">
        <v>90</v>
      </c>
      <c r="G915" s="3" t="s">
        <v>7066</v>
      </c>
    </row>
    <row r="916" spans="1:7" ht="45" customHeight="1" x14ac:dyDescent="0.25">
      <c r="A916" s="3" t="s">
        <v>2551</v>
      </c>
      <c r="B916" s="3" t="s">
        <v>7978</v>
      </c>
      <c r="C916" s="3" t="s">
        <v>7065</v>
      </c>
      <c r="D916" s="3" t="s">
        <v>2747</v>
      </c>
      <c r="E916" s="3" t="s">
        <v>2747</v>
      </c>
      <c r="F916" s="3" t="s">
        <v>90</v>
      </c>
      <c r="G916" s="3" t="s">
        <v>7066</v>
      </c>
    </row>
    <row r="917" spans="1:7" ht="45" customHeight="1" x14ac:dyDescent="0.25">
      <c r="A917" s="3" t="s">
        <v>2554</v>
      </c>
      <c r="B917" s="3" t="s">
        <v>7979</v>
      </c>
      <c r="C917" s="3" t="s">
        <v>7065</v>
      </c>
      <c r="D917" s="3" t="s">
        <v>2747</v>
      </c>
      <c r="E917" s="3" t="s">
        <v>2747</v>
      </c>
      <c r="F917" s="3" t="s">
        <v>90</v>
      </c>
      <c r="G917" s="3" t="s">
        <v>7066</v>
      </c>
    </row>
    <row r="918" spans="1:7" ht="45" customHeight="1" x14ac:dyDescent="0.25">
      <c r="A918" s="3" t="s">
        <v>2556</v>
      </c>
      <c r="B918" s="3" t="s">
        <v>7980</v>
      </c>
      <c r="C918" s="3" t="s">
        <v>7065</v>
      </c>
      <c r="D918" s="3" t="s">
        <v>2747</v>
      </c>
      <c r="E918" s="3" t="s">
        <v>2747</v>
      </c>
      <c r="F918" s="3" t="s">
        <v>90</v>
      </c>
      <c r="G918" s="3" t="s">
        <v>7066</v>
      </c>
    </row>
    <row r="919" spans="1:7" ht="45" customHeight="1" x14ac:dyDescent="0.25">
      <c r="A919" s="3" t="s">
        <v>2559</v>
      </c>
      <c r="B919" s="3" t="s">
        <v>7981</v>
      </c>
      <c r="C919" s="3" t="s">
        <v>7065</v>
      </c>
      <c r="D919" s="3" t="s">
        <v>2747</v>
      </c>
      <c r="E919" s="3" t="s">
        <v>2747</v>
      </c>
      <c r="F919" s="3" t="s">
        <v>90</v>
      </c>
      <c r="G919" s="3" t="s">
        <v>7066</v>
      </c>
    </row>
    <row r="920" spans="1:7" ht="45" customHeight="1" x14ac:dyDescent="0.25">
      <c r="A920" s="3" t="s">
        <v>2561</v>
      </c>
      <c r="B920" s="3" t="s">
        <v>7982</v>
      </c>
      <c r="C920" s="3" t="s">
        <v>7065</v>
      </c>
      <c r="D920" s="3" t="s">
        <v>2747</v>
      </c>
      <c r="E920" s="3" t="s">
        <v>2747</v>
      </c>
      <c r="F920" s="3" t="s">
        <v>90</v>
      </c>
      <c r="G920" s="3" t="s">
        <v>7066</v>
      </c>
    </row>
    <row r="921" spans="1:7" ht="45" customHeight="1" x14ac:dyDescent="0.25">
      <c r="A921" s="3" t="s">
        <v>2563</v>
      </c>
      <c r="B921" s="3" t="s">
        <v>7983</v>
      </c>
      <c r="C921" s="3" t="s">
        <v>7065</v>
      </c>
      <c r="D921" s="3" t="s">
        <v>2747</v>
      </c>
      <c r="E921" s="3" t="s">
        <v>2747</v>
      </c>
      <c r="F921" s="3" t="s">
        <v>90</v>
      </c>
      <c r="G921" s="3" t="s">
        <v>7066</v>
      </c>
    </row>
    <row r="922" spans="1:7" ht="45" customHeight="1" x14ac:dyDescent="0.25">
      <c r="A922" s="3" t="s">
        <v>2565</v>
      </c>
      <c r="B922" s="3" t="s">
        <v>7984</v>
      </c>
      <c r="C922" s="3" t="s">
        <v>7065</v>
      </c>
      <c r="D922" s="3" t="s">
        <v>2747</v>
      </c>
      <c r="E922" s="3" t="s">
        <v>2747</v>
      </c>
      <c r="F922" s="3" t="s">
        <v>90</v>
      </c>
      <c r="G922" s="3" t="s">
        <v>7066</v>
      </c>
    </row>
    <row r="923" spans="1:7" ht="45" customHeight="1" x14ac:dyDescent="0.25">
      <c r="A923" s="3" t="s">
        <v>2567</v>
      </c>
      <c r="B923" s="3" t="s">
        <v>7985</v>
      </c>
      <c r="C923" s="3" t="s">
        <v>7065</v>
      </c>
      <c r="D923" s="3" t="s">
        <v>2747</v>
      </c>
      <c r="E923" s="3" t="s">
        <v>2747</v>
      </c>
      <c r="F923" s="3" t="s">
        <v>90</v>
      </c>
      <c r="G923" s="3" t="s">
        <v>7066</v>
      </c>
    </row>
    <row r="924" spans="1:7" ht="45" customHeight="1" x14ac:dyDescent="0.25">
      <c r="A924" s="3" t="s">
        <v>2569</v>
      </c>
      <c r="B924" s="3" t="s">
        <v>7986</v>
      </c>
      <c r="C924" s="3" t="s">
        <v>7065</v>
      </c>
      <c r="D924" s="3" t="s">
        <v>2747</v>
      </c>
      <c r="E924" s="3" t="s">
        <v>2747</v>
      </c>
      <c r="F924" s="3" t="s">
        <v>90</v>
      </c>
      <c r="G924" s="3" t="s">
        <v>7066</v>
      </c>
    </row>
    <row r="925" spans="1:7" ht="45" customHeight="1" x14ac:dyDescent="0.25">
      <c r="A925" s="3" t="s">
        <v>2571</v>
      </c>
      <c r="B925" s="3" t="s">
        <v>7987</v>
      </c>
      <c r="C925" s="3" t="s">
        <v>7065</v>
      </c>
      <c r="D925" s="3" t="s">
        <v>2747</v>
      </c>
      <c r="E925" s="3" t="s">
        <v>2747</v>
      </c>
      <c r="F925" s="3" t="s">
        <v>90</v>
      </c>
      <c r="G925" s="3" t="s">
        <v>7066</v>
      </c>
    </row>
    <row r="926" spans="1:7" ht="45" customHeight="1" x14ac:dyDescent="0.25">
      <c r="A926" s="3" t="s">
        <v>2572</v>
      </c>
      <c r="B926" s="3" t="s">
        <v>7988</v>
      </c>
      <c r="C926" s="3" t="s">
        <v>7065</v>
      </c>
      <c r="D926" s="3" t="s">
        <v>2747</v>
      </c>
      <c r="E926" s="3" t="s">
        <v>2747</v>
      </c>
      <c r="F926" s="3" t="s">
        <v>90</v>
      </c>
      <c r="G926" s="3" t="s">
        <v>7066</v>
      </c>
    </row>
    <row r="927" spans="1:7" ht="45" customHeight="1" x14ac:dyDescent="0.25">
      <c r="A927" s="3" t="s">
        <v>2573</v>
      </c>
      <c r="B927" s="3" t="s">
        <v>7989</v>
      </c>
      <c r="C927" s="3" t="s">
        <v>7065</v>
      </c>
      <c r="D927" s="3" t="s">
        <v>2747</v>
      </c>
      <c r="E927" s="3" t="s">
        <v>2747</v>
      </c>
      <c r="F927" s="3" t="s">
        <v>90</v>
      </c>
      <c r="G927" s="3" t="s">
        <v>7066</v>
      </c>
    </row>
    <row r="928" spans="1:7" ht="45" customHeight="1" x14ac:dyDescent="0.25">
      <c r="A928" s="3" t="s">
        <v>2575</v>
      </c>
      <c r="B928" s="3" t="s">
        <v>7990</v>
      </c>
      <c r="C928" s="3" t="s">
        <v>7065</v>
      </c>
      <c r="D928" s="3" t="s">
        <v>2747</v>
      </c>
      <c r="E928" s="3" t="s">
        <v>2747</v>
      </c>
      <c r="F928" s="3" t="s">
        <v>90</v>
      </c>
      <c r="G928" s="3" t="s">
        <v>7066</v>
      </c>
    </row>
    <row r="929" spans="1:7" ht="45" customHeight="1" x14ac:dyDescent="0.25">
      <c r="A929" s="3" t="s">
        <v>2577</v>
      </c>
      <c r="B929" s="3" t="s">
        <v>7991</v>
      </c>
      <c r="C929" s="3" t="s">
        <v>7065</v>
      </c>
      <c r="D929" s="3" t="s">
        <v>2747</v>
      </c>
      <c r="E929" s="3" t="s">
        <v>2747</v>
      </c>
      <c r="F929" s="3" t="s">
        <v>90</v>
      </c>
      <c r="G929" s="3" t="s">
        <v>7066</v>
      </c>
    </row>
    <row r="930" spans="1:7" ht="45" customHeight="1" x14ac:dyDescent="0.25">
      <c r="A930" s="3" t="s">
        <v>2579</v>
      </c>
      <c r="B930" s="3" t="s">
        <v>7992</v>
      </c>
      <c r="C930" s="3" t="s">
        <v>7065</v>
      </c>
      <c r="D930" s="3" t="s">
        <v>2747</v>
      </c>
      <c r="E930" s="3" t="s">
        <v>2747</v>
      </c>
      <c r="F930" s="3" t="s">
        <v>90</v>
      </c>
      <c r="G930" s="3" t="s">
        <v>7066</v>
      </c>
    </row>
    <row r="931" spans="1:7" ht="45" customHeight="1" x14ac:dyDescent="0.25">
      <c r="A931" s="3" t="s">
        <v>2580</v>
      </c>
      <c r="B931" s="3" t="s">
        <v>7993</v>
      </c>
      <c r="C931" s="3" t="s">
        <v>7065</v>
      </c>
      <c r="D931" s="3" t="s">
        <v>2747</v>
      </c>
      <c r="E931" s="3" t="s">
        <v>2747</v>
      </c>
      <c r="F931" s="3" t="s">
        <v>90</v>
      </c>
      <c r="G931" s="3" t="s">
        <v>7066</v>
      </c>
    </row>
    <row r="932" spans="1:7" ht="45" customHeight="1" x14ac:dyDescent="0.25">
      <c r="A932" s="3" t="s">
        <v>2582</v>
      </c>
      <c r="B932" s="3" t="s">
        <v>7994</v>
      </c>
      <c r="C932" s="3" t="s">
        <v>7065</v>
      </c>
      <c r="D932" s="3" t="s">
        <v>2747</v>
      </c>
      <c r="E932" s="3" t="s">
        <v>2747</v>
      </c>
      <c r="F932" s="3" t="s">
        <v>90</v>
      </c>
      <c r="G932" s="3" t="s">
        <v>7066</v>
      </c>
    </row>
    <row r="933" spans="1:7" ht="45" customHeight="1" x14ac:dyDescent="0.25">
      <c r="A933" s="3" t="s">
        <v>2583</v>
      </c>
      <c r="B933" s="3" t="s">
        <v>7995</v>
      </c>
      <c r="C933" s="3" t="s">
        <v>7065</v>
      </c>
      <c r="D933" s="3" t="s">
        <v>2747</v>
      </c>
      <c r="E933" s="3" t="s">
        <v>2747</v>
      </c>
      <c r="F933" s="3" t="s">
        <v>90</v>
      </c>
      <c r="G933" s="3" t="s">
        <v>7066</v>
      </c>
    </row>
    <row r="934" spans="1:7" ht="45" customHeight="1" x14ac:dyDescent="0.25">
      <c r="A934" s="3" t="s">
        <v>2586</v>
      </c>
      <c r="B934" s="3" t="s">
        <v>7996</v>
      </c>
      <c r="C934" s="3" t="s">
        <v>7065</v>
      </c>
      <c r="D934" s="3" t="s">
        <v>2747</v>
      </c>
      <c r="E934" s="3" t="s">
        <v>2747</v>
      </c>
      <c r="F934" s="3" t="s">
        <v>90</v>
      </c>
      <c r="G934" s="3" t="s">
        <v>7066</v>
      </c>
    </row>
    <row r="935" spans="1:7" ht="45" customHeight="1" x14ac:dyDescent="0.25">
      <c r="A935" s="3" t="s">
        <v>2588</v>
      </c>
      <c r="B935" s="3" t="s">
        <v>7997</v>
      </c>
      <c r="C935" s="3" t="s">
        <v>7065</v>
      </c>
      <c r="D935" s="3" t="s">
        <v>2747</v>
      </c>
      <c r="E935" s="3" t="s">
        <v>2747</v>
      </c>
      <c r="F935" s="3" t="s">
        <v>90</v>
      </c>
      <c r="G935" s="3" t="s">
        <v>7066</v>
      </c>
    </row>
    <row r="936" spans="1:7" ht="45" customHeight="1" x14ac:dyDescent="0.25">
      <c r="A936" s="3" t="s">
        <v>2590</v>
      </c>
      <c r="B936" s="3" t="s">
        <v>7998</v>
      </c>
      <c r="C936" s="3" t="s">
        <v>7065</v>
      </c>
      <c r="D936" s="3" t="s">
        <v>2747</v>
      </c>
      <c r="E936" s="3" t="s">
        <v>2747</v>
      </c>
      <c r="F936" s="3" t="s">
        <v>90</v>
      </c>
      <c r="G936" s="3" t="s">
        <v>7066</v>
      </c>
    </row>
    <row r="937" spans="1:7" ht="45" customHeight="1" x14ac:dyDescent="0.25">
      <c r="A937" s="3" t="s">
        <v>2592</v>
      </c>
      <c r="B937" s="3" t="s">
        <v>7999</v>
      </c>
      <c r="C937" s="3" t="s">
        <v>7065</v>
      </c>
      <c r="D937" s="3" t="s">
        <v>2747</v>
      </c>
      <c r="E937" s="3" t="s">
        <v>2747</v>
      </c>
      <c r="F937" s="3" t="s">
        <v>90</v>
      </c>
      <c r="G937" s="3" t="s">
        <v>7066</v>
      </c>
    </row>
    <row r="938" spans="1:7" ht="45" customHeight="1" x14ac:dyDescent="0.25">
      <c r="A938" s="3" t="s">
        <v>2594</v>
      </c>
      <c r="B938" s="3" t="s">
        <v>8000</v>
      </c>
      <c r="C938" s="3" t="s">
        <v>7065</v>
      </c>
      <c r="D938" s="3" t="s">
        <v>2747</v>
      </c>
      <c r="E938" s="3" t="s">
        <v>2747</v>
      </c>
      <c r="F938" s="3" t="s">
        <v>90</v>
      </c>
      <c r="G938" s="3" t="s">
        <v>7066</v>
      </c>
    </row>
    <row r="939" spans="1:7" ht="45" customHeight="1" x14ac:dyDescent="0.25">
      <c r="A939" s="3" t="s">
        <v>2597</v>
      </c>
      <c r="B939" s="3" t="s">
        <v>8001</v>
      </c>
      <c r="C939" s="3" t="s">
        <v>7065</v>
      </c>
      <c r="D939" s="3" t="s">
        <v>2747</v>
      </c>
      <c r="E939" s="3" t="s">
        <v>2747</v>
      </c>
      <c r="F939" s="3" t="s">
        <v>90</v>
      </c>
      <c r="G939" s="3" t="s">
        <v>7066</v>
      </c>
    </row>
    <row r="940" spans="1:7" ht="45" customHeight="1" x14ac:dyDescent="0.25">
      <c r="A940" s="3" t="s">
        <v>2599</v>
      </c>
      <c r="B940" s="3" t="s">
        <v>8002</v>
      </c>
      <c r="C940" s="3" t="s">
        <v>7065</v>
      </c>
      <c r="D940" s="3" t="s">
        <v>2747</v>
      </c>
      <c r="E940" s="3" t="s">
        <v>2747</v>
      </c>
      <c r="F940" s="3" t="s">
        <v>90</v>
      </c>
      <c r="G940" s="3" t="s">
        <v>7066</v>
      </c>
    </row>
    <row r="941" spans="1:7" ht="45" customHeight="1" x14ac:dyDescent="0.25">
      <c r="A941" s="3" t="s">
        <v>2601</v>
      </c>
      <c r="B941" s="3" t="s">
        <v>8003</v>
      </c>
      <c r="C941" s="3" t="s">
        <v>7065</v>
      </c>
      <c r="D941" s="3" t="s">
        <v>2747</v>
      </c>
      <c r="E941" s="3" t="s">
        <v>2747</v>
      </c>
      <c r="F941" s="3" t="s">
        <v>90</v>
      </c>
      <c r="G941" s="3" t="s">
        <v>7066</v>
      </c>
    </row>
    <row r="942" spans="1:7" ht="45" customHeight="1" x14ac:dyDescent="0.25">
      <c r="A942" s="3" t="s">
        <v>2603</v>
      </c>
      <c r="B942" s="3" t="s">
        <v>8004</v>
      </c>
      <c r="C942" s="3" t="s">
        <v>7065</v>
      </c>
      <c r="D942" s="3" t="s">
        <v>2747</v>
      </c>
      <c r="E942" s="3" t="s">
        <v>2747</v>
      </c>
      <c r="F942" s="3" t="s">
        <v>90</v>
      </c>
      <c r="G942" s="3" t="s">
        <v>7066</v>
      </c>
    </row>
    <row r="943" spans="1:7" ht="45" customHeight="1" x14ac:dyDescent="0.25">
      <c r="A943" s="3" t="s">
        <v>2606</v>
      </c>
      <c r="B943" s="3" t="s">
        <v>8005</v>
      </c>
      <c r="C943" s="3" t="s">
        <v>7065</v>
      </c>
      <c r="D943" s="3" t="s">
        <v>2747</v>
      </c>
      <c r="E943" s="3" t="s">
        <v>2747</v>
      </c>
      <c r="F943" s="3" t="s">
        <v>90</v>
      </c>
      <c r="G943" s="3" t="s">
        <v>7066</v>
      </c>
    </row>
    <row r="944" spans="1:7" ht="45" customHeight="1" x14ac:dyDescent="0.25">
      <c r="A944" s="3" t="s">
        <v>2607</v>
      </c>
      <c r="B944" s="3" t="s">
        <v>8006</v>
      </c>
      <c r="C944" s="3" t="s">
        <v>7065</v>
      </c>
      <c r="D944" s="3" t="s">
        <v>2747</v>
      </c>
      <c r="E944" s="3" t="s">
        <v>2747</v>
      </c>
      <c r="F944" s="3" t="s">
        <v>90</v>
      </c>
      <c r="G944" s="3" t="s">
        <v>7066</v>
      </c>
    </row>
    <row r="945" spans="1:7" ht="45" customHeight="1" x14ac:dyDescent="0.25">
      <c r="A945" s="3" t="s">
        <v>2610</v>
      </c>
      <c r="B945" s="3" t="s">
        <v>8007</v>
      </c>
      <c r="C945" s="3" t="s">
        <v>7065</v>
      </c>
      <c r="D945" s="3" t="s">
        <v>2747</v>
      </c>
      <c r="E945" s="3" t="s">
        <v>2747</v>
      </c>
      <c r="F945" s="3" t="s">
        <v>90</v>
      </c>
      <c r="G945" s="3" t="s">
        <v>7066</v>
      </c>
    </row>
    <row r="946" spans="1:7" ht="45" customHeight="1" x14ac:dyDescent="0.25">
      <c r="A946" s="3" t="s">
        <v>2612</v>
      </c>
      <c r="B946" s="3" t="s">
        <v>8008</v>
      </c>
      <c r="C946" s="3" t="s">
        <v>7065</v>
      </c>
      <c r="D946" s="3" t="s">
        <v>2747</v>
      </c>
      <c r="E946" s="3" t="s">
        <v>2747</v>
      </c>
      <c r="F946" s="3" t="s">
        <v>90</v>
      </c>
      <c r="G946" s="3" t="s">
        <v>7066</v>
      </c>
    </row>
    <row r="947" spans="1:7" ht="45" customHeight="1" x14ac:dyDescent="0.25">
      <c r="A947" s="3" t="s">
        <v>2614</v>
      </c>
      <c r="B947" s="3" t="s">
        <v>8009</v>
      </c>
      <c r="C947" s="3" t="s">
        <v>7065</v>
      </c>
      <c r="D947" s="3" t="s">
        <v>2747</v>
      </c>
      <c r="E947" s="3" t="s">
        <v>2747</v>
      </c>
      <c r="F947" s="3" t="s">
        <v>90</v>
      </c>
      <c r="G947" s="3" t="s">
        <v>7066</v>
      </c>
    </row>
    <row r="948" spans="1:7" ht="45" customHeight="1" x14ac:dyDescent="0.25">
      <c r="A948" s="3" t="s">
        <v>2616</v>
      </c>
      <c r="B948" s="3" t="s">
        <v>8010</v>
      </c>
      <c r="C948" s="3" t="s">
        <v>7065</v>
      </c>
      <c r="D948" s="3" t="s">
        <v>2747</v>
      </c>
      <c r="E948" s="3" t="s">
        <v>2747</v>
      </c>
      <c r="F948" s="3" t="s">
        <v>90</v>
      </c>
      <c r="G948" s="3" t="s">
        <v>7066</v>
      </c>
    </row>
    <row r="949" spans="1:7" ht="45" customHeight="1" x14ac:dyDescent="0.25">
      <c r="A949" s="3" t="s">
        <v>2618</v>
      </c>
      <c r="B949" s="3" t="s">
        <v>8011</v>
      </c>
      <c r="C949" s="3" t="s">
        <v>7065</v>
      </c>
      <c r="D949" s="3" t="s">
        <v>2747</v>
      </c>
      <c r="E949" s="3" t="s">
        <v>2747</v>
      </c>
      <c r="F949" s="3" t="s">
        <v>90</v>
      </c>
      <c r="G949" s="3" t="s">
        <v>7066</v>
      </c>
    </row>
    <row r="950" spans="1:7" ht="45" customHeight="1" x14ac:dyDescent="0.25">
      <c r="A950" s="3" t="s">
        <v>2620</v>
      </c>
      <c r="B950" s="3" t="s">
        <v>8012</v>
      </c>
      <c r="C950" s="3" t="s">
        <v>7065</v>
      </c>
      <c r="D950" s="3" t="s">
        <v>2747</v>
      </c>
      <c r="E950" s="3" t="s">
        <v>2747</v>
      </c>
      <c r="F950" s="3" t="s">
        <v>90</v>
      </c>
      <c r="G950" s="3" t="s">
        <v>7066</v>
      </c>
    </row>
    <row r="951" spans="1:7" ht="45" customHeight="1" x14ac:dyDescent="0.25">
      <c r="A951" s="3" t="s">
        <v>2623</v>
      </c>
      <c r="B951" s="3" t="s">
        <v>8013</v>
      </c>
      <c r="C951" s="3" t="s">
        <v>7065</v>
      </c>
      <c r="D951" s="3" t="s">
        <v>2747</v>
      </c>
      <c r="E951" s="3" t="s">
        <v>2747</v>
      </c>
      <c r="F951" s="3" t="s">
        <v>90</v>
      </c>
      <c r="G951" s="3" t="s">
        <v>7066</v>
      </c>
    </row>
    <row r="952" spans="1:7" ht="45" customHeight="1" x14ac:dyDescent="0.25">
      <c r="A952" s="3" t="s">
        <v>2624</v>
      </c>
      <c r="B952" s="3" t="s">
        <v>8014</v>
      </c>
      <c r="C952" s="3" t="s">
        <v>7065</v>
      </c>
      <c r="D952" s="3" t="s">
        <v>2747</v>
      </c>
      <c r="E952" s="3" t="s">
        <v>2747</v>
      </c>
      <c r="F952" s="3" t="s">
        <v>90</v>
      </c>
      <c r="G952" s="3" t="s">
        <v>7066</v>
      </c>
    </row>
    <row r="953" spans="1:7" ht="45" customHeight="1" x14ac:dyDescent="0.25">
      <c r="A953" s="3" t="s">
        <v>2626</v>
      </c>
      <c r="B953" s="3" t="s">
        <v>8015</v>
      </c>
      <c r="C953" s="3" t="s">
        <v>7065</v>
      </c>
      <c r="D953" s="3" t="s">
        <v>2747</v>
      </c>
      <c r="E953" s="3" t="s">
        <v>2747</v>
      </c>
      <c r="F953" s="3" t="s">
        <v>90</v>
      </c>
      <c r="G953" s="3" t="s">
        <v>7066</v>
      </c>
    </row>
    <row r="954" spans="1:7" ht="45" customHeight="1" x14ac:dyDescent="0.25">
      <c r="A954" s="3" t="s">
        <v>2628</v>
      </c>
      <c r="B954" s="3" t="s">
        <v>8016</v>
      </c>
      <c r="C954" s="3" t="s">
        <v>7065</v>
      </c>
      <c r="D954" s="3" t="s">
        <v>2747</v>
      </c>
      <c r="E954" s="3" t="s">
        <v>2747</v>
      </c>
      <c r="F954" s="3" t="s">
        <v>90</v>
      </c>
      <c r="G954" s="3" t="s">
        <v>7066</v>
      </c>
    </row>
    <row r="955" spans="1:7" ht="45" customHeight="1" x14ac:dyDescent="0.25">
      <c r="A955" s="3" t="s">
        <v>2629</v>
      </c>
      <c r="B955" s="3" t="s">
        <v>8017</v>
      </c>
      <c r="C955" s="3" t="s">
        <v>7065</v>
      </c>
      <c r="D955" s="3" t="s">
        <v>2747</v>
      </c>
      <c r="E955" s="3" t="s">
        <v>2747</v>
      </c>
      <c r="F955" s="3" t="s">
        <v>90</v>
      </c>
      <c r="G955" s="3" t="s">
        <v>7066</v>
      </c>
    </row>
    <row r="956" spans="1:7" ht="45" customHeight="1" x14ac:dyDescent="0.25">
      <c r="A956" s="3" t="s">
        <v>2631</v>
      </c>
      <c r="B956" s="3" t="s">
        <v>8018</v>
      </c>
      <c r="C956" s="3" t="s">
        <v>7065</v>
      </c>
      <c r="D956" s="3" t="s">
        <v>2747</v>
      </c>
      <c r="E956" s="3" t="s">
        <v>2747</v>
      </c>
      <c r="F956" s="3" t="s">
        <v>90</v>
      </c>
      <c r="G956" s="3" t="s">
        <v>7066</v>
      </c>
    </row>
    <row r="957" spans="1:7" ht="45" customHeight="1" x14ac:dyDescent="0.25">
      <c r="A957" s="3" t="s">
        <v>2634</v>
      </c>
      <c r="B957" s="3" t="s">
        <v>8019</v>
      </c>
      <c r="C957" s="3" t="s">
        <v>7065</v>
      </c>
      <c r="D957" s="3" t="s">
        <v>2747</v>
      </c>
      <c r="E957" s="3" t="s">
        <v>2747</v>
      </c>
      <c r="F957" s="3" t="s">
        <v>90</v>
      </c>
      <c r="G957" s="3" t="s">
        <v>7066</v>
      </c>
    </row>
    <row r="958" spans="1:7" ht="45" customHeight="1" x14ac:dyDescent="0.25">
      <c r="A958" s="3" t="s">
        <v>2636</v>
      </c>
      <c r="B958" s="3" t="s">
        <v>8020</v>
      </c>
      <c r="C958" s="3" t="s">
        <v>7065</v>
      </c>
      <c r="D958" s="3" t="s">
        <v>2747</v>
      </c>
      <c r="E958" s="3" t="s">
        <v>2747</v>
      </c>
      <c r="F958" s="3" t="s">
        <v>90</v>
      </c>
      <c r="G958" s="3" t="s">
        <v>7066</v>
      </c>
    </row>
    <row r="959" spans="1:7" ht="45" customHeight="1" x14ac:dyDescent="0.25">
      <c r="A959" s="3" t="s">
        <v>2638</v>
      </c>
      <c r="B959" s="3" t="s">
        <v>8021</v>
      </c>
      <c r="C959" s="3" t="s">
        <v>7065</v>
      </c>
      <c r="D959" s="3" t="s">
        <v>2747</v>
      </c>
      <c r="E959" s="3" t="s">
        <v>2747</v>
      </c>
      <c r="F959" s="3" t="s">
        <v>90</v>
      </c>
      <c r="G959" s="3" t="s">
        <v>7066</v>
      </c>
    </row>
    <row r="960" spans="1:7" ht="45" customHeight="1" x14ac:dyDescent="0.25">
      <c r="A960" s="3" t="s">
        <v>2640</v>
      </c>
      <c r="B960" s="3" t="s">
        <v>8022</v>
      </c>
      <c r="C960" s="3" t="s">
        <v>7065</v>
      </c>
      <c r="D960" s="3" t="s">
        <v>2747</v>
      </c>
      <c r="E960" s="3" t="s">
        <v>2747</v>
      </c>
      <c r="F960" s="3" t="s">
        <v>90</v>
      </c>
      <c r="G960" s="3" t="s">
        <v>7066</v>
      </c>
    </row>
    <row r="961" spans="1:7" ht="45" customHeight="1" x14ac:dyDescent="0.25">
      <c r="A961" s="3" t="s">
        <v>2642</v>
      </c>
      <c r="B961" s="3" t="s">
        <v>8023</v>
      </c>
      <c r="C961" s="3" t="s">
        <v>7065</v>
      </c>
      <c r="D961" s="3" t="s">
        <v>2747</v>
      </c>
      <c r="E961" s="3" t="s">
        <v>2747</v>
      </c>
      <c r="F961" s="3" t="s">
        <v>90</v>
      </c>
      <c r="G961" s="3" t="s">
        <v>7066</v>
      </c>
    </row>
    <row r="962" spans="1:7" ht="45" customHeight="1" x14ac:dyDescent="0.25">
      <c r="A962" s="3" t="s">
        <v>2644</v>
      </c>
      <c r="B962" s="3" t="s">
        <v>8024</v>
      </c>
      <c r="C962" s="3" t="s">
        <v>7065</v>
      </c>
      <c r="D962" s="3" t="s">
        <v>2747</v>
      </c>
      <c r="E962" s="3" t="s">
        <v>2747</v>
      </c>
      <c r="F962" s="3" t="s">
        <v>90</v>
      </c>
      <c r="G962" s="3" t="s">
        <v>7066</v>
      </c>
    </row>
    <row r="963" spans="1:7" ht="45" customHeight="1" x14ac:dyDescent="0.25">
      <c r="A963" s="3" t="s">
        <v>2646</v>
      </c>
      <c r="B963" s="3" t="s">
        <v>8025</v>
      </c>
      <c r="C963" s="3" t="s">
        <v>7065</v>
      </c>
      <c r="D963" s="3" t="s">
        <v>2747</v>
      </c>
      <c r="E963" s="3" t="s">
        <v>2747</v>
      </c>
      <c r="F963" s="3" t="s">
        <v>90</v>
      </c>
      <c r="G963" s="3" t="s">
        <v>7066</v>
      </c>
    </row>
    <row r="964" spans="1:7" ht="45" customHeight="1" x14ac:dyDescent="0.25">
      <c r="A964" s="3" t="s">
        <v>2649</v>
      </c>
      <c r="B964" s="3" t="s">
        <v>8026</v>
      </c>
      <c r="C964" s="3" t="s">
        <v>7065</v>
      </c>
      <c r="D964" s="3" t="s">
        <v>2747</v>
      </c>
      <c r="E964" s="3" t="s">
        <v>2747</v>
      </c>
      <c r="F964" s="3" t="s">
        <v>90</v>
      </c>
      <c r="G964" s="3" t="s">
        <v>7066</v>
      </c>
    </row>
    <row r="965" spans="1:7" ht="45" customHeight="1" x14ac:dyDescent="0.25">
      <c r="A965" s="3" t="s">
        <v>2650</v>
      </c>
      <c r="B965" s="3" t="s">
        <v>8027</v>
      </c>
      <c r="C965" s="3" t="s">
        <v>7065</v>
      </c>
      <c r="D965" s="3" t="s">
        <v>2747</v>
      </c>
      <c r="E965" s="3" t="s">
        <v>2747</v>
      </c>
      <c r="F965" s="3" t="s">
        <v>90</v>
      </c>
      <c r="G965" s="3" t="s">
        <v>7066</v>
      </c>
    </row>
    <row r="966" spans="1:7" ht="45" customHeight="1" x14ac:dyDescent="0.25">
      <c r="A966" s="3" t="s">
        <v>2652</v>
      </c>
      <c r="B966" s="3" t="s">
        <v>8028</v>
      </c>
      <c r="C966" s="3" t="s">
        <v>7065</v>
      </c>
      <c r="D966" s="3" t="s">
        <v>2747</v>
      </c>
      <c r="E966" s="3" t="s">
        <v>2747</v>
      </c>
      <c r="F966" s="3" t="s">
        <v>90</v>
      </c>
      <c r="G966" s="3" t="s">
        <v>7066</v>
      </c>
    </row>
    <row r="967" spans="1:7" ht="45" customHeight="1" x14ac:dyDescent="0.25">
      <c r="A967" s="3" t="s">
        <v>2654</v>
      </c>
      <c r="B967" s="3" t="s">
        <v>8029</v>
      </c>
      <c r="C967" s="3" t="s">
        <v>7065</v>
      </c>
      <c r="D967" s="3" t="s">
        <v>2747</v>
      </c>
      <c r="E967" s="3" t="s">
        <v>2747</v>
      </c>
      <c r="F967" s="3" t="s">
        <v>90</v>
      </c>
      <c r="G967" s="3" t="s">
        <v>7066</v>
      </c>
    </row>
    <row r="968" spans="1:7" ht="45" customHeight="1" x14ac:dyDescent="0.25">
      <c r="A968" s="3" t="s">
        <v>2655</v>
      </c>
      <c r="B968" s="3" t="s">
        <v>8030</v>
      </c>
      <c r="C968" s="3" t="s">
        <v>7065</v>
      </c>
      <c r="D968" s="3" t="s">
        <v>2747</v>
      </c>
      <c r="E968" s="3" t="s">
        <v>2747</v>
      </c>
      <c r="F968" s="3" t="s">
        <v>90</v>
      </c>
      <c r="G968" s="3" t="s">
        <v>7066</v>
      </c>
    </row>
    <row r="969" spans="1:7" ht="45" customHeight="1" x14ac:dyDescent="0.25">
      <c r="A969" s="3" t="s">
        <v>2657</v>
      </c>
      <c r="B969" s="3" t="s">
        <v>8031</v>
      </c>
      <c r="C969" s="3" t="s">
        <v>7065</v>
      </c>
      <c r="D969" s="3" t="s">
        <v>2747</v>
      </c>
      <c r="E969" s="3" t="s">
        <v>2747</v>
      </c>
      <c r="F969" s="3" t="s">
        <v>90</v>
      </c>
      <c r="G969" s="3" t="s">
        <v>7066</v>
      </c>
    </row>
    <row r="970" spans="1:7" ht="45" customHeight="1" x14ac:dyDescent="0.25">
      <c r="A970" s="3" t="s">
        <v>2660</v>
      </c>
      <c r="B970" s="3" t="s">
        <v>8032</v>
      </c>
      <c r="C970" s="3" t="s">
        <v>7065</v>
      </c>
      <c r="D970" s="3" t="s">
        <v>2747</v>
      </c>
      <c r="E970" s="3" t="s">
        <v>2747</v>
      </c>
      <c r="F970" s="3" t="s">
        <v>90</v>
      </c>
      <c r="G970" s="3" t="s">
        <v>7066</v>
      </c>
    </row>
    <row r="971" spans="1:7" ht="45" customHeight="1" x14ac:dyDescent="0.25">
      <c r="A971" s="3" t="s">
        <v>2661</v>
      </c>
      <c r="B971" s="3" t="s">
        <v>8033</v>
      </c>
      <c r="C971" s="3" t="s">
        <v>7065</v>
      </c>
      <c r="D971" s="3" t="s">
        <v>2747</v>
      </c>
      <c r="E971" s="3" t="s">
        <v>2747</v>
      </c>
      <c r="F971" s="3" t="s">
        <v>90</v>
      </c>
      <c r="G971" s="3" t="s">
        <v>7066</v>
      </c>
    </row>
    <row r="972" spans="1:7" ht="45" customHeight="1" x14ac:dyDescent="0.25">
      <c r="A972" s="3" t="s">
        <v>2663</v>
      </c>
      <c r="B972" s="3" t="s">
        <v>8034</v>
      </c>
      <c r="C972" s="3" t="s">
        <v>7065</v>
      </c>
      <c r="D972" s="3" t="s">
        <v>2747</v>
      </c>
      <c r="E972" s="3" t="s">
        <v>2747</v>
      </c>
      <c r="F972" s="3" t="s">
        <v>90</v>
      </c>
      <c r="G972" s="3" t="s">
        <v>7066</v>
      </c>
    </row>
    <row r="973" spans="1:7" ht="45" customHeight="1" x14ac:dyDescent="0.25">
      <c r="A973" s="3" t="s">
        <v>2666</v>
      </c>
      <c r="B973" s="3" t="s">
        <v>8035</v>
      </c>
      <c r="C973" s="3" t="s">
        <v>7065</v>
      </c>
      <c r="D973" s="3" t="s">
        <v>2747</v>
      </c>
      <c r="E973" s="3" t="s">
        <v>2747</v>
      </c>
      <c r="F973" s="3" t="s">
        <v>90</v>
      </c>
      <c r="G973" s="3" t="s">
        <v>7066</v>
      </c>
    </row>
    <row r="974" spans="1:7" ht="45" customHeight="1" x14ac:dyDescent="0.25">
      <c r="A974" s="3" t="s">
        <v>2667</v>
      </c>
      <c r="B974" s="3" t="s">
        <v>8036</v>
      </c>
      <c r="C974" s="3" t="s">
        <v>7065</v>
      </c>
      <c r="D974" s="3" t="s">
        <v>2747</v>
      </c>
      <c r="E974" s="3" t="s">
        <v>2747</v>
      </c>
      <c r="F974" s="3" t="s">
        <v>90</v>
      </c>
      <c r="G974" s="3" t="s">
        <v>7066</v>
      </c>
    </row>
    <row r="975" spans="1:7" ht="45" customHeight="1" x14ac:dyDescent="0.25">
      <c r="A975" s="3" t="s">
        <v>2668</v>
      </c>
      <c r="B975" s="3" t="s">
        <v>8037</v>
      </c>
      <c r="C975" s="3" t="s">
        <v>7065</v>
      </c>
      <c r="D975" s="3" t="s">
        <v>2747</v>
      </c>
      <c r="E975" s="3" t="s">
        <v>2747</v>
      </c>
      <c r="F975" s="3" t="s">
        <v>90</v>
      </c>
      <c r="G975" s="3" t="s">
        <v>7066</v>
      </c>
    </row>
    <row r="976" spans="1:7" ht="45" customHeight="1" x14ac:dyDescent="0.25">
      <c r="A976" s="3" t="s">
        <v>2670</v>
      </c>
      <c r="B976" s="3" t="s">
        <v>8038</v>
      </c>
      <c r="C976" s="3" t="s">
        <v>7065</v>
      </c>
      <c r="D976" s="3" t="s">
        <v>2747</v>
      </c>
      <c r="E976" s="3" t="s">
        <v>2747</v>
      </c>
      <c r="F976" s="3" t="s">
        <v>90</v>
      </c>
      <c r="G976" s="3" t="s">
        <v>7066</v>
      </c>
    </row>
    <row r="977" spans="1:7" ht="45" customHeight="1" x14ac:dyDescent="0.25">
      <c r="A977" s="3" t="s">
        <v>2671</v>
      </c>
      <c r="B977" s="3" t="s">
        <v>8039</v>
      </c>
      <c r="C977" s="3" t="s">
        <v>7065</v>
      </c>
      <c r="D977" s="3" t="s">
        <v>2747</v>
      </c>
      <c r="E977" s="3" t="s">
        <v>2747</v>
      </c>
      <c r="F977" s="3" t="s">
        <v>90</v>
      </c>
      <c r="G977" s="3" t="s">
        <v>7066</v>
      </c>
    </row>
    <row r="978" spans="1:7" ht="45" customHeight="1" x14ac:dyDescent="0.25">
      <c r="A978" s="3" t="s">
        <v>2672</v>
      </c>
      <c r="B978" s="3" t="s">
        <v>8040</v>
      </c>
      <c r="C978" s="3" t="s">
        <v>7065</v>
      </c>
      <c r="D978" s="3" t="s">
        <v>2747</v>
      </c>
      <c r="E978" s="3" t="s">
        <v>2747</v>
      </c>
      <c r="F978" s="3" t="s">
        <v>90</v>
      </c>
      <c r="G978" s="3" t="s">
        <v>7066</v>
      </c>
    </row>
    <row r="979" spans="1:7" ht="45" customHeight="1" x14ac:dyDescent="0.25">
      <c r="A979" s="3" t="s">
        <v>2673</v>
      </c>
      <c r="B979" s="3" t="s">
        <v>8041</v>
      </c>
      <c r="C979" s="3" t="s">
        <v>7065</v>
      </c>
      <c r="D979" s="3" t="s">
        <v>2747</v>
      </c>
      <c r="E979" s="3" t="s">
        <v>2747</v>
      </c>
      <c r="F979" s="3" t="s">
        <v>90</v>
      </c>
      <c r="G979" s="3" t="s">
        <v>7066</v>
      </c>
    </row>
    <row r="980" spans="1:7" ht="45" customHeight="1" x14ac:dyDescent="0.25">
      <c r="A980" s="3" t="s">
        <v>2676</v>
      </c>
      <c r="B980" s="3" t="s">
        <v>8042</v>
      </c>
      <c r="C980" s="3" t="s">
        <v>7065</v>
      </c>
      <c r="D980" s="3" t="s">
        <v>2747</v>
      </c>
      <c r="E980" s="3" t="s">
        <v>2747</v>
      </c>
      <c r="F980" s="3" t="s">
        <v>90</v>
      </c>
      <c r="G980" s="3" t="s">
        <v>7066</v>
      </c>
    </row>
    <row r="981" spans="1:7" ht="45" customHeight="1" x14ac:dyDescent="0.25">
      <c r="A981" s="3" t="s">
        <v>2678</v>
      </c>
      <c r="B981" s="3" t="s">
        <v>8043</v>
      </c>
      <c r="C981" s="3" t="s">
        <v>7065</v>
      </c>
      <c r="D981" s="3" t="s">
        <v>2747</v>
      </c>
      <c r="E981" s="3" t="s">
        <v>2747</v>
      </c>
      <c r="F981" s="3" t="s">
        <v>90</v>
      </c>
      <c r="G981" s="3" t="s">
        <v>7066</v>
      </c>
    </row>
    <row r="982" spans="1:7" ht="45" customHeight="1" x14ac:dyDescent="0.25">
      <c r="A982" s="3" t="s">
        <v>2681</v>
      </c>
      <c r="B982" s="3" t="s">
        <v>8044</v>
      </c>
      <c r="C982" s="3" t="s">
        <v>7065</v>
      </c>
      <c r="D982" s="3" t="s">
        <v>2747</v>
      </c>
      <c r="E982" s="3" t="s">
        <v>2747</v>
      </c>
      <c r="F982" s="3" t="s">
        <v>90</v>
      </c>
      <c r="G982" s="3" t="s">
        <v>7066</v>
      </c>
    </row>
    <row r="983" spans="1:7" ht="45" customHeight="1" x14ac:dyDescent="0.25">
      <c r="A983" s="3" t="s">
        <v>2684</v>
      </c>
      <c r="B983" s="3" t="s">
        <v>8045</v>
      </c>
      <c r="C983" s="3" t="s">
        <v>7065</v>
      </c>
      <c r="D983" s="3" t="s">
        <v>2747</v>
      </c>
      <c r="E983" s="3" t="s">
        <v>2747</v>
      </c>
      <c r="F983" s="3" t="s">
        <v>90</v>
      </c>
      <c r="G983" s="3" t="s">
        <v>7066</v>
      </c>
    </row>
    <row r="984" spans="1:7" ht="45" customHeight="1" x14ac:dyDescent="0.25">
      <c r="A984" s="3" t="s">
        <v>2687</v>
      </c>
      <c r="B984" s="3" t="s">
        <v>8046</v>
      </c>
      <c r="C984" s="3" t="s">
        <v>7065</v>
      </c>
      <c r="D984" s="3" t="s">
        <v>2747</v>
      </c>
      <c r="E984" s="3" t="s">
        <v>2747</v>
      </c>
      <c r="F984" s="3" t="s">
        <v>90</v>
      </c>
      <c r="G984" s="3" t="s">
        <v>7066</v>
      </c>
    </row>
    <row r="985" spans="1:7" ht="45" customHeight="1" x14ac:dyDescent="0.25">
      <c r="A985" s="3" t="s">
        <v>2690</v>
      </c>
      <c r="B985" s="3" t="s">
        <v>8047</v>
      </c>
      <c r="C985" s="3" t="s">
        <v>7065</v>
      </c>
      <c r="D985" s="3" t="s">
        <v>2747</v>
      </c>
      <c r="E985" s="3" t="s">
        <v>2747</v>
      </c>
      <c r="F985" s="3" t="s">
        <v>90</v>
      </c>
      <c r="G985" s="3" t="s">
        <v>7066</v>
      </c>
    </row>
    <row r="986" spans="1:7" ht="45" customHeight="1" x14ac:dyDescent="0.25">
      <c r="A986" s="3" t="s">
        <v>2692</v>
      </c>
      <c r="B986" s="3" t="s">
        <v>8048</v>
      </c>
      <c r="C986" s="3" t="s">
        <v>7065</v>
      </c>
      <c r="D986" s="3" t="s">
        <v>2747</v>
      </c>
      <c r="E986" s="3" t="s">
        <v>2747</v>
      </c>
      <c r="F986" s="3" t="s">
        <v>90</v>
      </c>
      <c r="G986" s="3" t="s">
        <v>7066</v>
      </c>
    </row>
    <row r="987" spans="1:7" ht="45" customHeight="1" x14ac:dyDescent="0.25">
      <c r="A987" s="3" t="s">
        <v>2695</v>
      </c>
      <c r="B987" s="3" t="s">
        <v>8049</v>
      </c>
      <c r="C987" s="3" t="s">
        <v>7065</v>
      </c>
      <c r="D987" s="3" t="s">
        <v>2747</v>
      </c>
      <c r="E987" s="3" t="s">
        <v>2747</v>
      </c>
      <c r="F987" s="3" t="s">
        <v>90</v>
      </c>
      <c r="G987" s="3" t="s">
        <v>7066</v>
      </c>
    </row>
    <row r="988" spans="1:7" ht="45" customHeight="1" x14ac:dyDescent="0.25">
      <c r="A988" s="3" t="s">
        <v>2698</v>
      </c>
      <c r="B988" s="3" t="s">
        <v>8050</v>
      </c>
      <c r="C988" s="3" t="s">
        <v>7065</v>
      </c>
      <c r="D988" s="3" t="s">
        <v>2747</v>
      </c>
      <c r="E988" s="3" t="s">
        <v>2747</v>
      </c>
      <c r="F988" s="3" t="s">
        <v>90</v>
      </c>
      <c r="G988" s="3" t="s">
        <v>7066</v>
      </c>
    </row>
    <row r="989" spans="1:7" ht="45" customHeight="1" x14ac:dyDescent="0.25">
      <c r="A989" s="3" t="s">
        <v>2701</v>
      </c>
      <c r="B989" s="3" t="s">
        <v>8051</v>
      </c>
      <c r="C989" s="3" t="s">
        <v>7065</v>
      </c>
      <c r="D989" s="3" t="s">
        <v>2747</v>
      </c>
      <c r="E989" s="3" t="s">
        <v>2747</v>
      </c>
      <c r="F989" s="3" t="s">
        <v>90</v>
      </c>
      <c r="G989" s="3" t="s">
        <v>7066</v>
      </c>
    </row>
    <row r="990" spans="1:7" ht="45" customHeight="1" x14ac:dyDescent="0.25">
      <c r="A990" s="3" t="s">
        <v>2703</v>
      </c>
      <c r="B990" s="3" t="s">
        <v>8052</v>
      </c>
      <c r="C990" s="3" t="s">
        <v>7065</v>
      </c>
      <c r="D990" s="3" t="s">
        <v>2747</v>
      </c>
      <c r="E990" s="3" t="s">
        <v>2747</v>
      </c>
      <c r="F990" s="3" t="s">
        <v>90</v>
      </c>
      <c r="G990" s="3" t="s">
        <v>7066</v>
      </c>
    </row>
    <row r="991" spans="1:7" ht="45" customHeight="1" x14ac:dyDescent="0.25">
      <c r="A991" s="3" t="s">
        <v>2705</v>
      </c>
      <c r="B991" s="3" t="s">
        <v>8053</v>
      </c>
      <c r="C991" s="3" t="s">
        <v>7065</v>
      </c>
      <c r="D991" s="3" t="s">
        <v>2747</v>
      </c>
      <c r="E991" s="3" t="s">
        <v>2747</v>
      </c>
      <c r="F991" s="3" t="s">
        <v>90</v>
      </c>
      <c r="G991" s="3" t="s">
        <v>7066</v>
      </c>
    </row>
    <row r="992" spans="1:7" ht="45" customHeight="1" x14ac:dyDescent="0.25">
      <c r="A992" s="3" t="s">
        <v>2708</v>
      </c>
      <c r="B992" s="3" t="s">
        <v>8054</v>
      </c>
      <c r="C992" s="3" t="s">
        <v>7065</v>
      </c>
      <c r="D992" s="3" t="s">
        <v>2747</v>
      </c>
      <c r="E992" s="3" t="s">
        <v>2747</v>
      </c>
      <c r="F992" s="3" t="s">
        <v>90</v>
      </c>
      <c r="G992" s="3" t="s">
        <v>7066</v>
      </c>
    </row>
    <row r="993" spans="1:7" ht="45" customHeight="1" x14ac:dyDescent="0.25">
      <c r="A993" s="3" t="s">
        <v>2711</v>
      </c>
      <c r="B993" s="3" t="s">
        <v>8055</v>
      </c>
      <c r="C993" s="3" t="s">
        <v>7065</v>
      </c>
      <c r="D993" s="3" t="s">
        <v>2747</v>
      </c>
      <c r="E993" s="3" t="s">
        <v>2747</v>
      </c>
      <c r="F993" s="3" t="s">
        <v>90</v>
      </c>
      <c r="G993" s="3" t="s">
        <v>7066</v>
      </c>
    </row>
    <row r="994" spans="1:7" ht="45" customHeight="1" x14ac:dyDescent="0.25">
      <c r="A994" s="3" t="s">
        <v>2712</v>
      </c>
      <c r="B994" s="3" t="s">
        <v>8056</v>
      </c>
      <c r="C994" s="3" t="s">
        <v>7065</v>
      </c>
      <c r="D994" s="3" t="s">
        <v>2747</v>
      </c>
      <c r="E994" s="3" t="s">
        <v>2747</v>
      </c>
      <c r="F994" s="3" t="s">
        <v>90</v>
      </c>
      <c r="G994" s="3" t="s">
        <v>7066</v>
      </c>
    </row>
    <row r="995" spans="1:7" ht="45" customHeight="1" x14ac:dyDescent="0.25">
      <c r="A995" s="3" t="s">
        <v>2715</v>
      </c>
      <c r="B995" s="3" t="s">
        <v>8057</v>
      </c>
      <c r="C995" s="3" t="s">
        <v>7065</v>
      </c>
      <c r="D995" s="3" t="s">
        <v>2747</v>
      </c>
      <c r="E995" s="3" t="s">
        <v>2747</v>
      </c>
      <c r="F995" s="3" t="s">
        <v>90</v>
      </c>
      <c r="G995" s="3" t="s">
        <v>7066</v>
      </c>
    </row>
    <row r="996" spans="1:7" ht="45" customHeight="1" x14ac:dyDescent="0.25">
      <c r="A996" s="3" t="s">
        <v>2717</v>
      </c>
      <c r="B996" s="3" t="s">
        <v>8058</v>
      </c>
      <c r="C996" s="3" t="s">
        <v>7065</v>
      </c>
      <c r="D996" s="3" t="s">
        <v>2747</v>
      </c>
      <c r="E996" s="3" t="s">
        <v>2747</v>
      </c>
      <c r="F996" s="3" t="s">
        <v>90</v>
      </c>
      <c r="G996" s="3" t="s">
        <v>7066</v>
      </c>
    </row>
    <row r="997" spans="1:7" ht="45" customHeight="1" x14ac:dyDescent="0.25">
      <c r="A997" s="3" t="s">
        <v>2719</v>
      </c>
      <c r="B997" s="3" t="s">
        <v>8059</v>
      </c>
      <c r="C997" s="3" t="s">
        <v>7065</v>
      </c>
      <c r="D997" s="3" t="s">
        <v>2747</v>
      </c>
      <c r="E997" s="3" t="s">
        <v>2747</v>
      </c>
      <c r="F997" s="3" t="s">
        <v>90</v>
      </c>
      <c r="G997" s="3" t="s">
        <v>7066</v>
      </c>
    </row>
    <row r="998" spans="1:7" ht="45" customHeight="1" x14ac:dyDescent="0.25">
      <c r="A998" s="3" t="s">
        <v>2720</v>
      </c>
      <c r="B998" s="3" t="s">
        <v>8060</v>
      </c>
      <c r="C998" s="3" t="s">
        <v>7065</v>
      </c>
      <c r="D998" s="3" t="s">
        <v>2747</v>
      </c>
      <c r="E998" s="3" t="s">
        <v>2747</v>
      </c>
      <c r="F998" s="3" t="s">
        <v>90</v>
      </c>
      <c r="G998" s="3" t="s">
        <v>7066</v>
      </c>
    </row>
    <row r="999" spans="1:7" ht="45" customHeight="1" x14ac:dyDescent="0.25">
      <c r="A999" s="3" t="s">
        <v>2721</v>
      </c>
      <c r="B999" s="3" t="s">
        <v>8061</v>
      </c>
      <c r="C999" s="3" t="s">
        <v>7065</v>
      </c>
      <c r="D999" s="3" t="s">
        <v>2747</v>
      </c>
      <c r="E999" s="3" t="s">
        <v>2747</v>
      </c>
      <c r="F999" s="3" t="s">
        <v>90</v>
      </c>
      <c r="G999" s="3" t="s">
        <v>7066</v>
      </c>
    </row>
    <row r="1000" spans="1:7" ht="45" customHeight="1" x14ac:dyDescent="0.25">
      <c r="A1000" s="3" t="s">
        <v>2722</v>
      </c>
      <c r="B1000" s="3" t="s">
        <v>8062</v>
      </c>
      <c r="C1000" s="3" t="s">
        <v>7065</v>
      </c>
      <c r="D1000" s="3" t="s">
        <v>2747</v>
      </c>
      <c r="E1000" s="3" t="s">
        <v>2747</v>
      </c>
      <c r="F1000" s="3" t="s">
        <v>90</v>
      </c>
      <c r="G1000" s="3" t="s">
        <v>7066</v>
      </c>
    </row>
    <row r="1001" spans="1:7" ht="45" customHeight="1" x14ac:dyDescent="0.25">
      <c r="A1001" s="3" t="s">
        <v>2723</v>
      </c>
      <c r="B1001" s="3" t="s">
        <v>8063</v>
      </c>
      <c r="C1001" s="3" t="s">
        <v>7065</v>
      </c>
      <c r="D1001" s="3" t="s">
        <v>2747</v>
      </c>
      <c r="E1001" s="3" t="s">
        <v>2747</v>
      </c>
      <c r="F1001" s="3" t="s">
        <v>90</v>
      </c>
      <c r="G1001" s="3" t="s">
        <v>7066</v>
      </c>
    </row>
    <row r="1002" spans="1:7" ht="45" customHeight="1" x14ac:dyDescent="0.25">
      <c r="A1002" s="3" t="s">
        <v>2725</v>
      </c>
      <c r="B1002" s="3" t="s">
        <v>8064</v>
      </c>
      <c r="C1002" s="3" t="s">
        <v>7065</v>
      </c>
      <c r="D1002" s="3" t="s">
        <v>2747</v>
      </c>
      <c r="E1002" s="3" t="s">
        <v>2747</v>
      </c>
      <c r="F1002" s="3" t="s">
        <v>90</v>
      </c>
      <c r="G1002" s="3" t="s">
        <v>7066</v>
      </c>
    </row>
    <row r="1003" spans="1:7" ht="45" customHeight="1" x14ac:dyDescent="0.25">
      <c r="A1003" s="3" t="s">
        <v>2726</v>
      </c>
      <c r="B1003" s="3" t="s">
        <v>8065</v>
      </c>
      <c r="C1003" s="3" t="s">
        <v>7065</v>
      </c>
      <c r="D1003" s="3" t="s">
        <v>2747</v>
      </c>
      <c r="E1003" s="3" t="s">
        <v>2747</v>
      </c>
      <c r="F1003" s="3" t="s">
        <v>90</v>
      </c>
      <c r="G1003" s="3" t="s">
        <v>7066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1003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" bestFit="1" customWidth="1"/>
    <col min="3" max="3" width="34.85546875" bestFit="1" customWidth="1"/>
    <col min="4" max="4" width="28.5703125" bestFit="1" customWidth="1"/>
    <col min="5" max="5" width="27.5703125" bestFit="1" customWidth="1"/>
    <col min="6" max="6" width="32.85546875" bestFit="1" customWidth="1"/>
    <col min="7" max="7" width="28.57031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8066</v>
      </c>
      <c r="D2" t="s">
        <v>8067</v>
      </c>
      <c r="E2" t="s">
        <v>8068</v>
      </c>
      <c r="F2" t="s">
        <v>8069</v>
      </c>
      <c r="G2" t="s">
        <v>8070</v>
      </c>
    </row>
    <row r="3" spans="1:7" x14ac:dyDescent="0.25">
      <c r="A3" s="1" t="s">
        <v>2739</v>
      </c>
      <c r="B3" s="1"/>
      <c r="C3" s="1" t="s">
        <v>8071</v>
      </c>
      <c r="D3" s="1" t="s">
        <v>8072</v>
      </c>
      <c r="E3" s="1" t="s">
        <v>8073</v>
      </c>
      <c r="F3" s="1" t="s">
        <v>8074</v>
      </c>
      <c r="G3" s="1" t="s">
        <v>8075</v>
      </c>
    </row>
    <row r="4" spans="1:7" ht="45" customHeight="1" x14ac:dyDescent="0.25">
      <c r="A4" s="3" t="s">
        <v>92</v>
      </c>
      <c r="B4" s="3" t="s">
        <v>8076</v>
      </c>
      <c r="C4" s="3" t="s">
        <v>8077</v>
      </c>
      <c r="D4" s="3" t="s">
        <v>8078</v>
      </c>
      <c r="E4" s="3" t="s">
        <v>8078</v>
      </c>
      <c r="F4" s="3" t="s">
        <v>90</v>
      </c>
      <c r="G4" s="3" t="s">
        <v>2748</v>
      </c>
    </row>
    <row r="5" spans="1:7" ht="45" customHeight="1" x14ac:dyDescent="0.25">
      <c r="A5" s="3" t="s">
        <v>104</v>
      </c>
      <c r="B5" s="3" t="s">
        <v>8079</v>
      </c>
      <c r="C5" s="3" t="s">
        <v>8080</v>
      </c>
      <c r="D5" s="3" t="s">
        <v>8081</v>
      </c>
      <c r="E5" s="3" t="s">
        <v>8081</v>
      </c>
      <c r="F5" s="3" t="s">
        <v>90</v>
      </c>
      <c r="G5" s="3" t="s">
        <v>8082</v>
      </c>
    </row>
    <row r="6" spans="1:7" ht="45" customHeight="1" x14ac:dyDescent="0.25">
      <c r="A6" s="3" t="s">
        <v>109</v>
      </c>
      <c r="B6" s="3" t="s">
        <v>8083</v>
      </c>
      <c r="C6" s="3" t="s">
        <v>8077</v>
      </c>
      <c r="D6" s="3" t="s">
        <v>8084</v>
      </c>
      <c r="E6" s="3" t="s">
        <v>8084</v>
      </c>
      <c r="F6" s="3" t="s">
        <v>90</v>
      </c>
      <c r="G6" s="3" t="s">
        <v>2748</v>
      </c>
    </row>
    <row r="7" spans="1:7" ht="45" customHeight="1" x14ac:dyDescent="0.25">
      <c r="A7" s="3" t="s">
        <v>112</v>
      </c>
      <c r="B7" s="3" t="s">
        <v>8085</v>
      </c>
      <c r="C7" s="3" t="s">
        <v>8077</v>
      </c>
      <c r="D7" s="3" t="s">
        <v>8084</v>
      </c>
      <c r="E7" s="3" t="s">
        <v>8084</v>
      </c>
      <c r="F7" s="3" t="s">
        <v>90</v>
      </c>
      <c r="G7" s="3" t="s">
        <v>2748</v>
      </c>
    </row>
    <row r="8" spans="1:7" ht="45" customHeight="1" x14ac:dyDescent="0.25">
      <c r="A8" s="3" t="s">
        <v>119</v>
      </c>
      <c r="B8" s="3" t="s">
        <v>8086</v>
      </c>
      <c r="C8" s="3" t="s">
        <v>8077</v>
      </c>
      <c r="D8" s="3" t="s">
        <v>8087</v>
      </c>
      <c r="E8" s="3" t="s">
        <v>8087</v>
      </c>
      <c r="F8" s="3" t="s">
        <v>90</v>
      </c>
      <c r="G8" s="3" t="s">
        <v>2748</v>
      </c>
    </row>
    <row r="9" spans="1:7" ht="45" customHeight="1" x14ac:dyDescent="0.25">
      <c r="A9" s="3" t="s">
        <v>125</v>
      </c>
      <c r="B9" s="3" t="s">
        <v>8088</v>
      </c>
      <c r="C9" s="3" t="s">
        <v>6041</v>
      </c>
      <c r="D9" s="3" t="s">
        <v>2747</v>
      </c>
      <c r="E9" s="3" t="s">
        <v>2747</v>
      </c>
      <c r="F9" s="3" t="s">
        <v>90</v>
      </c>
      <c r="G9" s="3" t="s">
        <v>6041</v>
      </c>
    </row>
    <row r="10" spans="1:7" ht="45" customHeight="1" x14ac:dyDescent="0.25">
      <c r="A10" s="3" t="s">
        <v>128</v>
      </c>
      <c r="B10" s="3" t="s">
        <v>8089</v>
      </c>
      <c r="C10" s="3" t="s">
        <v>6041</v>
      </c>
      <c r="D10" s="3" t="s">
        <v>2747</v>
      </c>
      <c r="E10" s="3" t="s">
        <v>2747</v>
      </c>
      <c r="F10" s="3" t="s">
        <v>90</v>
      </c>
      <c r="G10" s="3" t="s">
        <v>6041</v>
      </c>
    </row>
    <row r="11" spans="1:7" ht="45" customHeight="1" x14ac:dyDescent="0.25">
      <c r="A11" s="3" t="s">
        <v>134</v>
      </c>
      <c r="B11" s="3" t="s">
        <v>8090</v>
      </c>
      <c r="C11" s="3" t="s">
        <v>8080</v>
      </c>
      <c r="D11" s="3" t="s">
        <v>8091</v>
      </c>
      <c r="E11" s="3" t="s">
        <v>8091</v>
      </c>
      <c r="F11" s="3" t="s">
        <v>90</v>
      </c>
      <c r="G11" s="3" t="s">
        <v>8082</v>
      </c>
    </row>
    <row r="12" spans="1:7" ht="45" customHeight="1" x14ac:dyDescent="0.25">
      <c r="A12" s="3" t="s">
        <v>140</v>
      </c>
      <c r="B12" s="3" t="s">
        <v>8092</v>
      </c>
      <c r="C12" s="3" t="s">
        <v>8077</v>
      </c>
      <c r="D12" s="3" t="s">
        <v>8093</v>
      </c>
      <c r="E12" s="3" t="s">
        <v>8093</v>
      </c>
      <c r="F12" s="3" t="s">
        <v>90</v>
      </c>
      <c r="G12" s="3" t="s">
        <v>2748</v>
      </c>
    </row>
    <row r="13" spans="1:7" ht="45" customHeight="1" x14ac:dyDescent="0.25">
      <c r="A13" s="3" t="s">
        <v>146</v>
      </c>
      <c r="B13" s="3" t="s">
        <v>8094</v>
      </c>
      <c r="C13" s="3" t="s">
        <v>8077</v>
      </c>
      <c r="D13" s="3" t="s">
        <v>8095</v>
      </c>
      <c r="E13" s="3" t="s">
        <v>8095</v>
      </c>
      <c r="F13" s="3" t="s">
        <v>90</v>
      </c>
      <c r="G13" s="3" t="s">
        <v>2748</v>
      </c>
    </row>
    <row r="14" spans="1:7" ht="45" customHeight="1" x14ac:dyDescent="0.25">
      <c r="A14" s="3" t="s">
        <v>151</v>
      </c>
      <c r="B14" s="3" t="s">
        <v>8096</v>
      </c>
      <c r="C14" s="3" t="s">
        <v>8077</v>
      </c>
      <c r="D14" s="3" t="s">
        <v>8097</v>
      </c>
      <c r="E14" s="3" t="s">
        <v>8097</v>
      </c>
      <c r="F14" s="3" t="s">
        <v>90</v>
      </c>
      <c r="G14" s="3" t="s">
        <v>2748</v>
      </c>
    </row>
    <row r="15" spans="1:7" ht="45" customHeight="1" x14ac:dyDescent="0.25">
      <c r="A15" s="3" t="s">
        <v>156</v>
      </c>
      <c r="B15" s="3" t="s">
        <v>8098</v>
      </c>
      <c r="C15" s="3" t="s">
        <v>8077</v>
      </c>
      <c r="D15" s="3" t="s">
        <v>8099</v>
      </c>
      <c r="E15" s="3" t="s">
        <v>8099</v>
      </c>
      <c r="F15" s="3" t="s">
        <v>90</v>
      </c>
      <c r="G15" s="3" t="s">
        <v>2748</v>
      </c>
    </row>
    <row r="16" spans="1:7" ht="45" customHeight="1" x14ac:dyDescent="0.25">
      <c r="A16" s="3" t="s">
        <v>161</v>
      </c>
      <c r="B16" s="3" t="s">
        <v>8100</v>
      </c>
      <c r="C16" s="3" t="s">
        <v>8077</v>
      </c>
      <c r="D16" s="3" t="s">
        <v>8101</v>
      </c>
      <c r="E16" s="3" t="s">
        <v>8101</v>
      </c>
      <c r="F16" s="3" t="s">
        <v>90</v>
      </c>
      <c r="G16" s="3" t="s">
        <v>2748</v>
      </c>
    </row>
    <row r="17" spans="1:7" ht="45" customHeight="1" x14ac:dyDescent="0.25">
      <c r="A17" s="3" t="s">
        <v>166</v>
      </c>
      <c r="B17" s="3" t="s">
        <v>8102</v>
      </c>
      <c r="C17" s="3" t="s">
        <v>8077</v>
      </c>
      <c r="D17" s="3" t="s">
        <v>8103</v>
      </c>
      <c r="E17" s="3" t="s">
        <v>8103</v>
      </c>
      <c r="F17" s="3" t="s">
        <v>90</v>
      </c>
      <c r="G17" s="3" t="s">
        <v>2748</v>
      </c>
    </row>
    <row r="18" spans="1:7" ht="45" customHeight="1" x14ac:dyDescent="0.25">
      <c r="A18" s="3" t="s">
        <v>172</v>
      </c>
      <c r="B18" s="3" t="s">
        <v>8104</v>
      </c>
      <c r="C18" s="3" t="s">
        <v>8077</v>
      </c>
      <c r="D18" s="3" t="s">
        <v>8105</v>
      </c>
      <c r="E18" s="3" t="s">
        <v>8105</v>
      </c>
      <c r="F18" s="3" t="s">
        <v>90</v>
      </c>
      <c r="G18" s="3" t="s">
        <v>2748</v>
      </c>
    </row>
    <row r="19" spans="1:7" ht="45" customHeight="1" x14ac:dyDescent="0.25">
      <c r="A19" s="3" t="s">
        <v>177</v>
      </c>
      <c r="B19" s="3" t="s">
        <v>8106</v>
      </c>
      <c r="C19" s="3" t="s">
        <v>8077</v>
      </c>
      <c r="D19" s="3" t="s">
        <v>8107</v>
      </c>
      <c r="E19" s="3" t="s">
        <v>8107</v>
      </c>
      <c r="F19" s="3" t="s">
        <v>90</v>
      </c>
      <c r="G19" s="3" t="s">
        <v>2748</v>
      </c>
    </row>
    <row r="20" spans="1:7" ht="45" customHeight="1" x14ac:dyDescent="0.25">
      <c r="A20" s="3" t="s">
        <v>181</v>
      </c>
      <c r="B20" s="3" t="s">
        <v>8108</v>
      </c>
      <c r="C20" s="3" t="s">
        <v>8077</v>
      </c>
      <c r="D20" s="3" t="s">
        <v>8109</v>
      </c>
      <c r="E20" s="3" t="s">
        <v>8109</v>
      </c>
      <c r="F20" s="3" t="s">
        <v>90</v>
      </c>
      <c r="G20" s="3" t="s">
        <v>2748</v>
      </c>
    </row>
    <row r="21" spans="1:7" ht="45" customHeight="1" x14ac:dyDescent="0.25">
      <c r="A21" s="3" t="s">
        <v>185</v>
      </c>
      <c r="B21" s="3" t="s">
        <v>8110</v>
      </c>
      <c r="C21" s="3" t="s">
        <v>8077</v>
      </c>
      <c r="D21" s="3" t="s">
        <v>8111</v>
      </c>
      <c r="E21" s="3" t="s">
        <v>8111</v>
      </c>
      <c r="F21" s="3" t="s">
        <v>90</v>
      </c>
      <c r="G21" s="3" t="s">
        <v>2748</v>
      </c>
    </row>
    <row r="22" spans="1:7" ht="45" customHeight="1" x14ac:dyDescent="0.25">
      <c r="A22" s="3" t="s">
        <v>190</v>
      </c>
      <c r="B22" s="3" t="s">
        <v>8112</v>
      </c>
      <c r="C22" s="3" t="s">
        <v>8080</v>
      </c>
      <c r="D22" s="3" t="s">
        <v>8113</v>
      </c>
      <c r="E22" s="3" t="s">
        <v>8113</v>
      </c>
      <c r="F22" s="3" t="s">
        <v>90</v>
      </c>
      <c r="G22" s="3" t="s">
        <v>8082</v>
      </c>
    </row>
    <row r="23" spans="1:7" ht="45" customHeight="1" x14ac:dyDescent="0.25">
      <c r="A23" s="3" t="s">
        <v>194</v>
      </c>
      <c r="B23" s="3" t="s">
        <v>8114</v>
      </c>
      <c r="C23" s="3" t="s">
        <v>8077</v>
      </c>
      <c r="D23" s="3" t="s">
        <v>8115</v>
      </c>
      <c r="E23" s="3" t="s">
        <v>8115</v>
      </c>
      <c r="F23" s="3" t="s">
        <v>90</v>
      </c>
      <c r="G23" s="3" t="s">
        <v>2748</v>
      </c>
    </row>
    <row r="24" spans="1:7" ht="45" customHeight="1" x14ac:dyDescent="0.25">
      <c r="A24" s="3" t="s">
        <v>200</v>
      </c>
      <c r="B24" s="3" t="s">
        <v>8116</v>
      </c>
      <c r="C24" s="3" t="s">
        <v>8077</v>
      </c>
      <c r="D24" s="3" t="s">
        <v>8117</v>
      </c>
      <c r="E24" s="3" t="s">
        <v>8117</v>
      </c>
      <c r="F24" s="3" t="s">
        <v>90</v>
      </c>
      <c r="G24" s="3" t="s">
        <v>2748</v>
      </c>
    </row>
    <row r="25" spans="1:7" ht="45" customHeight="1" x14ac:dyDescent="0.25">
      <c r="A25" s="3" t="s">
        <v>205</v>
      </c>
      <c r="B25" s="3" t="s">
        <v>8118</v>
      </c>
      <c r="C25" s="3" t="s">
        <v>8077</v>
      </c>
      <c r="D25" s="3" t="s">
        <v>8119</v>
      </c>
      <c r="E25" s="3" t="s">
        <v>8119</v>
      </c>
      <c r="F25" s="3" t="s">
        <v>90</v>
      </c>
      <c r="G25" s="3" t="s">
        <v>2748</v>
      </c>
    </row>
    <row r="26" spans="1:7" ht="45" customHeight="1" x14ac:dyDescent="0.25">
      <c r="A26" s="3" t="s">
        <v>210</v>
      </c>
      <c r="B26" s="3" t="s">
        <v>8120</v>
      </c>
      <c r="C26" s="3" t="s">
        <v>8077</v>
      </c>
      <c r="D26" s="3" t="s">
        <v>8121</v>
      </c>
      <c r="E26" s="3" t="s">
        <v>8121</v>
      </c>
      <c r="F26" s="3" t="s">
        <v>90</v>
      </c>
      <c r="G26" s="3" t="s">
        <v>2748</v>
      </c>
    </row>
    <row r="27" spans="1:7" ht="45" customHeight="1" x14ac:dyDescent="0.25">
      <c r="A27" s="3" t="s">
        <v>214</v>
      </c>
      <c r="B27" s="3" t="s">
        <v>8122</v>
      </c>
      <c r="C27" s="3" t="s">
        <v>8077</v>
      </c>
      <c r="D27" s="3" t="s">
        <v>8123</v>
      </c>
      <c r="E27" s="3" t="s">
        <v>8123</v>
      </c>
      <c r="F27" s="3" t="s">
        <v>90</v>
      </c>
      <c r="G27" s="3" t="s">
        <v>2748</v>
      </c>
    </row>
    <row r="28" spans="1:7" ht="45" customHeight="1" x14ac:dyDescent="0.25">
      <c r="A28" s="3" t="s">
        <v>218</v>
      </c>
      <c r="B28" s="3" t="s">
        <v>8124</v>
      </c>
      <c r="C28" s="3" t="s">
        <v>8077</v>
      </c>
      <c r="D28" s="3" t="s">
        <v>8125</v>
      </c>
      <c r="E28" s="3" t="s">
        <v>8125</v>
      </c>
      <c r="F28" s="3" t="s">
        <v>90</v>
      </c>
      <c r="G28" s="3" t="s">
        <v>2748</v>
      </c>
    </row>
    <row r="29" spans="1:7" ht="45" customHeight="1" x14ac:dyDescent="0.25">
      <c r="A29" s="3" t="s">
        <v>220</v>
      </c>
      <c r="B29" s="3" t="s">
        <v>8126</v>
      </c>
      <c r="C29" s="3" t="s">
        <v>6041</v>
      </c>
      <c r="D29" s="3" t="s">
        <v>2747</v>
      </c>
      <c r="E29" s="3" t="s">
        <v>2747</v>
      </c>
      <c r="F29" s="3" t="s">
        <v>90</v>
      </c>
      <c r="G29" s="3" t="s">
        <v>6041</v>
      </c>
    </row>
    <row r="30" spans="1:7" ht="45" customHeight="1" x14ac:dyDescent="0.25">
      <c r="A30" s="3" t="s">
        <v>225</v>
      </c>
      <c r="B30" s="3" t="s">
        <v>8127</v>
      </c>
      <c r="C30" s="3" t="s">
        <v>8077</v>
      </c>
      <c r="D30" s="3" t="s">
        <v>8128</v>
      </c>
      <c r="E30" s="3" t="s">
        <v>8128</v>
      </c>
      <c r="F30" s="3" t="s">
        <v>90</v>
      </c>
      <c r="G30" s="3" t="s">
        <v>2748</v>
      </c>
    </row>
    <row r="31" spans="1:7" ht="45" customHeight="1" x14ac:dyDescent="0.25">
      <c r="A31" s="3" t="s">
        <v>230</v>
      </c>
      <c r="B31" s="3" t="s">
        <v>8129</v>
      </c>
      <c r="C31" s="3" t="s">
        <v>8077</v>
      </c>
      <c r="D31" s="3" t="s">
        <v>8130</v>
      </c>
      <c r="E31" s="3" t="s">
        <v>8130</v>
      </c>
      <c r="F31" s="3" t="s">
        <v>90</v>
      </c>
      <c r="G31" s="3" t="s">
        <v>2748</v>
      </c>
    </row>
    <row r="32" spans="1:7" ht="45" customHeight="1" x14ac:dyDescent="0.25">
      <c r="A32" s="3" t="s">
        <v>236</v>
      </c>
      <c r="B32" s="3" t="s">
        <v>8131</v>
      </c>
      <c r="C32" s="3" t="s">
        <v>8077</v>
      </c>
      <c r="D32" s="3" t="s">
        <v>8130</v>
      </c>
      <c r="E32" s="3" t="s">
        <v>8130</v>
      </c>
      <c r="F32" s="3" t="s">
        <v>90</v>
      </c>
      <c r="G32" s="3" t="s">
        <v>2748</v>
      </c>
    </row>
    <row r="33" spans="1:7" ht="45" customHeight="1" x14ac:dyDescent="0.25">
      <c r="A33" s="3" t="s">
        <v>241</v>
      </c>
      <c r="B33" s="3" t="s">
        <v>8132</v>
      </c>
      <c r="C33" s="3" t="s">
        <v>8077</v>
      </c>
      <c r="D33" s="3" t="s">
        <v>8133</v>
      </c>
      <c r="E33" s="3" t="s">
        <v>8133</v>
      </c>
      <c r="F33" s="3" t="s">
        <v>90</v>
      </c>
      <c r="G33" s="3" t="s">
        <v>2748</v>
      </c>
    </row>
    <row r="34" spans="1:7" ht="45" customHeight="1" x14ac:dyDescent="0.25">
      <c r="A34" s="3" t="s">
        <v>243</v>
      </c>
      <c r="B34" s="3" t="s">
        <v>8134</v>
      </c>
      <c r="C34" s="3" t="s">
        <v>8077</v>
      </c>
      <c r="D34" s="3" t="s">
        <v>8130</v>
      </c>
      <c r="E34" s="3" t="s">
        <v>8130</v>
      </c>
      <c r="F34" s="3" t="s">
        <v>90</v>
      </c>
      <c r="G34" s="3" t="s">
        <v>2748</v>
      </c>
    </row>
    <row r="35" spans="1:7" ht="45" customHeight="1" x14ac:dyDescent="0.25">
      <c r="A35" s="3" t="s">
        <v>247</v>
      </c>
      <c r="B35" s="3" t="s">
        <v>8135</v>
      </c>
      <c r="C35" s="3" t="s">
        <v>8077</v>
      </c>
      <c r="D35" s="3" t="s">
        <v>8136</v>
      </c>
      <c r="E35" s="3" t="s">
        <v>8136</v>
      </c>
      <c r="F35" s="3" t="s">
        <v>90</v>
      </c>
      <c r="G35" s="3" t="s">
        <v>2748</v>
      </c>
    </row>
    <row r="36" spans="1:7" ht="45" customHeight="1" x14ac:dyDescent="0.25">
      <c r="A36" s="3" t="s">
        <v>251</v>
      </c>
      <c r="B36" s="3" t="s">
        <v>8137</v>
      </c>
      <c r="C36" s="3" t="s">
        <v>8077</v>
      </c>
      <c r="D36" s="3" t="s">
        <v>8101</v>
      </c>
      <c r="E36" s="3" t="s">
        <v>8101</v>
      </c>
      <c r="F36" s="3" t="s">
        <v>90</v>
      </c>
      <c r="G36" s="3" t="s">
        <v>2748</v>
      </c>
    </row>
    <row r="37" spans="1:7" ht="45" customHeight="1" x14ac:dyDescent="0.25">
      <c r="A37" s="3" t="s">
        <v>256</v>
      </c>
      <c r="B37" s="3" t="s">
        <v>8138</v>
      </c>
      <c r="C37" s="3" t="s">
        <v>8077</v>
      </c>
      <c r="D37" s="3" t="s">
        <v>8139</v>
      </c>
      <c r="E37" s="3" t="s">
        <v>8139</v>
      </c>
      <c r="F37" s="3" t="s">
        <v>90</v>
      </c>
      <c r="G37" s="3" t="s">
        <v>2748</v>
      </c>
    </row>
    <row r="38" spans="1:7" ht="45" customHeight="1" x14ac:dyDescent="0.25">
      <c r="A38" s="3" t="s">
        <v>262</v>
      </c>
      <c r="B38" s="3" t="s">
        <v>8140</v>
      </c>
      <c r="C38" s="3" t="s">
        <v>8077</v>
      </c>
      <c r="D38" s="3" t="s">
        <v>8141</v>
      </c>
      <c r="E38" s="3" t="s">
        <v>8141</v>
      </c>
      <c r="F38" s="3" t="s">
        <v>90</v>
      </c>
      <c r="G38" s="3" t="s">
        <v>2748</v>
      </c>
    </row>
    <row r="39" spans="1:7" ht="45" customHeight="1" x14ac:dyDescent="0.25">
      <c r="A39" s="3" t="s">
        <v>266</v>
      </c>
      <c r="B39" s="3" t="s">
        <v>8142</v>
      </c>
      <c r="C39" s="3" t="s">
        <v>8077</v>
      </c>
      <c r="D39" s="3" t="s">
        <v>8143</v>
      </c>
      <c r="E39" s="3" t="s">
        <v>8143</v>
      </c>
      <c r="F39" s="3" t="s">
        <v>90</v>
      </c>
      <c r="G39" s="3" t="s">
        <v>2748</v>
      </c>
    </row>
    <row r="40" spans="1:7" ht="45" customHeight="1" x14ac:dyDescent="0.25">
      <c r="A40" s="3" t="s">
        <v>271</v>
      </c>
      <c r="B40" s="3" t="s">
        <v>8144</v>
      </c>
      <c r="C40" s="3" t="s">
        <v>8080</v>
      </c>
      <c r="D40" s="3" t="s">
        <v>8145</v>
      </c>
      <c r="E40" s="3" t="s">
        <v>8145</v>
      </c>
      <c r="F40" s="3" t="s">
        <v>90</v>
      </c>
      <c r="G40" s="3" t="s">
        <v>8082</v>
      </c>
    </row>
    <row r="41" spans="1:7" ht="45" customHeight="1" x14ac:dyDescent="0.25">
      <c r="A41" s="3" t="s">
        <v>275</v>
      </c>
      <c r="B41" s="3" t="s">
        <v>8146</v>
      </c>
      <c r="C41" s="3" t="s">
        <v>8077</v>
      </c>
      <c r="D41" s="3" t="s">
        <v>8147</v>
      </c>
      <c r="E41" s="3" t="s">
        <v>8147</v>
      </c>
      <c r="F41" s="3" t="s">
        <v>90</v>
      </c>
      <c r="G41" s="3" t="s">
        <v>2748</v>
      </c>
    </row>
    <row r="42" spans="1:7" ht="45" customHeight="1" x14ac:dyDescent="0.25">
      <c r="A42" s="3" t="s">
        <v>280</v>
      </c>
      <c r="B42" s="3" t="s">
        <v>8148</v>
      </c>
      <c r="C42" s="3" t="s">
        <v>8080</v>
      </c>
      <c r="D42" s="3" t="s">
        <v>8149</v>
      </c>
      <c r="E42" s="3" t="s">
        <v>8149</v>
      </c>
      <c r="F42" s="3" t="s">
        <v>90</v>
      </c>
      <c r="G42" s="3" t="s">
        <v>8082</v>
      </c>
    </row>
    <row r="43" spans="1:7" ht="45" customHeight="1" x14ac:dyDescent="0.25">
      <c r="A43" s="3" t="s">
        <v>284</v>
      </c>
      <c r="B43" s="3" t="s">
        <v>8150</v>
      </c>
      <c r="C43" s="3" t="s">
        <v>8080</v>
      </c>
      <c r="D43" s="3" t="s">
        <v>8151</v>
      </c>
      <c r="E43" s="3" t="s">
        <v>8151</v>
      </c>
      <c r="F43" s="3" t="s">
        <v>90</v>
      </c>
      <c r="G43" s="3" t="s">
        <v>8082</v>
      </c>
    </row>
    <row r="44" spans="1:7" ht="45" customHeight="1" x14ac:dyDescent="0.25">
      <c r="A44" s="3" t="s">
        <v>289</v>
      </c>
      <c r="B44" s="3" t="s">
        <v>8152</v>
      </c>
      <c r="C44" s="3" t="s">
        <v>8077</v>
      </c>
      <c r="D44" s="3" t="s">
        <v>8153</v>
      </c>
      <c r="E44" s="3" t="s">
        <v>8153</v>
      </c>
      <c r="F44" s="3" t="s">
        <v>90</v>
      </c>
      <c r="G44" s="3" t="s">
        <v>2748</v>
      </c>
    </row>
    <row r="45" spans="1:7" ht="45" customHeight="1" x14ac:dyDescent="0.25">
      <c r="A45" s="3" t="s">
        <v>292</v>
      </c>
      <c r="B45" s="3" t="s">
        <v>8154</v>
      </c>
      <c r="C45" s="3" t="s">
        <v>8077</v>
      </c>
      <c r="D45" s="3" t="s">
        <v>8147</v>
      </c>
      <c r="E45" s="3" t="s">
        <v>8147</v>
      </c>
      <c r="F45" s="3" t="s">
        <v>90</v>
      </c>
      <c r="G45" s="3" t="s">
        <v>2748</v>
      </c>
    </row>
    <row r="46" spans="1:7" ht="45" customHeight="1" x14ac:dyDescent="0.25">
      <c r="A46" s="3" t="s">
        <v>296</v>
      </c>
      <c r="B46" s="3" t="s">
        <v>8155</v>
      </c>
      <c r="C46" s="3" t="s">
        <v>8080</v>
      </c>
      <c r="D46" s="3" t="s">
        <v>8156</v>
      </c>
      <c r="E46" s="3" t="s">
        <v>8156</v>
      </c>
      <c r="F46" s="3" t="s">
        <v>90</v>
      </c>
      <c r="G46" s="3" t="s">
        <v>8082</v>
      </c>
    </row>
    <row r="47" spans="1:7" ht="45" customHeight="1" x14ac:dyDescent="0.25">
      <c r="A47" s="3" t="s">
        <v>300</v>
      </c>
      <c r="B47" s="3" t="s">
        <v>8157</v>
      </c>
      <c r="C47" s="3" t="s">
        <v>8077</v>
      </c>
      <c r="D47" s="3" t="s">
        <v>8121</v>
      </c>
      <c r="E47" s="3" t="s">
        <v>8121</v>
      </c>
      <c r="F47" s="3" t="s">
        <v>90</v>
      </c>
      <c r="G47" s="3" t="s">
        <v>2748</v>
      </c>
    </row>
    <row r="48" spans="1:7" ht="45" customHeight="1" x14ac:dyDescent="0.25">
      <c r="A48" s="3" t="s">
        <v>305</v>
      </c>
      <c r="B48" s="3" t="s">
        <v>8158</v>
      </c>
      <c r="C48" s="3" t="s">
        <v>8077</v>
      </c>
      <c r="D48" s="3" t="s">
        <v>8159</v>
      </c>
      <c r="E48" s="3" t="s">
        <v>8159</v>
      </c>
      <c r="F48" s="3" t="s">
        <v>90</v>
      </c>
      <c r="G48" s="3" t="s">
        <v>2748</v>
      </c>
    </row>
    <row r="49" spans="1:7" ht="45" customHeight="1" x14ac:dyDescent="0.25">
      <c r="A49" s="3" t="s">
        <v>309</v>
      </c>
      <c r="B49" s="3" t="s">
        <v>8160</v>
      </c>
      <c r="C49" s="3" t="s">
        <v>8077</v>
      </c>
      <c r="D49" s="3" t="s">
        <v>8161</v>
      </c>
      <c r="E49" s="3" t="s">
        <v>8161</v>
      </c>
      <c r="F49" s="3" t="s">
        <v>90</v>
      </c>
      <c r="G49" s="3" t="s">
        <v>2748</v>
      </c>
    </row>
    <row r="50" spans="1:7" ht="45" customHeight="1" x14ac:dyDescent="0.25">
      <c r="A50" s="3" t="s">
        <v>314</v>
      </c>
      <c r="B50" s="3" t="s">
        <v>8162</v>
      </c>
      <c r="C50" s="3" t="s">
        <v>8077</v>
      </c>
      <c r="D50" s="3" t="s">
        <v>8163</v>
      </c>
      <c r="E50" s="3" t="s">
        <v>8163</v>
      </c>
      <c r="F50" s="3" t="s">
        <v>90</v>
      </c>
      <c r="G50" s="3" t="s">
        <v>2748</v>
      </c>
    </row>
    <row r="51" spans="1:7" ht="45" customHeight="1" x14ac:dyDescent="0.25">
      <c r="A51" s="3" t="s">
        <v>317</v>
      </c>
      <c r="B51" s="3" t="s">
        <v>8164</v>
      </c>
      <c r="C51" s="3" t="s">
        <v>8077</v>
      </c>
      <c r="D51" s="3" t="s">
        <v>8133</v>
      </c>
      <c r="E51" s="3" t="s">
        <v>8133</v>
      </c>
      <c r="F51" s="3" t="s">
        <v>90</v>
      </c>
      <c r="G51" s="3" t="s">
        <v>2748</v>
      </c>
    </row>
    <row r="52" spans="1:7" ht="45" customHeight="1" x14ac:dyDescent="0.25">
      <c r="A52" s="3" t="s">
        <v>323</v>
      </c>
      <c r="B52" s="3" t="s">
        <v>8165</v>
      </c>
      <c r="C52" s="3" t="s">
        <v>8077</v>
      </c>
      <c r="D52" s="3" t="s">
        <v>8166</v>
      </c>
      <c r="E52" s="3" t="s">
        <v>8166</v>
      </c>
      <c r="F52" s="3" t="s">
        <v>90</v>
      </c>
      <c r="G52" s="3" t="s">
        <v>2748</v>
      </c>
    </row>
    <row r="53" spans="1:7" ht="45" customHeight="1" x14ac:dyDescent="0.25">
      <c r="A53" s="3" t="s">
        <v>328</v>
      </c>
      <c r="B53" s="3" t="s">
        <v>8167</v>
      </c>
      <c r="C53" s="3" t="s">
        <v>8077</v>
      </c>
      <c r="D53" s="3" t="s">
        <v>8168</v>
      </c>
      <c r="E53" s="3" t="s">
        <v>8168</v>
      </c>
      <c r="F53" s="3" t="s">
        <v>90</v>
      </c>
      <c r="G53" s="3" t="s">
        <v>2748</v>
      </c>
    </row>
    <row r="54" spans="1:7" ht="45" customHeight="1" x14ac:dyDescent="0.25">
      <c r="A54" s="3" t="s">
        <v>330</v>
      </c>
      <c r="B54" s="3" t="s">
        <v>8169</v>
      </c>
      <c r="C54" s="3" t="s">
        <v>8077</v>
      </c>
      <c r="D54" s="3" t="s">
        <v>8168</v>
      </c>
      <c r="E54" s="3" t="s">
        <v>8168</v>
      </c>
      <c r="F54" s="3" t="s">
        <v>90</v>
      </c>
      <c r="G54" s="3" t="s">
        <v>2748</v>
      </c>
    </row>
    <row r="55" spans="1:7" ht="45" customHeight="1" x14ac:dyDescent="0.25">
      <c r="A55" s="3" t="s">
        <v>334</v>
      </c>
      <c r="B55" s="3" t="s">
        <v>8170</v>
      </c>
      <c r="C55" s="3" t="s">
        <v>8077</v>
      </c>
      <c r="D55" s="3" t="s">
        <v>8168</v>
      </c>
      <c r="E55" s="3" t="s">
        <v>8168</v>
      </c>
      <c r="F55" s="3" t="s">
        <v>90</v>
      </c>
      <c r="G55" s="3" t="s">
        <v>2748</v>
      </c>
    </row>
    <row r="56" spans="1:7" ht="45" customHeight="1" x14ac:dyDescent="0.25">
      <c r="A56" s="3" t="s">
        <v>336</v>
      </c>
      <c r="B56" s="3" t="s">
        <v>8171</v>
      </c>
      <c r="C56" s="3" t="s">
        <v>8077</v>
      </c>
      <c r="D56" s="3" t="s">
        <v>8087</v>
      </c>
      <c r="E56" s="3" t="s">
        <v>8087</v>
      </c>
      <c r="F56" s="3" t="s">
        <v>90</v>
      </c>
      <c r="G56" s="3" t="s">
        <v>2748</v>
      </c>
    </row>
    <row r="57" spans="1:7" ht="45" customHeight="1" x14ac:dyDescent="0.25">
      <c r="A57" s="3" t="s">
        <v>340</v>
      </c>
      <c r="B57" s="3" t="s">
        <v>8172</v>
      </c>
      <c r="C57" s="3" t="s">
        <v>8077</v>
      </c>
      <c r="D57" s="3" t="s">
        <v>8173</v>
      </c>
      <c r="E57" s="3" t="s">
        <v>8173</v>
      </c>
      <c r="F57" s="3" t="s">
        <v>90</v>
      </c>
      <c r="G57" s="3" t="s">
        <v>2748</v>
      </c>
    </row>
    <row r="58" spans="1:7" ht="45" customHeight="1" x14ac:dyDescent="0.25">
      <c r="A58" s="3" t="s">
        <v>344</v>
      </c>
      <c r="B58" s="3" t="s">
        <v>8174</v>
      </c>
      <c r="C58" s="3" t="s">
        <v>8077</v>
      </c>
      <c r="D58" s="3" t="s">
        <v>8175</v>
      </c>
      <c r="E58" s="3" t="s">
        <v>8175</v>
      </c>
      <c r="F58" s="3" t="s">
        <v>90</v>
      </c>
      <c r="G58" s="3" t="s">
        <v>2748</v>
      </c>
    </row>
    <row r="59" spans="1:7" ht="45" customHeight="1" x14ac:dyDescent="0.25">
      <c r="A59" s="3" t="s">
        <v>348</v>
      </c>
      <c r="B59" s="3" t="s">
        <v>8176</v>
      </c>
      <c r="C59" s="3" t="s">
        <v>8077</v>
      </c>
      <c r="D59" s="3" t="s">
        <v>8177</v>
      </c>
      <c r="E59" s="3" t="s">
        <v>8177</v>
      </c>
      <c r="F59" s="3" t="s">
        <v>90</v>
      </c>
      <c r="G59" s="3" t="s">
        <v>2748</v>
      </c>
    </row>
    <row r="60" spans="1:7" ht="45" customHeight="1" x14ac:dyDescent="0.25">
      <c r="A60" s="3" t="s">
        <v>351</v>
      </c>
      <c r="B60" s="3" t="s">
        <v>8178</v>
      </c>
      <c r="C60" s="3" t="s">
        <v>8080</v>
      </c>
      <c r="D60" s="3" t="s">
        <v>8179</v>
      </c>
      <c r="E60" s="3" t="s">
        <v>8179</v>
      </c>
      <c r="F60" s="3" t="s">
        <v>90</v>
      </c>
      <c r="G60" s="3" t="s">
        <v>8082</v>
      </c>
    </row>
    <row r="61" spans="1:7" ht="45" customHeight="1" x14ac:dyDescent="0.25">
      <c r="A61" s="3" t="s">
        <v>355</v>
      </c>
      <c r="B61" s="3" t="s">
        <v>8180</v>
      </c>
      <c r="C61" s="3" t="s">
        <v>8080</v>
      </c>
      <c r="D61" s="3" t="s">
        <v>8181</v>
      </c>
      <c r="E61" s="3" t="s">
        <v>8181</v>
      </c>
      <c r="F61" s="3" t="s">
        <v>90</v>
      </c>
      <c r="G61" s="3" t="s">
        <v>8082</v>
      </c>
    </row>
    <row r="62" spans="1:7" ht="45" customHeight="1" x14ac:dyDescent="0.25">
      <c r="A62" s="3" t="s">
        <v>360</v>
      </c>
      <c r="B62" s="3" t="s">
        <v>8182</v>
      </c>
      <c r="C62" s="3" t="s">
        <v>8077</v>
      </c>
      <c r="D62" s="3" t="s">
        <v>8183</v>
      </c>
      <c r="E62" s="3" t="s">
        <v>8183</v>
      </c>
      <c r="F62" s="3" t="s">
        <v>90</v>
      </c>
      <c r="G62" s="3" t="s">
        <v>2748</v>
      </c>
    </row>
    <row r="63" spans="1:7" ht="45" customHeight="1" x14ac:dyDescent="0.25">
      <c r="A63" s="3" t="s">
        <v>366</v>
      </c>
      <c r="B63" s="3" t="s">
        <v>8184</v>
      </c>
      <c r="C63" s="3" t="s">
        <v>8080</v>
      </c>
      <c r="D63" s="3" t="s">
        <v>8185</v>
      </c>
      <c r="E63" s="3" t="s">
        <v>8185</v>
      </c>
      <c r="F63" s="3" t="s">
        <v>90</v>
      </c>
      <c r="G63" s="3" t="s">
        <v>8082</v>
      </c>
    </row>
    <row r="64" spans="1:7" ht="45" customHeight="1" x14ac:dyDescent="0.25">
      <c r="A64" s="3" t="s">
        <v>370</v>
      </c>
      <c r="B64" s="3" t="s">
        <v>8186</v>
      </c>
      <c r="C64" s="3" t="s">
        <v>8080</v>
      </c>
      <c r="D64" s="3" t="s">
        <v>8156</v>
      </c>
      <c r="E64" s="3" t="s">
        <v>8156</v>
      </c>
      <c r="F64" s="3" t="s">
        <v>90</v>
      </c>
      <c r="G64" s="3" t="s">
        <v>8082</v>
      </c>
    </row>
    <row r="65" spans="1:7" ht="45" customHeight="1" x14ac:dyDescent="0.25">
      <c r="A65" s="3" t="s">
        <v>374</v>
      </c>
      <c r="B65" s="3" t="s">
        <v>8187</v>
      </c>
      <c r="C65" s="3" t="s">
        <v>8080</v>
      </c>
      <c r="D65" s="3" t="s">
        <v>8188</v>
      </c>
      <c r="E65" s="3" t="s">
        <v>8188</v>
      </c>
      <c r="F65" s="3" t="s">
        <v>90</v>
      </c>
      <c r="G65" s="3" t="s">
        <v>8082</v>
      </c>
    </row>
    <row r="66" spans="1:7" ht="45" customHeight="1" x14ac:dyDescent="0.25">
      <c r="A66" s="3" t="s">
        <v>379</v>
      </c>
      <c r="B66" s="3" t="s">
        <v>8189</v>
      </c>
      <c r="C66" s="3" t="s">
        <v>8080</v>
      </c>
      <c r="D66" s="3" t="s">
        <v>8190</v>
      </c>
      <c r="E66" s="3" t="s">
        <v>8190</v>
      </c>
      <c r="F66" s="3" t="s">
        <v>90</v>
      </c>
      <c r="G66" s="3" t="s">
        <v>8082</v>
      </c>
    </row>
    <row r="67" spans="1:7" ht="45" customHeight="1" x14ac:dyDescent="0.25">
      <c r="A67" s="3" t="s">
        <v>383</v>
      </c>
      <c r="B67" s="3" t="s">
        <v>8191</v>
      </c>
      <c r="C67" s="3" t="s">
        <v>8080</v>
      </c>
      <c r="D67" s="3" t="s">
        <v>8192</v>
      </c>
      <c r="E67" s="3" t="s">
        <v>8192</v>
      </c>
      <c r="F67" s="3" t="s">
        <v>90</v>
      </c>
      <c r="G67" s="3" t="s">
        <v>8082</v>
      </c>
    </row>
    <row r="68" spans="1:7" ht="45" customHeight="1" x14ac:dyDescent="0.25">
      <c r="A68" s="3" t="s">
        <v>387</v>
      </c>
      <c r="B68" s="3" t="s">
        <v>8193</v>
      </c>
      <c r="C68" s="3" t="s">
        <v>8080</v>
      </c>
      <c r="D68" s="3" t="s">
        <v>8194</v>
      </c>
      <c r="E68" s="3" t="s">
        <v>8194</v>
      </c>
      <c r="F68" s="3" t="s">
        <v>90</v>
      </c>
      <c r="G68" s="3" t="s">
        <v>8082</v>
      </c>
    </row>
    <row r="69" spans="1:7" ht="45" customHeight="1" x14ac:dyDescent="0.25">
      <c r="A69" s="3" t="s">
        <v>389</v>
      </c>
      <c r="B69" s="3" t="s">
        <v>8195</v>
      </c>
      <c r="C69" s="3" t="s">
        <v>8077</v>
      </c>
      <c r="D69" s="3" t="s">
        <v>8168</v>
      </c>
      <c r="E69" s="3" t="s">
        <v>8168</v>
      </c>
      <c r="F69" s="3" t="s">
        <v>90</v>
      </c>
      <c r="G69" s="3" t="s">
        <v>2748</v>
      </c>
    </row>
    <row r="70" spans="1:7" ht="45" customHeight="1" x14ac:dyDescent="0.25">
      <c r="A70" s="3" t="s">
        <v>391</v>
      </c>
      <c r="B70" s="3" t="s">
        <v>8196</v>
      </c>
      <c r="C70" s="3" t="s">
        <v>8077</v>
      </c>
      <c r="D70" s="3" t="s">
        <v>8168</v>
      </c>
      <c r="E70" s="3" t="s">
        <v>8168</v>
      </c>
      <c r="F70" s="3" t="s">
        <v>90</v>
      </c>
      <c r="G70" s="3" t="s">
        <v>2748</v>
      </c>
    </row>
    <row r="71" spans="1:7" ht="45" customHeight="1" x14ac:dyDescent="0.25">
      <c r="A71" s="3" t="s">
        <v>394</v>
      </c>
      <c r="B71" s="3" t="s">
        <v>8197</v>
      </c>
      <c r="C71" s="3" t="s">
        <v>8077</v>
      </c>
      <c r="D71" s="3" t="s">
        <v>8087</v>
      </c>
      <c r="E71" s="3" t="s">
        <v>8087</v>
      </c>
      <c r="F71" s="3" t="s">
        <v>90</v>
      </c>
      <c r="G71" s="3" t="s">
        <v>2748</v>
      </c>
    </row>
    <row r="72" spans="1:7" ht="45" customHeight="1" x14ac:dyDescent="0.25">
      <c r="A72" s="3" t="s">
        <v>398</v>
      </c>
      <c r="B72" s="3" t="s">
        <v>8198</v>
      </c>
      <c r="C72" s="3" t="s">
        <v>8077</v>
      </c>
      <c r="D72" s="3" t="s">
        <v>8199</v>
      </c>
      <c r="E72" s="3" t="s">
        <v>8199</v>
      </c>
      <c r="F72" s="3" t="s">
        <v>90</v>
      </c>
      <c r="G72" s="3" t="s">
        <v>2748</v>
      </c>
    </row>
    <row r="73" spans="1:7" ht="45" customHeight="1" x14ac:dyDescent="0.25">
      <c r="A73" s="3" t="s">
        <v>400</v>
      </c>
      <c r="B73" s="3" t="s">
        <v>8200</v>
      </c>
      <c r="C73" s="3" t="s">
        <v>8077</v>
      </c>
      <c r="D73" s="3" t="s">
        <v>8168</v>
      </c>
      <c r="E73" s="3" t="s">
        <v>8168</v>
      </c>
      <c r="F73" s="3" t="s">
        <v>90</v>
      </c>
      <c r="G73" s="3" t="s">
        <v>2748</v>
      </c>
    </row>
    <row r="74" spans="1:7" ht="45" customHeight="1" x14ac:dyDescent="0.25">
      <c r="A74" s="3" t="s">
        <v>402</v>
      </c>
      <c r="B74" s="3" t="s">
        <v>8201</v>
      </c>
      <c r="C74" s="3" t="s">
        <v>8077</v>
      </c>
      <c r="D74" s="3" t="s">
        <v>8168</v>
      </c>
      <c r="E74" s="3" t="s">
        <v>8168</v>
      </c>
      <c r="F74" s="3" t="s">
        <v>90</v>
      </c>
      <c r="G74" s="3" t="s">
        <v>2748</v>
      </c>
    </row>
    <row r="75" spans="1:7" ht="45" customHeight="1" x14ac:dyDescent="0.25">
      <c r="A75" s="3" t="s">
        <v>406</v>
      </c>
      <c r="B75" s="3" t="s">
        <v>8202</v>
      </c>
      <c r="C75" s="3" t="s">
        <v>8080</v>
      </c>
      <c r="D75" s="3" t="s">
        <v>8203</v>
      </c>
      <c r="E75" s="3" t="s">
        <v>8203</v>
      </c>
      <c r="F75" s="3" t="s">
        <v>90</v>
      </c>
      <c r="G75" s="3" t="s">
        <v>8082</v>
      </c>
    </row>
    <row r="76" spans="1:7" ht="45" customHeight="1" x14ac:dyDescent="0.25">
      <c r="A76" s="3" t="s">
        <v>408</v>
      </c>
      <c r="B76" s="3" t="s">
        <v>8204</v>
      </c>
      <c r="C76" s="3" t="s">
        <v>8077</v>
      </c>
      <c r="D76" s="3" t="s">
        <v>8099</v>
      </c>
      <c r="E76" s="3" t="s">
        <v>8099</v>
      </c>
      <c r="F76" s="3" t="s">
        <v>90</v>
      </c>
      <c r="G76" s="3" t="s">
        <v>2748</v>
      </c>
    </row>
    <row r="77" spans="1:7" ht="45" customHeight="1" x14ac:dyDescent="0.25">
      <c r="A77" s="3" t="s">
        <v>412</v>
      </c>
      <c r="B77" s="3" t="s">
        <v>8205</v>
      </c>
      <c r="C77" s="3" t="s">
        <v>8077</v>
      </c>
      <c r="D77" s="3" t="s">
        <v>8206</v>
      </c>
      <c r="E77" s="3" t="s">
        <v>8206</v>
      </c>
      <c r="F77" s="3" t="s">
        <v>90</v>
      </c>
      <c r="G77" s="3" t="s">
        <v>2748</v>
      </c>
    </row>
    <row r="78" spans="1:7" ht="45" customHeight="1" x14ac:dyDescent="0.25">
      <c r="A78" s="3" t="s">
        <v>416</v>
      </c>
      <c r="B78" s="3" t="s">
        <v>8207</v>
      </c>
      <c r="C78" s="3" t="s">
        <v>8077</v>
      </c>
      <c r="D78" s="3" t="s">
        <v>8208</v>
      </c>
      <c r="E78" s="3" t="s">
        <v>8208</v>
      </c>
      <c r="F78" s="3" t="s">
        <v>90</v>
      </c>
      <c r="G78" s="3" t="s">
        <v>2748</v>
      </c>
    </row>
    <row r="79" spans="1:7" ht="45" customHeight="1" x14ac:dyDescent="0.25">
      <c r="A79" s="3" t="s">
        <v>421</v>
      </c>
      <c r="B79" s="3" t="s">
        <v>8209</v>
      </c>
      <c r="C79" s="3" t="s">
        <v>8077</v>
      </c>
      <c r="D79" s="3" t="s">
        <v>8210</v>
      </c>
      <c r="E79" s="3" t="s">
        <v>8210</v>
      </c>
      <c r="F79" s="3" t="s">
        <v>90</v>
      </c>
      <c r="G79" s="3" t="s">
        <v>2748</v>
      </c>
    </row>
    <row r="80" spans="1:7" ht="45" customHeight="1" x14ac:dyDescent="0.25">
      <c r="A80" s="3" t="s">
        <v>425</v>
      </c>
      <c r="B80" s="3" t="s">
        <v>8211</v>
      </c>
      <c r="C80" s="3" t="s">
        <v>8077</v>
      </c>
      <c r="D80" s="3" t="s">
        <v>8212</v>
      </c>
      <c r="E80" s="3" t="s">
        <v>8212</v>
      </c>
      <c r="F80" s="3" t="s">
        <v>90</v>
      </c>
      <c r="G80" s="3" t="s">
        <v>2748</v>
      </c>
    </row>
    <row r="81" spans="1:7" ht="45" customHeight="1" x14ac:dyDescent="0.25">
      <c r="A81" s="3" t="s">
        <v>429</v>
      </c>
      <c r="B81" s="3" t="s">
        <v>8213</v>
      </c>
      <c r="C81" s="3" t="s">
        <v>8077</v>
      </c>
      <c r="D81" s="3" t="s">
        <v>8214</v>
      </c>
      <c r="E81" s="3" t="s">
        <v>8214</v>
      </c>
      <c r="F81" s="3" t="s">
        <v>90</v>
      </c>
      <c r="G81" s="3" t="s">
        <v>2748</v>
      </c>
    </row>
    <row r="82" spans="1:7" ht="45" customHeight="1" x14ac:dyDescent="0.25">
      <c r="A82" s="3" t="s">
        <v>433</v>
      </c>
      <c r="B82" s="3" t="s">
        <v>8215</v>
      </c>
      <c r="C82" s="3" t="s">
        <v>8080</v>
      </c>
      <c r="D82" s="3" t="s">
        <v>8216</v>
      </c>
      <c r="E82" s="3" t="s">
        <v>8216</v>
      </c>
      <c r="F82" s="3" t="s">
        <v>90</v>
      </c>
      <c r="G82" s="3" t="s">
        <v>8082</v>
      </c>
    </row>
    <row r="83" spans="1:7" ht="45" customHeight="1" x14ac:dyDescent="0.25">
      <c r="A83" s="3" t="s">
        <v>437</v>
      </c>
      <c r="B83" s="3" t="s">
        <v>8217</v>
      </c>
      <c r="C83" s="3" t="s">
        <v>8080</v>
      </c>
      <c r="D83" s="3" t="s">
        <v>8218</v>
      </c>
      <c r="E83" s="3" t="s">
        <v>8218</v>
      </c>
      <c r="F83" s="3" t="s">
        <v>90</v>
      </c>
      <c r="G83" s="3" t="s">
        <v>8082</v>
      </c>
    </row>
    <row r="84" spans="1:7" ht="45" customHeight="1" x14ac:dyDescent="0.25">
      <c r="A84" s="3" t="s">
        <v>442</v>
      </c>
      <c r="B84" s="3" t="s">
        <v>8219</v>
      </c>
      <c r="C84" s="3" t="s">
        <v>8080</v>
      </c>
      <c r="D84" s="3" t="s">
        <v>8220</v>
      </c>
      <c r="E84" s="3" t="s">
        <v>8220</v>
      </c>
      <c r="F84" s="3" t="s">
        <v>90</v>
      </c>
      <c r="G84" s="3" t="s">
        <v>8082</v>
      </c>
    </row>
    <row r="85" spans="1:7" ht="45" customHeight="1" x14ac:dyDescent="0.25">
      <c r="A85" s="3" t="s">
        <v>446</v>
      </c>
      <c r="B85" s="3" t="s">
        <v>8221</v>
      </c>
      <c r="C85" s="3" t="s">
        <v>8077</v>
      </c>
      <c r="D85" s="3" t="s">
        <v>8222</v>
      </c>
      <c r="E85" s="3" t="s">
        <v>8222</v>
      </c>
      <c r="F85" s="3" t="s">
        <v>90</v>
      </c>
      <c r="G85" s="3" t="s">
        <v>2748</v>
      </c>
    </row>
    <row r="86" spans="1:7" ht="45" customHeight="1" x14ac:dyDescent="0.25">
      <c r="A86" s="3" t="s">
        <v>450</v>
      </c>
      <c r="B86" s="3" t="s">
        <v>8223</v>
      </c>
      <c r="C86" s="3" t="s">
        <v>8077</v>
      </c>
      <c r="D86" s="3" t="s">
        <v>8224</v>
      </c>
      <c r="E86" s="3" t="s">
        <v>8224</v>
      </c>
      <c r="F86" s="3" t="s">
        <v>90</v>
      </c>
      <c r="G86" s="3" t="s">
        <v>2748</v>
      </c>
    </row>
    <row r="87" spans="1:7" ht="45" customHeight="1" x14ac:dyDescent="0.25">
      <c r="A87" s="3" t="s">
        <v>454</v>
      </c>
      <c r="B87" s="3" t="s">
        <v>8225</v>
      </c>
      <c r="C87" s="3" t="s">
        <v>8077</v>
      </c>
      <c r="D87" s="3" t="s">
        <v>8226</v>
      </c>
      <c r="E87" s="3" t="s">
        <v>8226</v>
      </c>
      <c r="F87" s="3" t="s">
        <v>90</v>
      </c>
      <c r="G87" s="3" t="s">
        <v>2748</v>
      </c>
    </row>
    <row r="88" spans="1:7" ht="45" customHeight="1" x14ac:dyDescent="0.25">
      <c r="A88" s="3" t="s">
        <v>458</v>
      </c>
      <c r="B88" s="3" t="s">
        <v>8227</v>
      </c>
      <c r="C88" s="3" t="s">
        <v>8077</v>
      </c>
      <c r="D88" s="3" t="s">
        <v>8130</v>
      </c>
      <c r="E88" s="3" t="s">
        <v>8130</v>
      </c>
      <c r="F88" s="3" t="s">
        <v>90</v>
      </c>
      <c r="G88" s="3" t="s">
        <v>2748</v>
      </c>
    </row>
    <row r="89" spans="1:7" ht="45" customHeight="1" x14ac:dyDescent="0.25">
      <c r="A89" s="3" t="s">
        <v>462</v>
      </c>
      <c r="B89" s="3" t="s">
        <v>8228</v>
      </c>
      <c r="C89" s="3" t="s">
        <v>8077</v>
      </c>
      <c r="D89" s="3" t="s">
        <v>8229</v>
      </c>
      <c r="E89" s="3" t="s">
        <v>8229</v>
      </c>
      <c r="F89" s="3" t="s">
        <v>90</v>
      </c>
      <c r="G89" s="3" t="s">
        <v>2748</v>
      </c>
    </row>
    <row r="90" spans="1:7" ht="45" customHeight="1" x14ac:dyDescent="0.25">
      <c r="A90" s="3" t="s">
        <v>467</v>
      </c>
      <c r="B90" s="3" t="s">
        <v>8230</v>
      </c>
      <c r="C90" s="3" t="s">
        <v>8077</v>
      </c>
      <c r="D90" s="3" t="s">
        <v>8231</v>
      </c>
      <c r="E90" s="3" t="s">
        <v>8231</v>
      </c>
      <c r="F90" s="3" t="s">
        <v>90</v>
      </c>
      <c r="G90" s="3" t="s">
        <v>2748</v>
      </c>
    </row>
    <row r="91" spans="1:7" ht="45" customHeight="1" x14ac:dyDescent="0.25">
      <c r="A91" s="3" t="s">
        <v>470</v>
      </c>
      <c r="B91" s="3" t="s">
        <v>8232</v>
      </c>
      <c r="C91" s="3" t="s">
        <v>8077</v>
      </c>
      <c r="D91" s="3" t="s">
        <v>8111</v>
      </c>
      <c r="E91" s="3" t="s">
        <v>8111</v>
      </c>
      <c r="F91" s="3" t="s">
        <v>90</v>
      </c>
      <c r="G91" s="3" t="s">
        <v>2748</v>
      </c>
    </row>
    <row r="92" spans="1:7" ht="45" customHeight="1" x14ac:dyDescent="0.25">
      <c r="A92" s="3" t="s">
        <v>472</v>
      </c>
      <c r="B92" s="3" t="s">
        <v>8233</v>
      </c>
      <c r="C92" s="3" t="s">
        <v>8077</v>
      </c>
      <c r="D92" s="3" t="s">
        <v>8168</v>
      </c>
      <c r="E92" s="3" t="s">
        <v>8168</v>
      </c>
      <c r="F92" s="3" t="s">
        <v>90</v>
      </c>
      <c r="G92" s="3" t="s">
        <v>2748</v>
      </c>
    </row>
    <row r="93" spans="1:7" ht="45" customHeight="1" x14ac:dyDescent="0.25">
      <c r="A93" s="3" t="s">
        <v>475</v>
      </c>
      <c r="B93" s="3" t="s">
        <v>8234</v>
      </c>
      <c r="C93" s="3" t="s">
        <v>8080</v>
      </c>
      <c r="D93" s="3" t="s">
        <v>8235</v>
      </c>
      <c r="E93" s="3" t="s">
        <v>8235</v>
      </c>
      <c r="F93" s="3" t="s">
        <v>90</v>
      </c>
      <c r="G93" s="3" t="s">
        <v>8082</v>
      </c>
    </row>
    <row r="94" spans="1:7" ht="45" customHeight="1" x14ac:dyDescent="0.25">
      <c r="A94" s="3" t="s">
        <v>478</v>
      </c>
      <c r="B94" s="3" t="s">
        <v>8236</v>
      </c>
      <c r="C94" s="3" t="s">
        <v>8077</v>
      </c>
      <c r="D94" s="3" t="s">
        <v>8130</v>
      </c>
      <c r="E94" s="3" t="s">
        <v>8130</v>
      </c>
      <c r="F94" s="3" t="s">
        <v>90</v>
      </c>
      <c r="G94" s="3" t="s">
        <v>2748</v>
      </c>
    </row>
    <row r="95" spans="1:7" ht="45" customHeight="1" x14ac:dyDescent="0.25">
      <c r="A95" s="3" t="s">
        <v>483</v>
      </c>
      <c r="B95" s="3" t="s">
        <v>8237</v>
      </c>
      <c r="C95" s="3" t="s">
        <v>8077</v>
      </c>
      <c r="D95" s="3" t="s">
        <v>8238</v>
      </c>
      <c r="E95" s="3" t="s">
        <v>8238</v>
      </c>
      <c r="F95" s="3" t="s">
        <v>90</v>
      </c>
      <c r="G95" s="3" t="s">
        <v>2748</v>
      </c>
    </row>
    <row r="96" spans="1:7" ht="45" customHeight="1" x14ac:dyDescent="0.25">
      <c r="A96" s="3" t="s">
        <v>486</v>
      </c>
      <c r="B96" s="3" t="s">
        <v>8239</v>
      </c>
      <c r="C96" s="3" t="s">
        <v>8080</v>
      </c>
      <c r="D96" s="3" t="s">
        <v>8240</v>
      </c>
      <c r="E96" s="3" t="s">
        <v>8240</v>
      </c>
      <c r="F96" s="3" t="s">
        <v>90</v>
      </c>
      <c r="G96" s="3" t="s">
        <v>8082</v>
      </c>
    </row>
    <row r="97" spans="1:7" ht="45" customHeight="1" x14ac:dyDescent="0.25">
      <c r="A97" s="3" t="s">
        <v>490</v>
      </c>
      <c r="B97" s="3" t="s">
        <v>8241</v>
      </c>
      <c r="C97" s="3" t="s">
        <v>8077</v>
      </c>
      <c r="D97" s="3" t="s">
        <v>8136</v>
      </c>
      <c r="E97" s="3" t="s">
        <v>8136</v>
      </c>
      <c r="F97" s="3" t="s">
        <v>90</v>
      </c>
      <c r="G97" s="3" t="s">
        <v>2748</v>
      </c>
    </row>
    <row r="98" spans="1:7" ht="45" customHeight="1" x14ac:dyDescent="0.25">
      <c r="A98" s="3" t="s">
        <v>494</v>
      </c>
      <c r="B98" s="3" t="s">
        <v>8242</v>
      </c>
      <c r="C98" s="3" t="s">
        <v>8077</v>
      </c>
      <c r="D98" s="3" t="s">
        <v>8243</v>
      </c>
      <c r="E98" s="3" t="s">
        <v>8243</v>
      </c>
      <c r="F98" s="3" t="s">
        <v>90</v>
      </c>
      <c r="G98" s="3" t="s">
        <v>2748</v>
      </c>
    </row>
    <row r="99" spans="1:7" ht="45" customHeight="1" x14ac:dyDescent="0.25">
      <c r="A99" s="3" t="s">
        <v>498</v>
      </c>
      <c r="B99" s="3" t="s">
        <v>8244</v>
      </c>
      <c r="C99" s="3" t="s">
        <v>8077</v>
      </c>
      <c r="D99" s="3" t="s">
        <v>8245</v>
      </c>
      <c r="E99" s="3" t="s">
        <v>8245</v>
      </c>
      <c r="F99" s="3" t="s">
        <v>90</v>
      </c>
      <c r="G99" s="3" t="s">
        <v>2748</v>
      </c>
    </row>
    <row r="100" spans="1:7" ht="45" customHeight="1" x14ac:dyDescent="0.25">
      <c r="A100" s="3" t="s">
        <v>503</v>
      </c>
      <c r="B100" s="3" t="s">
        <v>8246</v>
      </c>
      <c r="C100" s="3" t="s">
        <v>8077</v>
      </c>
      <c r="D100" s="3" t="s">
        <v>8247</v>
      </c>
      <c r="E100" s="3" t="s">
        <v>8247</v>
      </c>
      <c r="F100" s="3" t="s">
        <v>90</v>
      </c>
      <c r="G100" s="3" t="s">
        <v>2748</v>
      </c>
    </row>
    <row r="101" spans="1:7" ht="45" customHeight="1" x14ac:dyDescent="0.25">
      <c r="A101" s="3" t="s">
        <v>507</v>
      </c>
      <c r="B101" s="3" t="s">
        <v>8248</v>
      </c>
      <c r="C101" s="3" t="s">
        <v>8080</v>
      </c>
      <c r="D101" s="3" t="s">
        <v>8249</v>
      </c>
      <c r="E101" s="3" t="s">
        <v>8249</v>
      </c>
      <c r="F101" s="3" t="s">
        <v>90</v>
      </c>
      <c r="G101" s="3" t="s">
        <v>8082</v>
      </c>
    </row>
    <row r="102" spans="1:7" ht="45" customHeight="1" x14ac:dyDescent="0.25">
      <c r="A102" s="3" t="s">
        <v>511</v>
      </c>
      <c r="B102" s="3" t="s">
        <v>8250</v>
      </c>
      <c r="C102" s="3" t="s">
        <v>8080</v>
      </c>
      <c r="D102" s="3" t="s">
        <v>8251</v>
      </c>
      <c r="E102" s="3" t="s">
        <v>8251</v>
      </c>
      <c r="F102" s="3" t="s">
        <v>90</v>
      </c>
      <c r="G102" s="3" t="s">
        <v>8082</v>
      </c>
    </row>
    <row r="103" spans="1:7" ht="45" customHeight="1" x14ac:dyDescent="0.25">
      <c r="A103" s="3" t="s">
        <v>515</v>
      </c>
      <c r="B103" s="3" t="s">
        <v>8252</v>
      </c>
      <c r="C103" s="3" t="s">
        <v>8080</v>
      </c>
      <c r="D103" s="3" t="s">
        <v>8253</v>
      </c>
      <c r="E103" s="3" t="s">
        <v>8253</v>
      </c>
      <c r="F103" s="3" t="s">
        <v>90</v>
      </c>
      <c r="G103" s="3" t="s">
        <v>8082</v>
      </c>
    </row>
    <row r="104" spans="1:7" ht="45" customHeight="1" x14ac:dyDescent="0.25">
      <c r="A104" s="3" t="s">
        <v>519</v>
      </c>
      <c r="B104" s="3" t="s">
        <v>8254</v>
      </c>
      <c r="C104" s="3" t="s">
        <v>8077</v>
      </c>
      <c r="D104" s="3" t="s">
        <v>8255</v>
      </c>
      <c r="E104" s="3" t="s">
        <v>8255</v>
      </c>
      <c r="F104" s="3" t="s">
        <v>90</v>
      </c>
      <c r="G104" s="3" t="s">
        <v>2748</v>
      </c>
    </row>
    <row r="105" spans="1:7" ht="45" customHeight="1" x14ac:dyDescent="0.25">
      <c r="A105" s="3" t="s">
        <v>524</v>
      </c>
      <c r="B105" s="3" t="s">
        <v>8256</v>
      </c>
      <c r="C105" s="3" t="s">
        <v>8077</v>
      </c>
      <c r="D105" s="3" t="s">
        <v>8257</v>
      </c>
      <c r="E105" s="3" t="s">
        <v>8257</v>
      </c>
      <c r="F105" s="3" t="s">
        <v>90</v>
      </c>
      <c r="G105" s="3" t="s">
        <v>2748</v>
      </c>
    </row>
    <row r="106" spans="1:7" ht="45" customHeight="1" x14ac:dyDescent="0.25">
      <c r="A106" s="3" t="s">
        <v>530</v>
      </c>
      <c r="B106" s="3" t="s">
        <v>8258</v>
      </c>
      <c r="C106" s="3" t="s">
        <v>8077</v>
      </c>
      <c r="D106" s="3" t="s">
        <v>8259</v>
      </c>
      <c r="E106" s="3" t="s">
        <v>8259</v>
      </c>
      <c r="F106" s="3" t="s">
        <v>90</v>
      </c>
      <c r="G106" s="3" t="s">
        <v>2748</v>
      </c>
    </row>
    <row r="107" spans="1:7" ht="45" customHeight="1" x14ac:dyDescent="0.25">
      <c r="A107" s="3" t="s">
        <v>532</v>
      </c>
      <c r="B107" s="3" t="s">
        <v>8260</v>
      </c>
      <c r="C107" s="3" t="s">
        <v>8077</v>
      </c>
      <c r="D107" s="3" t="s">
        <v>8087</v>
      </c>
      <c r="E107" s="3" t="s">
        <v>8087</v>
      </c>
      <c r="F107" s="3" t="s">
        <v>90</v>
      </c>
      <c r="G107" s="3" t="s">
        <v>2748</v>
      </c>
    </row>
    <row r="108" spans="1:7" ht="45" customHeight="1" x14ac:dyDescent="0.25">
      <c r="A108" s="3" t="s">
        <v>537</v>
      </c>
      <c r="B108" s="3" t="s">
        <v>8261</v>
      </c>
      <c r="C108" s="3" t="s">
        <v>8077</v>
      </c>
      <c r="D108" s="3" t="s">
        <v>8262</v>
      </c>
      <c r="E108" s="3" t="s">
        <v>8262</v>
      </c>
      <c r="F108" s="3" t="s">
        <v>90</v>
      </c>
      <c r="G108" s="3" t="s">
        <v>2748</v>
      </c>
    </row>
    <row r="109" spans="1:7" ht="45" customHeight="1" x14ac:dyDescent="0.25">
      <c r="A109" s="3" t="s">
        <v>541</v>
      </c>
      <c r="B109" s="3" t="s">
        <v>8263</v>
      </c>
      <c r="C109" s="3" t="s">
        <v>8077</v>
      </c>
      <c r="D109" s="3" t="s">
        <v>8264</v>
      </c>
      <c r="E109" s="3" t="s">
        <v>8264</v>
      </c>
      <c r="F109" s="3" t="s">
        <v>90</v>
      </c>
      <c r="G109" s="3" t="s">
        <v>2748</v>
      </c>
    </row>
    <row r="110" spans="1:7" ht="45" customHeight="1" x14ac:dyDescent="0.25">
      <c r="A110" s="3" t="s">
        <v>545</v>
      </c>
      <c r="B110" s="3" t="s">
        <v>8265</v>
      </c>
      <c r="C110" s="3" t="s">
        <v>8077</v>
      </c>
      <c r="D110" s="3" t="s">
        <v>8084</v>
      </c>
      <c r="E110" s="3" t="s">
        <v>8084</v>
      </c>
      <c r="F110" s="3" t="s">
        <v>90</v>
      </c>
      <c r="G110" s="3" t="s">
        <v>2748</v>
      </c>
    </row>
    <row r="111" spans="1:7" ht="45" customHeight="1" x14ac:dyDescent="0.25">
      <c r="A111" s="3" t="s">
        <v>550</v>
      </c>
      <c r="B111" s="3" t="s">
        <v>8266</v>
      </c>
      <c r="C111" s="3" t="s">
        <v>8077</v>
      </c>
      <c r="D111" s="3" t="s">
        <v>8267</v>
      </c>
      <c r="E111" s="3" t="s">
        <v>8267</v>
      </c>
      <c r="F111" s="3" t="s">
        <v>90</v>
      </c>
      <c r="G111" s="3" t="s">
        <v>2748</v>
      </c>
    </row>
    <row r="112" spans="1:7" ht="45" customHeight="1" x14ac:dyDescent="0.25">
      <c r="A112" s="3" t="s">
        <v>554</v>
      </c>
      <c r="B112" s="3" t="s">
        <v>8268</v>
      </c>
      <c r="C112" s="3" t="s">
        <v>8077</v>
      </c>
      <c r="D112" s="3" t="s">
        <v>8269</v>
      </c>
      <c r="E112" s="3" t="s">
        <v>8269</v>
      </c>
      <c r="F112" s="3" t="s">
        <v>90</v>
      </c>
      <c r="G112" s="3" t="s">
        <v>2748</v>
      </c>
    </row>
    <row r="113" spans="1:7" ht="45" customHeight="1" x14ac:dyDescent="0.25">
      <c r="A113" s="3" t="s">
        <v>559</v>
      </c>
      <c r="B113" s="3" t="s">
        <v>8270</v>
      </c>
      <c r="C113" s="3" t="s">
        <v>8077</v>
      </c>
      <c r="D113" s="3" t="s">
        <v>8271</v>
      </c>
      <c r="E113" s="3" t="s">
        <v>8271</v>
      </c>
      <c r="F113" s="3" t="s">
        <v>90</v>
      </c>
      <c r="G113" s="3" t="s">
        <v>2748</v>
      </c>
    </row>
    <row r="114" spans="1:7" ht="45" customHeight="1" x14ac:dyDescent="0.25">
      <c r="A114" s="3" t="s">
        <v>563</v>
      </c>
      <c r="B114" s="3" t="s">
        <v>8272</v>
      </c>
      <c r="C114" s="3" t="s">
        <v>8077</v>
      </c>
      <c r="D114" s="3" t="s">
        <v>8273</v>
      </c>
      <c r="E114" s="3" t="s">
        <v>8273</v>
      </c>
      <c r="F114" s="3" t="s">
        <v>90</v>
      </c>
      <c r="G114" s="3" t="s">
        <v>2748</v>
      </c>
    </row>
    <row r="115" spans="1:7" ht="45" customHeight="1" x14ac:dyDescent="0.25">
      <c r="A115" s="3" t="s">
        <v>567</v>
      </c>
      <c r="B115" s="3" t="s">
        <v>8274</v>
      </c>
      <c r="C115" s="3" t="s">
        <v>8077</v>
      </c>
      <c r="D115" s="3" t="s">
        <v>8139</v>
      </c>
      <c r="E115" s="3" t="s">
        <v>8139</v>
      </c>
      <c r="F115" s="3" t="s">
        <v>90</v>
      </c>
      <c r="G115" s="3" t="s">
        <v>2748</v>
      </c>
    </row>
    <row r="116" spans="1:7" ht="45" customHeight="1" x14ac:dyDescent="0.25">
      <c r="A116" s="3" t="s">
        <v>571</v>
      </c>
      <c r="B116" s="3" t="s">
        <v>8275</v>
      </c>
      <c r="C116" s="3" t="s">
        <v>8077</v>
      </c>
      <c r="D116" s="3" t="s">
        <v>8276</v>
      </c>
      <c r="E116" s="3" t="s">
        <v>8276</v>
      </c>
      <c r="F116" s="3" t="s">
        <v>90</v>
      </c>
      <c r="G116" s="3" t="s">
        <v>2748</v>
      </c>
    </row>
    <row r="117" spans="1:7" ht="45" customHeight="1" x14ac:dyDescent="0.25">
      <c r="A117" s="3" t="s">
        <v>575</v>
      </c>
      <c r="B117" s="3" t="s">
        <v>8277</v>
      </c>
      <c r="C117" s="3" t="s">
        <v>8080</v>
      </c>
      <c r="D117" s="3" t="s">
        <v>8278</v>
      </c>
      <c r="E117" s="3" t="s">
        <v>8278</v>
      </c>
      <c r="F117" s="3" t="s">
        <v>90</v>
      </c>
      <c r="G117" s="3" t="s">
        <v>8082</v>
      </c>
    </row>
    <row r="118" spans="1:7" ht="45" customHeight="1" x14ac:dyDescent="0.25">
      <c r="A118" s="3" t="s">
        <v>579</v>
      </c>
      <c r="B118" s="3" t="s">
        <v>8279</v>
      </c>
      <c r="C118" s="3" t="s">
        <v>8077</v>
      </c>
      <c r="D118" s="3" t="s">
        <v>8147</v>
      </c>
      <c r="E118" s="3" t="s">
        <v>8147</v>
      </c>
      <c r="F118" s="3" t="s">
        <v>90</v>
      </c>
      <c r="G118" s="3" t="s">
        <v>2748</v>
      </c>
    </row>
    <row r="119" spans="1:7" ht="45" customHeight="1" x14ac:dyDescent="0.25">
      <c r="A119" s="3" t="s">
        <v>583</v>
      </c>
      <c r="B119" s="3" t="s">
        <v>8280</v>
      </c>
      <c r="C119" s="3" t="s">
        <v>8080</v>
      </c>
      <c r="D119" s="3" t="s">
        <v>8281</v>
      </c>
      <c r="E119" s="3" t="s">
        <v>8281</v>
      </c>
      <c r="F119" s="3" t="s">
        <v>90</v>
      </c>
      <c r="G119" s="3" t="s">
        <v>8082</v>
      </c>
    </row>
    <row r="120" spans="1:7" ht="45" customHeight="1" x14ac:dyDescent="0.25">
      <c r="A120" s="3" t="s">
        <v>587</v>
      </c>
      <c r="B120" s="3" t="s">
        <v>8282</v>
      </c>
      <c r="C120" s="3" t="s">
        <v>8077</v>
      </c>
      <c r="D120" s="3" t="s">
        <v>8283</v>
      </c>
      <c r="E120" s="3" t="s">
        <v>8283</v>
      </c>
      <c r="F120" s="3" t="s">
        <v>90</v>
      </c>
      <c r="G120" s="3" t="s">
        <v>2748</v>
      </c>
    </row>
    <row r="121" spans="1:7" ht="45" customHeight="1" x14ac:dyDescent="0.25">
      <c r="A121" s="3" t="s">
        <v>592</v>
      </c>
      <c r="B121" s="3" t="s">
        <v>8284</v>
      </c>
      <c r="C121" s="3" t="s">
        <v>8077</v>
      </c>
      <c r="D121" s="3" t="s">
        <v>8285</v>
      </c>
      <c r="E121" s="3" t="s">
        <v>8285</v>
      </c>
      <c r="F121" s="3" t="s">
        <v>90</v>
      </c>
      <c r="G121" s="3" t="s">
        <v>2748</v>
      </c>
    </row>
    <row r="122" spans="1:7" ht="45" customHeight="1" x14ac:dyDescent="0.25">
      <c r="A122" s="3" t="s">
        <v>596</v>
      </c>
      <c r="B122" s="3" t="s">
        <v>8286</v>
      </c>
      <c r="C122" s="3" t="s">
        <v>8077</v>
      </c>
      <c r="D122" s="3" t="s">
        <v>8287</v>
      </c>
      <c r="E122" s="3" t="s">
        <v>8287</v>
      </c>
      <c r="F122" s="3" t="s">
        <v>90</v>
      </c>
      <c r="G122" s="3" t="s">
        <v>2748</v>
      </c>
    </row>
    <row r="123" spans="1:7" ht="45" customHeight="1" x14ac:dyDescent="0.25">
      <c r="A123" s="3" t="s">
        <v>600</v>
      </c>
      <c r="B123" s="3" t="s">
        <v>8288</v>
      </c>
      <c r="C123" s="3" t="s">
        <v>8077</v>
      </c>
      <c r="D123" s="3" t="s">
        <v>8289</v>
      </c>
      <c r="E123" s="3" t="s">
        <v>8289</v>
      </c>
      <c r="F123" s="3" t="s">
        <v>90</v>
      </c>
      <c r="G123" s="3" t="s">
        <v>2748</v>
      </c>
    </row>
    <row r="124" spans="1:7" ht="45" customHeight="1" x14ac:dyDescent="0.25">
      <c r="A124" s="3" t="s">
        <v>605</v>
      </c>
      <c r="B124" s="3" t="s">
        <v>8290</v>
      </c>
      <c r="C124" s="3" t="s">
        <v>8077</v>
      </c>
      <c r="D124" s="3" t="s">
        <v>8291</v>
      </c>
      <c r="E124" s="3" t="s">
        <v>8291</v>
      </c>
      <c r="F124" s="3" t="s">
        <v>90</v>
      </c>
      <c r="G124" s="3" t="s">
        <v>2748</v>
      </c>
    </row>
    <row r="125" spans="1:7" ht="45" customHeight="1" x14ac:dyDescent="0.25">
      <c r="A125" s="3" t="s">
        <v>609</v>
      </c>
      <c r="B125" s="3" t="s">
        <v>8292</v>
      </c>
      <c r="C125" s="3" t="s">
        <v>8077</v>
      </c>
      <c r="D125" s="3" t="s">
        <v>8293</v>
      </c>
      <c r="E125" s="3" t="s">
        <v>8293</v>
      </c>
      <c r="F125" s="3" t="s">
        <v>90</v>
      </c>
      <c r="G125" s="3" t="s">
        <v>2748</v>
      </c>
    </row>
    <row r="126" spans="1:7" ht="45" customHeight="1" x14ac:dyDescent="0.25">
      <c r="A126" s="3" t="s">
        <v>613</v>
      </c>
      <c r="B126" s="3" t="s">
        <v>8294</v>
      </c>
      <c r="C126" s="3" t="s">
        <v>8077</v>
      </c>
      <c r="D126" s="3" t="s">
        <v>8295</v>
      </c>
      <c r="E126" s="3" t="s">
        <v>8295</v>
      </c>
      <c r="F126" s="3" t="s">
        <v>90</v>
      </c>
      <c r="G126" s="3" t="s">
        <v>2748</v>
      </c>
    </row>
    <row r="127" spans="1:7" ht="45" customHeight="1" x14ac:dyDescent="0.25">
      <c r="A127" s="3" t="s">
        <v>615</v>
      </c>
      <c r="B127" s="3" t="s">
        <v>8296</v>
      </c>
      <c r="C127" s="3" t="s">
        <v>8077</v>
      </c>
      <c r="D127" s="3" t="s">
        <v>8084</v>
      </c>
      <c r="E127" s="3" t="s">
        <v>8084</v>
      </c>
      <c r="F127" s="3" t="s">
        <v>90</v>
      </c>
      <c r="G127" s="3" t="s">
        <v>2748</v>
      </c>
    </row>
    <row r="128" spans="1:7" ht="45" customHeight="1" x14ac:dyDescent="0.25">
      <c r="A128" s="3" t="s">
        <v>619</v>
      </c>
      <c r="B128" s="3" t="s">
        <v>8297</v>
      </c>
      <c r="C128" s="3" t="s">
        <v>8077</v>
      </c>
      <c r="D128" s="3" t="s">
        <v>8298</v>
      </c>
      <c r="E128" s="3" t="s">
        <v>8298</v>
      </c>
      <c r="F128" s="3" t="s">
        <v>90</v>
      </c>
      <c r="G128" s="3" t="s">
        <v>2748</v>
      </c>
    </row>
    <row r="129" spans="1:7" ht="45" customHeight="1" x14ac:dyDescent="0.25">
      <c r="A129" s="3" t="s">
        <v>623</v>
      </c>
      <c r="B129" s="3" t="s">
        <v>8299</v>
      </c>
      <c r="C129" s="3" t="s">
        <v>8077</v>
      </c>
      <c r="D129" s="3" t="s">
        <v>8300</v>
      </c>
      <c r="E129" s="3" t="s">
        <v>8300</v>
      </c>
      <c r="F129" s="3" t="s">
        <v>90</v>
      </c>
      <c r="G129" s="3" t="s">
        <v>2748</v>
      </c>
    </row>
    <row r="130" spans="1:7" ht="45" customHeight="1" x14ac:dyDescent="0.25">
      <c r="A130" s="3" t="s">
        <v>627</v>
      </c>
      <c r="B130" s="3" t="s">
        <v>8301</v>
      </c>
      <c r="C130" s="3" t="s">
        <v>8077</v>
      </c>
      <c r="D130" s="3" t="s">
        <v>8183</v>
      </c>
      <c r="E130" s="3" t="s">
        <v>8183</v>
      </c>
      <c r="F130" s="3" t="s">
        <v>90</v>
      </c>
      <c r="G130" s="3" t="s">
        <v>2748</v>
      </c>
    </row>
    <row r="131" spans="1:7" ht="45" customHeight="1" x14ac:dyDescent="0.25">
      <c r="A131" s="3" t="s">
        <v>631</v>
      </c>
      <c r="B131" s="3" t="s">
        <v>8302</v>
      </c>
      <c r="C131" s="3" t="s">
        <v>8077</v>
      </c>
      <c r="D131" s="3" t="s">
        <v>8303</v>
      </c>
      <c r="E131" s="3" t="s">
        <v>8303</v>
      </c>
      <c r="F131" s="3" t="s">
        <v>90</v>
      </c>
      <c r="G131" s="3" t="s">
        <v>2748</v>
      </c>
    </row>
    <row r="132" spans="1:7" ht="45" customHeight="1" x14ac:dyDescent="0.25">
      <c r="A132" s="3" t="s">
        <v>635</v>
      </c>
      <c r="B132" s="3" t="s">
        <v>8304</v>
      </c>
      <c r="C132" s="3" t="s">
        <v>8077</v>
      </c>
      <c r="D132" s="3" t="s">
        <v>8305</v>
      </c>
      <c r="E132" s="3" t="s">
        <v>8305</v>
      </c>
      <c r="F132" s="3" t="s">
        <v>90</v>
      </c>
      <c r="G132" s="3" t="s">
        <v>2748</v>
      </c>
    </row>
    <row r="133" spans="1:7" ht="45" customHeight="1" x14ac:dyDescent="0.25">
      <c r="A133" s="3" t="s">
        <v>639</v>
      </c>
      <c r="B133" s="3" t="s">
        <v>8306</v>
      </c>
      <c r="C133" s="3" t="s">
        <v>8077</v>
      </c>
      <c r="D133" s="3" t="s">
        <v>8307</v>
      </c>
      <c r="E133" s="3" t="s">
        <v>8307</v>
      </c>
      <c r="F133" s="3" t="s">
        <v>90</v>
      </c>
      <c r="G133" s="3" t="s">
        <v>2748</v>
      </c>
    </row>
    <row r="134" spans="1:7" ht="45" customHeight="1" x14ac:dyDescent="0.25">
      <c r="A134" s="3" t="s">
        <v>642</v>
      </c>
      <c r="B134" s="3" t="s">
        <v>8308</v>
      </c>
      <c r="C134" s="3" t="s">
        <v>8080</v>
      </c>
      <c r="D134" s="3" t="s">
        <v>8309</v>
      </c>
      <c r="E134" s="3" t="s">
        <v>8309</v>
      </c>
      <c r="F134" s="3" t="s">
        <v>90</v>
      </c>
      <c r="G134" s="3" t="s">
        <v>8082</v>
      </c>
    </row>
    <row r="135" spans="1:7" ht="45" customHeight="1" x14ac:dyDescent="0.25">
      <c r="A135" s="3" t="s">
        <v>646</v>
      </c>
      <c r="B135" s="3" t="s">
        <v>8310</v>
      </c>
      <c r="C135" s="3" t="s">
        <v>8080</v>
      </c>
      <c r="D135" s="3" t="s">
        <v>8311</v>
      </c>
      <c r="E135" s="3" t="s">
        <v>8311</v>
      </c>
      <c r="F135" s="3" t="s">
        <v>90</v>
      </c>
      <c r="G135" s="3" t="s">
        <v>8082</v>
      </c>
    </row>
    <row r="136" spans="1:7" ht="45" customHeight="1" x14ac:dyDescent="0.25">
      <c r="A136" s="3" t="s">
        <v>650</v>
      </c>
      <c r="B136" s="3" t="s">
        <v>8312</v>
      </c>
      <c r="C136" s="3" t="s">
        <v>8077</v>
      </c>
      <c r="D136" s="3" t="s">
        <v>8147</v>
      </c>
      <c r="E136" s="3" t="s">
        <v>8147</v>
      </c>
      <c r="F136" s="3" t="s">
        <v>90</v>
      </c>
      <c r="G136" s="3" t="s">
        <v>2748</v>
      </c>
    </row>
    <row r="137" spans="1:7" ht="45" customHeight="1" x14ac:dyDescent="0.25">
      <c r="A137" s="3" t="s">
        <v>655</v>
      </c>
      <c r="B137" s="3" t="s">
        <v>8313</v>
      </c>
      <c r="C137" s="3" t="s">
        <v>8077</v>
      </c>
      <c r="D137" s="3" t="s">
        <v>8222</v>
      </c>
      <c r="E137" s="3" t="s">
        <v>8222</v>
      </c>
      <c r="F137" s="3" t="s">
        <v>90</v>
      </c>
      <c r="G137" s="3" t="s">
        <v>2748</v>
      </c>
    </row>
    <row r="138" spans="1:7" ht="45" customHeight="1" x14ac:dyDescent="0.25">
      <c r="A138" s="3" t="s">
        <v>659</v>
      </c>
      <c r="B138" s="3" t="s">
        <v>8314</v>
      </c>
      <c r="C138" s="3" t="s">
        <v>8077</v>
      </c>
      <c r="D138" s="3" t="s">
        <v>8315</v>
      </c>
      <c r="E138" s="3" t="s">
        <v>8315</v>
      </c>
      <c r="F138" s="3" t="s">
        <v>90</v>
      </c>
      <c r="G138" s="3" t="s">
        <v>2748</v>
      </c>
    </row>
    <row r="139" spans="1:7" ht="45" customHeight="1" x14ac:dyDescent="0.25">
      <c r="A139" s="3" t="s">
        <v>663</v>
      </c>
      <c r="B139" s="3" t="s">
        <v>8316</v>
      </c>
      <c r="C139" s="3" t="s">
        <v>8077</v>
      </c>
      <c r="D139" s="3" t="s">
        <v>8147</v>
      </c>
      <c r="E139" s="3" t="s">
        <v>8147</v>
      </c>
      <c r="F139" s="3" t="s">
        <v>90</v>
      </c>
      <c r="G139" s="3" t="s">
        <v>2748</v>
      </c>
    </row>
    <row r="140" spans="1:7" ht="45" customHeight="1" x14ac:dyDescent="0.25">
      <c r="A140" s="3" t="s">
        <v>667</v>
      </c>
      <c r="B140" s="3" t="s">
        <v>8317</v>
      </c>
      <c r="C140" s="3" t="s">
        <v>8077</v>
      </c>
      <c r="D140" s="3" t="s">
        <v>8318</v>
      </c>
      <c r="E140" s="3" t="s">
        <v>8318</v>
      </c>
      <c r="F140" s="3" t="s">
        <v>90</v>
      </c>
      <c r="G140" s="3" t="s">
        <v>2748</v>
      </c>
    </row>
    <row r="141" spans="1:7" ht="45" customHeight="1" x14ac:dyDescent="0.25">
      <c r="A141" s="3" t="s">
        <v>669</v>
      </c>
      <c r="B141" s="3" t="s">
        <v>8319</v>
      </c>
      <c r="C141" s="3" t="s">
        <v>6041</v>
      </c>
      <c r="D141" s="3" t="s">
        <v>2747</v>
      </c>
      <c r="E141" s="3" t="s">
        <v>2747</v>
      </c>
      <c r="F141" s="3" t="s">
        <v>90</v>
      </c>
      <c r="G141" s="3" t="s">
        <v>6041</v>
      </c>
    </row>
    <row r="142" spans="1:7" ht="45" customHeight="1" x14ac:dyDescent="0.25">
      <c r="A142" s="3" t="s">
        <v>673</v>
      </c>
      <c r="B142" s="3" t="s">
        <v>8320</v>
      </c>
      <c r="C142" s="3" t="s">
        <v>8077</v>
      </c>
      <c r="D142" s="3" t="s">
        <v>8321</v>
      </c>
      <c r="E142" s="3" t="s">
        <v>8321</v>
      </c>
      <c r="F142" s="3" t="s">
        <v>90</v>
      </c>
      <c r="G142" s="3" t="s">
        <v>2748</v>
      </c>
    </row>
    <row r="143" spans="1:7" ht="45" customHeight="1" x14ac:dyDescent="0.25">
      <c r="A143" s="3" t="s">
        <v>677</v>
      </c>
      <c r="B143" s="3" t="s">
        <v>8322</v>
      </c>
      <c r="C143" s="3" t="s">
        <v>8077</v>
      </c>
      <c r="D143" s="3" t="s">
        <v>8323</v>
      </c>
      <c r="E143" s="3" t="s">
        <v>8323</v>
      </c>
      <c r="F143" s="3" t="s">
        <v>90</v>
      </c>
      <c r="G143" s="3" t="s">
        <v>2748</v>
      </c>
    </row>
    <row r="144" spans="1:7" ht="45" customHeight="1" x14ac:dyDescent="0.25">
      <c r="A144" s="3" t="s">
        <v>682</v>
      </c>
      <c r="B144" s="3" t="s">
        <v>8324</v>
      </c>
      <c r="C144" s="3" t="s">
        <v>8077</v>
      </c>
      <c r="D144" s="3" t="s">
        <v>8325</v>
      </c>
      <c r="E144" s="3" t="s">
        <v>8325</v>
      </c>
      <c r="F144" s="3" t="s">
        <v>90</v>
      </c>
      <c r="G144" s="3" t="s">
        <v>2748</v>
      </c>
    </row>
    <row r="145" spans="1:7" ht="45" customHeight="1" x14ac:dyDescent="0.25">
      <c r="A145" s="3" t="s">
        <v>686</v>
      </c>
      <c r="B145" s="3" t="s">
        <v>8326</v>
      </c>
      <c r="C145" s="3" t="s">
        <v>8077</v>
      </c>
      <c r="D145" s="3" t="s">
        <v>8327</v>
      </c>
      <c r="E145" s="3" t="s">
        <v>8327</v>
      </c>
      <c r="F145" s="3" t="s">
        <v>90</v>
      </c>
      <c r="G145" s="3" t="s">
        <v>2748</v>
      </c>
    </row>
    <row r="146" spans="1:7" ht="45" customHeight="1" x14ac:dyDescent="0.25">
      <c r="A146" s="3" t="s">
        <v>690</v>
      </c>
      <c r="B146" s="3" t="s">
        <v>8328</v>
      </c>
      <c r="C146" s="3" t="s">
        <v>8077</v>
      </c>
      <c r="D146" s="3" t="s">
        <v>8329</v>
      </c>
      <c r="E146" s="3" t="s">
        <v>8329</v>
      </c>
      <c r="F146" s="3" t="s">
        <v>90</v>
      </c>
      <c r="G146" s="3" t="s">
        <v>2748</v>
      </c>
    </row>
    <row r="147" spans="1:7" ht="45" customHeight="1" x14ac:dyDescent="0.25">
      <c r="A147" s="3" t="s">
        <v>695</v>
      </c>
      <c r="B147" s="3" t="s">
        <v>8330</v>
      </c>
      <c r="C147" s="3" t="s">
        <v>8080</v>
      </c>
      <c r="D147" s="3" t="s">
        <v>8331</v>
      </c>
      <c r="E147" s="3" t="s">
        <v>8331</v>
      </c>
      <c r="F147" s="3" t="s">
        <v>90</v>
      </c>
      <c r="G147" s="3" t="s">
        <v>8082</v>
      </c>
    </row>
    <row r="148" spans="1:7" ht="45" customHeight="1" x14ac:dyDescent="0.25">
      <c r="A148" s="3" t="s">
        <v>699</v>
      </c>
      <c r="B148" s="3" t="s">
        <v>8332</v>
      </c>
      <c r="C148" s="3" t="s">
        <v>8077</v>
      </c>
      <c r="D148" s="3" t="s">
        <v>8333</v>
      </c>
      <c r="E148" s="3" t="s">
        <v>8333</v>
      </c>
      <c r="F148" s="3" t="s">
        <v>90</v>
      </c>
      <c r="G148" s="3" t="s">
        <v>2748</v>
      </c>
    </row>
    <row r="149" spans="1:7" ht="45" customHeight="1" x14ac:dyDescent="0.25">
      <c r="A149" s="3" t="s">
        <v>703</v>
      </c>
      <c r="B149" s="3" t="s">
        <v>8334</v>
      </c>
      <c r="C149" s="3" t="s">
        <v>8077</v>
      </c>
      <c r="D149" s="3" t="s">
        <v>8335</v>
      </c>
      <c r="E149" s="3" t="s">
        <v>8335</v>
      </c>
      <c r="F149" s="3" t="s">
        <v>90</v>
      </c>
      <c r="G149" s="3" t="s">
        <v>2748</v>
      </c>
    </row>
    <row r="150" spans="1:7" ht="45" customHeight="1" x14ac:dyDescent="0.25">
      <c r="A150" s="3" t="s">
        <v>707</v>
      </c>
      <c r="B150" s="3" t="s">
        <v>8336</v>
      </c>
      <c r="C150" s="3" t="s">
        <v>8077</v>
      </c>
      <c r="D150" s="3" t="s">
        <v>8337</v>
      </c>
      <c r="E150" s="3" t="s">
        <v>8337</v>
      </c>
      <c r="F150" s="3" t="s">
        <v>90</v>
      </c>
      <c r="G150" s="3" t="s">
        <v>2748</v>
      </c>
    </row>
    <row r="151" spans="1:7" ht="45" customHeight="1" x14ac:dyDescent="0.25">
      <c r="A151" s="3" t="s">
        <v>709</v>
      </c>
      <c r="B151" s="3" t="s">
        <v>8338</v>
      </c>
      <c r="C151" s="3" t="s">
        <v>8077</v>
      </c>
      <c r="D151" s="3" t="s">
        <v>8136</v>
      </c>
      <c r="E151" s="3" t="s">
        <v>8136</v>
      </c>
      <c r="F151" s="3" t="s">
        <v>90</v>
      </c>
      <c r="G151" s="3" t="s">
        <v>2748</v>
      </c>
    </row>
    <row r="152" spans="1:7" ht="45" customHeight="1" x14ac:dyDescent="0.25">
      <c r="A152" s="3" t="s">
        <v>714</v>
      </c>
      <c r="B152" s="3" t="s">
        <v>8339</v>
      </c>
      <c r="C152" s="3" t="s">
        <v>8077</v>
      </c>
      <c r="D152" s="3" t="s">
        <v>8340</v>
      </c>
      <c r="E152" s="3" t="s">
        <v>8340</v>
      </c>
      <c r="F152" s="3" t="s">
        <v>90</v>
      </c>
      <c r="G152" s="3" t="s">
        <v>2748</v>
      </c>
    </row>
    <row r="153" spans="1:7" ht="45" customHeight="1" x14ac:dyDescent="0.25">
      <c r="A153" s="3" t="s">
        <v>716</v>
      </c>
      <c r="B153" s="3" t="s">
        <v>8341</v>
      </c>
      <c r="C153" s="3" t="s">
        <v>8077</v>
      </c>
      <c r="D153" s="3" t="s">
        <v>8099</v>
      </c>
      <c r="E153" s="3" t="s">
        <v>8099</v>
      </c>
      <c r="F153" s="3" t="s">
        <v>90</v>
      </c>
      <c r="G153" s="3" t="s">
        <v>2748</v>
      </c>
    </row>
    <row r="154" spans="1:7" ht="45" customHeight="1" x14ac:dyDescent="0.25">
      <c r="A154" s="3" t="s">
        <v>720</v>
      </c>
      <c r="B154" s="3" t="s">
        <v>8342</v>
      </c>
      <c r="C154" s="3" t="s">
        <v>8077</v>
      </c>
      <c r="D154" s="3" t="s">
        <v>8343</v>
      </c>
      <c r="E154" s="3" t="s">
        <v>8343</v>
      </c>
      <c r="F154" s="3" t="s">
        <v>90</v>
      </c>
      <c r="G154" s="3" t="s">
        <v>2748</v>
      </c>
    </row>
    <row r="155" spans="1:7" ht="45" customHeight="1" x14ac:dyDescent="0.25">
      <c r="A155" s="3" t="s">
        <v>724</v>
      </c>
      <c r="B155" s="3" t="s">
        <v>8344</v>
      </c>
      <c r="C155" s="3" t="s">
        <v>8077</v>
      </c>
      <c r="D155" s="3" t="s">
        <v>8345</v>
      </c>
      <c r="E155" s="3" t="s">
        <v>8345</v>
      </c>
      <c r="F155" s="3" t="s">
        <v>90</v>
      </c>
      <c r="G155" s="3" t="s">
        <v>2748</v>
      </c>
    </row>
    <row r="156" spans="1:7" ht="45" customHeight="1" x14ac:dyDescent="0.25">
      <c r="A156" s="3" t="s">
        <v>728</v>
      </c>
      <c r="B156" s="3" t="s">
        <v>8346</v>
      </c>
      <c r="C156" s="3" t="s">
        <v>8077</v>
      </c>
      <c r="D156" s="3" t="s">
        <v>8347</v>
      </c>
      <c r="E156" s="3" t="s">
        <v>8347</v>
      </c>
      <c r="F156" s="3" t="s">
        <v>90</v>
      </c>
      <c r="G156" s="3" t="s">
        <v>2748</v>
      </c>
    </row>
    <row r="157" spans="1:7" ht="45" customHeight="1" x14ac:dyDescent="0.25">
      <c r="A157" s="3" t="s">
        <v>732</v>
      </c>
      <c r="B157" s="3" t="s">
        <v>8348</v>
      </c>
      <c r="C157" s="3" t="s">
        <v>8077</v>
      </c>
      <c r="D157" s="3" t="s">
        <v>8349</v>
      </c>
      <c r="E157" s="3" t="s">
        <v>8349</v>
      </c>
      <c r="F157" s="3" t="s">
        <v>90</v>
      </c>
      <c r="G157" s="3" t="s">
        <v>2748</v>
      </c>
    </row>
    <row r="158" spans="1:7" ht="45" customHeight="1" x14ac:dyDescent="0.25">
      <c r="A158" s="3" t="s">
        <v>736</v>
      </c>
      <c r="B158" s="3" t="s">
        <v>8350</v>
      </c>
      <c r="C158" s="3" t="s">
        <v>8077</v>
      </c>
      <c r="D158" s="3" t="s">
        <v>8351</v>
      </c>
      <c r="E158" s="3" t="s">
        <v>8351</v>
      </c>
      <c r="F158" s="3" t="s">
        <v>90</v>
      </c>
      <c r="G158" s="3" t="s">
        <v>2748</v>
      </c>
    </row>
    <row r="159" spans="1:7" ht="45" customHeight="1" x14ac:dyDescent="0.25">
      <c r="A159" s="3" t="s">
        <v>740</v>
      </c>
      <c r="B159" s="3" t="s">
        <v>8352</v>
      </c>
      <c r="C159" s="3" t="s">
        <v>8077</v>
      </c>
      <c r="D159" s="3" t="s">
        <v>8353</v>
      </c>
      <c r="E159" s="3" t="s">
        <v>8353</v>
      </c>
      <c r="F159" s="3" t="s">
        <v>90</v>
      </c>
      <c r="G159" s="3" t="s">
        <v>2748</v>
      </c>
    </row>
    <row r="160" spans="1:7" ht="45" customHeight="1" x14ac:dyDescent="0.25">
      <c r="A160" s="3" t="s">
        <v>744</v>
      </c>
      <c r="B160" s="3" t="s">
        <v>8354</v>
      </c>
      <c r="C160" s="3" t="s">
        <v>8077</v>
      </c>
      <c r="D160" s="3" t="s">
        <v>8168</v>
      </c>
      <c r="E160" s="3" t="s">
        <v>8168</v>
      </c>
      <c r="F160" s="3" t="s">
        <v>90</v>
      </c>
      <c r="G160" s="3" t="s">
        <v>2748</v>
      </c>
    </row>
    <row r="161" spans="1:7" ht="45" customHeight="1" x14ac:dyDescent="0.25">
      <c r="A161" s="3" t="s">
        <v>748</v>
      </c>
      <c r="B161" s="3" t="s">
        <v>8355</v>
      </c>
      <c r="C161" s="3" t="s">
        <v>8077</v>
      </c>
      <c r="D161" s="3" t="s">
        <v>8356</v>
      </c>
      <c r="E161" s="3" t="s">
        <v>8356</v>
      </c>
      <c r="F161" s="3" t="s">
        <v>90</v>
      </c>
      <c r="G161" s="3" t="s">
        <v>2748</v>
      </c>
    </row>
    <row r="162" spans="1:7" ht="45" customHeight="1" x14ac:dyDescent="0.25">
      <c r="A162" s="3" t="s">
        <v>752</v>
      </c>
      <c r="B162" s="3" t="s">
        <v>8357</v>
      </c>
      <c r="C162" s="3" t="s">
        <v>8080</v>
      </c>
      <c r="D162" s="3" t="s">
        <v>8358</v>
      </c>
      <c r="E162" s="3" t="s">
        <v>8358</v>
      </c>
      <c r="F162" s="3" t="s">
        <v>90</v>
      </c>
      <c r="G162" s="3" t="s">
        <v>8082</v>
      </c>
    </row>
    <row r="163" spans="1:7" ht="45" customHeight="1" x14ac:dyDescent="0.25">
      <c r="A163" s="3" t="s">
        <v>757</v>
      </c>
      <c r="B163" s="3" t="s">
        <v>8359</v>
      </c>
      <c r="C163" s="3" t="s">
        <v>8360</v>
      </c>
      <c r="D163" s="3" t="s">
        <v>8361</v>
      </c>
      <c r="E163" s="3" t="s">
        <v>8361</v>
      </c>
      <c r="F163" s="3" t="s">
        <v>90</v>
      </c>
      <c r="G163" s="3" t="s">
        <v>8362</v>
      </c>
    </row>
    <row r="164" spans="1:7" ht="45" customHeight="1" x14ac:dyDescent="0.25">
      <c r="A164" s="3" t="s">
        <v>760</v>
      </c>
      <c r="B164" s="3" t="s">
        <v>8363</v>
      </c>
      <c r="C164" s="3" t="s">
        <v>6041</v>
      </c>
      <c r="D164" s="3" t="s">
        <v>2747</v>
      </c>
      <c r="E164" s="3" t="s">
        <v>2747</v>
      </c>
      <c r="F164" s="3" t="s">
        <v>90</v>
      </c>
      <c r="G164" s="3" t="s">
        <v>6041</v>
      </c>
    </row>
    <row r="165" spans="1:7" ht="45" customHeight="1" x14ac:dyDescent="0.25">
      <c r="A165" s="3" t="s">
        <v>766</v>
      </c>
      <c r="B165" s="3" t="s">
        <v>8364</v>
      </c>
      <c r="C165" s="3" t="s">
        <v>6041</v>
      </c>
      <c r="D165" s="3" t="s">
        <v>2747</v>
      </c>
      <c r="E165" s="3" t="s">
        <v>2747</v>
      </c>
      <c r="F165" s="3" t="s">
        <v>90</v>
      </c>
      <c r="G165" s="3" t="s">
        <v>6041</v>
      </c>
    </row>
    <row r="166" spans="1:7" ht="45" customHeight="1" x14ac:dyDescent="0.25">
      <c r="A166" s="3" t="s">
        <v>770</v>
      </c>
      <c r="B166" s="3" t="s">
        <v>8365</v>
      </c>
      <c r="C166" s="3" t="s">
        <v>8077</v>
      </c>
      <c r="D166" s="3" t="s">
        <v>8366</v>
      </c>
      <c r="E166" s="3" t="s">
        <v>8366</v>
      </c>
      <c r="F166" s="3" t="s">
        <v>90</v>
      </c>
      <c r="G166" s="3" t="s">
        <v>2748</v>
      </c>
    </row>
    <row r="167" spans="1:7" ht="45" customHeight="1" x14ac:dyDescent="0.25">
      <c r="A167" s="3" t="s">
        <v>774</v>
      </c>
      <c r="B167" s="3" t="s">
        <v>8367</v>
      </c>
      <c r="C167" s="3" t="s">
        <v>8077</v>
      </c>
      <c r="D167" s="3" t="s">
        <v>8368</v>
      </c>
      <c r="E167" s="3" t="s">
        <v>8368</v>
      </c>
      <c r="F167" s="3" t="s">
        <v>90</v>
      </c>
      <c r="G167" s="3" t="s">
        <v>2748</v>
      </c>
    </row>
    <row r="168" spans="1:7" ht="45" customHeight="1" x14ac:dyDescent="0.25">
      <c r="A168" s="3" t="s">
        <v>778</v>
      </c>
      <c r="B168" s="3" t="s">
        <v>8369</v>
      </c>
      <c r="C168" s="3" t="s">
        <v>8077</v>
      </c>
      <c r="D168" s="3" t="s">
        <v>8368</v>
      </c>
      <c r="E168" s="3" t="s">
        <v>8368</v>
      </c>
      <c r="F168" s="3" t="s">
        <v>90</v>
      </c>
      <c r="G168" s="3" t="s">
        <v>2748</v>
      </c>
    </row>
    <row r="169" spans="1:7" ht="45" customHeight="1" x14ac:dyDescent="0.25">
      <c r="A169" s="3" t="s">
        <v>782</v>
      </c>
      <c r="B169" s="3" t="s">
        <v>8370</v>
      </c>
      <c r="C169" s="3" t="s">
        <v>8077</v>
      </c>
      <c r="D169" s="3" t="s">
        <v>8371</v>
      </c>
      <c r="E169" s="3" t="s">
        <v>8371</v>
      </c>
      <c r="F169" s="3" t="s">
        <v>90</v>
      </c>
      <c r="G169" s="3" t="s">
        <v>2748</v>
      </c>
    </row>
    <row r="170" spans="1:7" ht="45" customHeight="1" x14ac:dyDescent="0.25">
      <c r="A170" s="3" t="s">
        <v>786</v>
      </c>
      <c r="B170" s="3" t="s">
        <v>8372</v>
      </c>
      <c r="C170" s="3" t="s">
        <v>8077</v>
      </c>
      <c r="D170" s="3" t="s">
        <v>8139</v>
      </c>
      <c r="E170" s="3" t="s">
        <v>8139</v>
      </c>
      <c r="F170" s="3" t="s">
        <v>90</v>
      </c>
      <c r="G170" s="3" t="s">
        <v>2748</v>
      </c>
    </row>
    <row r="171" spans="1:7" ht="45" customHeight="1" x14ac:dyDescent="0.25">
      <c r="A171" s="3" t="s">
        <v>790</v>
      </c>
      <c r="B171" s="3" t="s">
        <v>8373</v>
      </c>
      <c r="C171" s="3" t="s">
        <v>8077</v>
      </c>
      <c r="D171" s="3" t="s">
        <v>8374</v>
      </c>
      <c r="E171" s="3" t="s">
        <v>8374</v>
      </c>
      <c r="F171" s="3" t="s">
        <v>90</v>
      </c>
      <c r="G171" s="3" t="s">
        <v>2748</v>
      </c>
    </row>
    <row r="172" spans="1:7" ht="45" customHeight="1" x14ac:dyDescent="0.25">
      <c r="A172" s="3" t="s">
        <v>794</v>
      </c>
      <c r="B172" s="3" t="s">
        <v>8375</v>
      </c>
      <c r="C172" s="3" t="s">
        <v>8077</v>
      </c>
      <c r="D172" s="3" t="s">
        <v>8353</v>
      </c>
      <c r="E172" s="3" t="s">
        <v>8353</v>
      </c>
      <c r="F172" s="3" t="s">
        <v>90</v>
      </c>
      <c r="G172" s="3" t="s">
        <v>2748</v>
      </c>
    </row>
    <row r="173" spans="1:7" ht="45" customHeight="1" x14ac:dyDescent="0.25">
      <c r="A173" s="3" t="s">
        <v>798</v>
      </c>
      <c r="B173" s="3" t="s">
        <v>8376</v>
      </c>
      <c r="C173" s="3" t="s">
        <v>8077</v>
      </c>
      <c r="D173" s="3" t="s">
        <v>8353</v>
      </c>
      <c r="E173" s="3" t="s">
        <v>8353</v>
      </c>
      <c r="F173" s="3" t="s">
        <v>90</v>
      </c>
      <c r="G173" s="3" t="s">
        <v>2748</v>
      </c>
    </row>
    <row r="174" spans="1:7" ht="45" customHeight="1" x14ac:dyDescent="0.25">
      <c r="A174" s="3" t="s">
        <v>802</v>
      </c>
      <c r="B174" s="3" t="s">
        <v>8377</v>
      </c>
      <c r="C174" s="3" t="s">
        <v>8077</v>
      </c>
      <c r="D174" s="3" t="s">
        <v>8378</v>
      </c>
      <c r="E174" s="3" t="s">
        <v>8378</v>
      </c>
      <c r="F174" s="3" t="s">
        <v>90</v>
      </c>
      <c r="G174" s="3" t="s">
        <v>2748</v>
      </c>
    </row>
    <row r="175" spans="1:7" ht="45" customHeight="1" x14ac:dyDescent="0.25">
      <c r="A175" s="3" t="s">
        <v>806</v>
      </c>
      <c r="B175" s="3" t="s">
        <v>8379</v>
      </c>
      <c r="C175" s="3" t="s">
        <v>8077</v>
      </c>
      <c r="D175" s="3" t="s">
        <v>8380</v>
      </c>
      <c r="E175" s="3" t="s">
        <v>8380</v>
      </c>
      <c r="F175" s="3" t="s">
        <v>90</v>
      </c>
      <c r="G175" s="3" t="s">
        <v>2748</v>
      </c>
    </row>
    <row r="176" spans="1:7" ht="45" customHeight="1" x14ac:dyDescent="0.25">
      <c r="A176" s="3" t="s">
        <v>810</v>
      </c>
      <c r="B176" s="3" t="s">
        <v>8381</v>
      </c>
      <c r="C176" s="3" t="s">
        <v>8077</v>
      </c>
      <c r="D176" s="3" t="s">
        <v>8382</v>
      </c>
      <c r="E176" s="3" t="s">
        <v>8382</v>
      </c>
      <c r="F176" s="3" t="s">
        <v>90</v>
      </c>
      <c r="G176" s="3" t="s">
        <v>2748</v>
      </c>
    </row>
    <row r="177" spans="1:7" ht="45" customHeight="1" x14ac:dyDescent="0.25">
      <c r="A177" s="3" t="s">
        <v>814</v>
      </c>
      <c r="B177" s="3" t="s">
        <v>8383</v>
      </c>
      <c r="C177" s="3" t="s">
        <v>8077</v>
      </c>
      <c r="D177" s="3" t="s">
        <v>8384</v>
      </c>
      <c r="E177" s="3" t="s">
        <v>8384</v>
      </c>
      <c r="F177" s="3" t="s">
        <v>90</v>
      </c>
      <c r="G177" s="3" t="s">
        <v>2748</v>
      </c>
    </row>
    <row r="178" spans="1:7" ht="45" customHeight="1" x14ac:dyDescent="0.25">
      <c r="A178" s="3" t="s">
        <v>818</v>
      </c>
      <c r="B178" s="3" t="s">
        <v>8385</v>
      </c>
      <c r="C178" s="3" t="s">
        <v>8077</v>
      </c>
      <c r="D178" s="3" t="s">
        <v>8386</v>
      </c>
      <c r="E178" s="3" t="s">
        <v>8386</v>
      </c>
      <c r="F178" s="3" t="s">
        <v>90</v>
      </c>
      <c r="G178" s="3" t="s">
        <v>2748</v>
      </c>
    </row>
    <row r="179" spans="1:7" ht="45" customHeight="1" x14ac:dyDescent="0.25">
      <c r="A179" s="3" t="s">
        <v>822</v>
      </c>
      <c r="B179" s="3" t="s">
        <v>8387</v>
      </c>
      <c r="C179" s="3" t="s">
        <v>8077</v>
      </c>
      <c r="D179" s="3" t="s">
        <v>8353</v>
      </c>
      <c r="E179" s="3" t="s">
        <v>8353</v>
      </c>
      <c r="F179" s="3" t="s">
        <v>90</v>
      </c>
      <c r="G179" s="3" t="s">
        <v>2748</v>
      </c>
    </row>
    <row r="180" spans="1:7" ht="45" customHeight="1" x14ac:dyDescent="0.25">
      <c r="A180" s="3" t="s">
        <v>826</v>
      </c>
      <c r="B180" s="3" t="s">
        <v>8388</v>
      </c>
      <c r="C180" s="3" t="s">
        <v>8077</v>
      </c>
      <c r="D180" s="3" t="s">
        <v>8389</v>
      </c>
      <c r="E180" s="3" t="s">
        <v>8389</v>
      </c>
      <c r="F180" s="3" t="s">
        <v>90</v>
      </c>
      <c r="G180" s="3" t="s">
        <v>2748</v>
      </c>
    </row>
    <row r="181" spans="1:7" ht="45" customHeight="1" x14ac:dyDescent="0.25">
      <c r="A181" s="3" t="s">
        <v>831</v>
      </c>
      <c r="B181" s="3" t="s">
        <v>8390</v>
      </c>
      <c r="C181" s="3" t="s">
        <v>8077</v>
      </c>
      <c r="D181" s="3" t="s">
        <v>8391</v>
      </c>
      <c r="E181" s="3" t="s">
        <v>8391</v>
      </c>
      <c r="F181" s="3" t="s">
        <v>90</v>
      </c>
      <c r="G181" s="3" t="s">
        <v>2748</v>
      </c>
    </row>
    <row r="182" spans="1:7" ht="45" customHeight="1" x14ac:dyDescent="0.25">
      <c r="A182" s="3" t="s">
        <v>835</v>
      </c>
      <c r="B182" s="3" t="s">
        <v>8392</v>
      </c>
      <c r="C182" s="3" t="s">
        <v>8077</v>
      </c>
      <c r="D182" s="3" t="s">
        <v>8393</v>
      </c>
      <c r="E182" s="3" t="s">
        <v>8393</v>
      </c>
      <c r="F182" s="3" t="s">
        <v>90</v>
      </c>
      <c r="G182" s="3" t="s">
        <v>2748</v>
      </c>
    </row>
    <row r="183" spans="1:7" ht="45" customHeight="1" x14ac:dyDescent="0.25">
      <c r="A183" s="3" t="s">
        <v>839</v>
      </c>
      <c r="B183" s="3" t="s">
        <v>8394</v>
      </c>
      <c r="C183" s="3" t="s">
        <v>8077</v>
      </c>
      <c r="D183" s="3" t="s">
        <v>8395</v>
      </c>
      <c r="E183" s="3" t="s">
        <v>8395</v>
      </c>
      <c r="F183" s="3" t="s">
        <v>90</v>
      </c>
      <c r="G183" s="3" t="s">
        <v>2748</v>
      </c>
    </row>
    <row r="184" spans="1:7" ht="45" customHeight="1" x14ac:dyDescent="0.25">
      <c r="A184" s="3" t="s">
        <v>843</v>
      </c>
      <c r="B184" s="3" t="s">
        <v>8396</v>
      </c>
      <c r="C184" s="3" t="s">
        <v>6041</v>
      </c>
      <c r="D184" s="3" t="s">
        <v>2747</v>
      </c>
      <c r="E184" s="3" t="s">
        <v>2747</v>
      </c>
      <c r="F184" s="3" t="s">
        <v>90</v>
      </c>
      <c r="G184" s="3" t="s">
        <v>6041</v>
      </c>
    </row>
    <row r="185" spans="1:7" ht="45" customHeight="1" x14ac:dyDescent="0.25">
      <c r="A185" s="3" t="s">
        <v>848</v>
      </c>
      <c r="B185" s="3" t="s">
        <v>8397</v>
      </c>
      <c r="C185" s="3" t="s">
        <v>6041</v>
      </c>
      <c r="D185" s="3" t="s">
        <v>2747</v>
      </c>
      <c r="E185" s="3" t="s">
        <v>2747</v>
      </c>
      <c r="F185" s="3" t="s">
        <v>90</v>
      </c>
      <c r="G185" s="3" t="s">
        <v>6041</v>
      </c>
    </row>
    <row r="186" spans="1:7" ht="45" customHeight="1" x14ac:dyDescent="0.25">
      <c r="A186" s="3" t="s">
        <v>854</v>
      </c>
      <c r="B186" s="3" t="s">
        <v>8398</v>
      </c>
      <c r="C186" s="3" t="s">
        <v>6041</v>
      </c>
      <c r="D186" s="3" t="s">
        <v>2747</v>
      </c>
      <c r="E186" s="3" t="s">
        <v>2747</v>
      </c>
      <c r="F186" s="3" t="s">
        <v>90</v>
      </c>
      <c r="G186" s="3" t="s">
        <v>6041</v>
      </c>
    </row>
    <row r="187" spans="1:7" ht="45" customHeight="1" x14ac:dyDescent="0.25">
      <c r="A187" s="3" t="s">
        <v>856</v>
      </c>
      <c r="B187" s="3" t="s">
        <v>8399</v>
      </c>
      <c r="C187" s="3" t="s">
        <v>6041</v>
      </c>
      <c r="D187" s="3" t="s">
        <v>2747</v>
      </c>
      <c r="E187" s="3" t="s">
        <v>2747</v>
      </c>
      <c r="F187" s="3" t="s">
        <v>90</v>
      </c>
      <c r="G187" s="3" t="s">
        <v>6041</v>
      </c>
    </row>
    <row r="188" spans="1:7" ht="45" customHeight="1" x14ac:dyDescent="0.25">
      <c r="A188" s="3" t="s">
        <v>860</v>
      </c>
      <c r="B188" s="3" t="s">
        <v>8400</v>
      </c>
      <c r="C188" s="3" t="s">
        <v>6041</v>
      </c>
      <c r="D188" s="3" t="s">
        <v>2747</v>
      </c>
      <c r="E188" s="3" t="s">
        <v>2747</v>
      </c>
      <c r="F188" s="3" t="s">
        <v>90</v>
      </c>
      <c r="G188" s="3" t="s">
        <v>6041</v>
      </c>
    </row>
    <row r="189" spans="1:7" ht="45" customHeight="1" x14ac:dyDescent="0.25">
      <c r="A189" s="3" t="s">
        <v>862</v>
      </c>
      <c r="B189" s="3" t="s">
        <v>8401</v>
      </c>
      <c r="C189" s="3" t="s">
        <v>6041</v>
      </c>
      <c r="D189" s="3" t="s">
        <v>2747</v>
      </c>
      <c r="E189" s="3" t="s">
        <v>2747</v>
      </c>
      <c r="F189" s="3" t="s">
        <v>90</v>
      </c>
      <c r="G189" s="3" t="s">
        <v>6041</v>
      </c>
    </row>
    <row r="190" spans="1:7" ht="45" customHeight="1" x14ac:dyDescent="0.25">
      <c r="A190" s="3" t="s">
        <v>866</v>
      </c>
      <c r="B190" s="3" t="s">
        <v>8402</v>
      </c>
      <c r="C190" s="3" t="s">
        <v>8077</v>
      </c>
      <c r="D190" s="3" t="s">
        <v>8323</v>
      </c>
      <c r="E190" s="3" t="s">
        <v>8323</v>
      </c>
      <c r="F190" s="3" t="s">
        <v>90</v>
      </c>
      <c r="G190" s="3" t="s">
        <v>2748</v>
      </c>
    </row>
    <row r="191" spans="1:7" ht="45" customHeight="1" x14ac:dyDescent="0.25">
      <c r="A191" s="3" t="s">
        <v>870</v>
      </c>
      <c r="B191" s="3" t="s">
        <v>8403</v>
      </c>
      <c r="C191" s="3" t="s">
        <v>8077</v>
      </c>
      <c r="D191" s="3" t="s">
        <v>8084</v>
      </c>
      <c r="E191" s="3" t="s">
        <v>8084</v>
      </c>
      <c r="F191" s="3" t="s">
        <v>90</v>
      </c>
      <c r="G191" s="3" t="s">
        <v>2748</v>
      </c>
    </row>
    <row r="192" spans="1:7" ht="45" customHeight="1" x14ac:dyDescent="0.25">
      <c r="A192" s="3" t="s">
        <v>874</v>
      </c>
      <c r="B192" s="3" t="s">
        <v>8404</v>
      </c>
      <c r="C192" s="3" t="s">
        <v>8077</v>
      </c>
      <c r="D192" s="3" t="s">
        <v>8405</v>
      </c>
      <c r="E192" s="3" t="s">
        <v>8405</v>
      </c>
      <c r="F192" s="3" t="s">
        <v>90</v>
      </c>
      <c r="G192" s="3" t="s">
        <v>2748</v>
      </c>
    </row>
    <row r="193" spans="1:7" ht="45" customHeight="1" x14ac:dyDescent="0.25">
      <c r="A193" s="3" t="s">
        <v>878</v>
      </c>
      <c r="B193" s="3" t="s">
        <v>8406</v>
      </c>
      <c r="C193" s="3" t="s">
        <v>8077</v>
      </c>
      <c r="D193" s="3" t="s">
        <v>8407</v>
      </c>
      <c r="E193" s="3" t="s">
        <v>8407</v>
      </c>
      <c r="F193" s="3" t="s">
        <v>90</v>
      </c>
      <c r="G193" s="3" t="s">
        <v>2748</v>
      </c>
    </row>
    <row r="194" spans="1:7" ht="45" customHeight="1" x14ac:dyDescent="0.25">
      <c r="A194" s="3" t="s">
        <v>882</v>
      </c>
      <c r="B194" s="3" t="s">
        <v>8408</v>
      </c>
      <c r="C194" s="3" t="s">
        <v>8077</v>
      </c>
      <c r="D194" s="3" t="s">
        <v>8409</v>
      </c>
      <c r="E194" s="3" t="s">
        <v>8409</v>
      </c>
      <c r="F194" s="3" t="s">
        <v>90</v>
      </c>
      <c r="G194" s="3" t="s">
        <v>2748</v>
      </c>
    </row>
    <row r="195" spans="1:7" ht="45" customHeight="1" x14ac:dyDescent="0.25">
      <c r="A195" s="3" t="s">
        <v>888</v>
      </c>
      <c r="B195" s="3" t="s">
        <v>8410</v>
      </c>
      <c r="C195" s="3" t="s">
        <v>8077</v>
      </c>
      <c r="D195" s="3" t="s">
        <v>8411</v>
      </c>
      <c r="E195" s="3" t="s">
        <v>8411</v>
      </c>
      <c r="F195" s="3" t="s">
        <v>90</v>
      </c>
      <c r="G195" s="3" t="s">
        <v>2748</v>
      </c>
    </row>
    <row r="196" spans="1:7" ht="45" customHeight="1" x14ac:dyDescent="0.25">
      <c r="A196" s="3" t="s">
        <v>893</v>
      </c>
      <c r="B196" s="3" t="s">
        <v>8412</v>
      </c>
      <c r="C196" s="3" t="s">
        <v>8077</v>
      </c>
      <c r="D196" s="3" t="s">
        <v>8413</v>
      </c>
      <c r="E196" s="3" t="s">
        <v>8413</v>
      </c>
      <c r="F196" s="3" t="s">
        <v>90</v>
      </c>
      <c r="G196" s="3" t="s">
        <v>2748</v>
      </c>
    </row>
    <row r="197" spans="1:7" ht="45" customHeight="1" x14ac:dyDescent="0.25">
      <c r="A197" s="3" t="s">
        <v>897</v>
      </c>
      <c r="B197" s="3" t="s">
        <v>8414</v>
      </c>
      <c r="C197" s="3" t="s">
        <v>8077</v>
      </c>
      <c r="D197" s="3" t="s">
        <v>8415</v>
      </c>
      <c r="E197" s="3" t="s">
        <v>8415</v>
      </c>
      <c r="F197" s="3" t="s">
        <v>90</v>
      </c>
      <c r="G197" s="3" t="s">
        <v>2748</v>
      </c>
    </row>
    <row r="198" spans="1:7" ht="45" customHeight="1" x14ac:dyDescent="0.25">
      <c r="A198" s="3" t="s">
        <v>901</v>
      </c>
      <c r="B198" s="3" t="s">
        <v>8416</v>
      </c>
      <c r="C198" s="3" t="s">
        <v>8077</v>
      </c>
      <c r="D198" s="3" t="s">
        <v>8417</v>
      </c>
      <c r="E198" s="3" t="s">
        <v>8417</v>
      </c>
      <c r="F198" s="3" t="s">
        <v>90</v>
      </c>
      <c r="G198" s="3" t="s">
        <v>2748</v>
      </c>
    </row>
    <row r="199" spans="1:7" ht="45" customHeight="1" x14ac:dyDescent="0.25">
      <c r="A199" s="3" t="s">
        <v>905</v>
      </c>
      <c r="B199" s="3" t="s">
        <v>8418</v>
      </c>
      <c r="C199" s="3" t="s">
        <v>8077</v>
      </c>
      <c r="D199" s="3" t="s">
        <v>8276</v>
      </c>
      <c r="E199" s="3" t="s">
        <v>8276</v>
      </c>
      <c r="F199" s="3" t="s">
        <v>90</v>
      </c>
      <c r="G199" s="3" t="s">
        <v>2748</v>
      </c>
    </row>
    <row r="200" spans="1:7" ht="45" customHeight="1" x14ac:dyDescent="0.25">
      <c r="A200" s="3" t="s">
        <v>909</v>
      </c>
      <c r="B200" s="3" t="s">
        <v>8419</v>
      </c>
      <c r="C200" s="3" t="s">
        <v>8077</v>
      </c>
      <c r="D200" s="3" t="s">
        <v>8420</v>
      </c>
      <c r="E200" s="3" t="s">
        <v>8420</v>
      </c>
      <c r="F200" s="3" t="s">
        <v>90</v>
      </c>
      <c r="G200" s="3" t="s">
        <v>2748</v>
      </c>
    </row>
    <row r="201" spans="1:7" ht="45" customHeight="1" x14ac:dyDescent="0.25">
      <c r="A201" s="3" t="s">
        <v>913</v>
      </c>
      <c r="B201" s="3" t="s">
        <v>8421</v>
      </c>
      <c r="C201" s="3" t="s">
        <v>6041</v>
      </c>
      <c r="D201" s="3" t="s">
        <v>2747</v>
      </c>
      <c r="E201" s="3" t="s">
        <v>2747</v>
      </c>
      <c r="F201" s="3" t="s">
        <v>90</v>
      </c>
      <c r="G201" s="3" t="s">
        <v>6041</v>
      </c>
    </row>
    <row r="202" spans="1:7" ht="45" customHeight="1" x14ac:dyDescent="0.25">
      <c r="A202" s="3" t="s">
        <v>917</v>
      </c>
      <c r="B202" s="3" t="s">
        <v>8422</v>
      </c>
      <c r="C202" s="3" t="s">
        <v>8077</v>
      </c>
      <c r="D202" s="3" t="s">
        <v>8423</v>
      </c>
      <c r="E202" s="3" t="s">
        <v>8423</v>
      </c>
      <c r="F202" s="3" t="s">
        <v>90</v>
      </c>
      <c r="G202" s="3" t="s">
        <v>2748</v>
      </c>
    </row>
    <row r="203" spans="1:7" ht="45" customHeight="1" x14ac:dyDescent="0.25">
      <c r="A203" s="3" t="s">
        <v>921</v>
      </c>
      <c r="B203" s="3" t="s">
        <v>8424</v>
      </c>
      <c r="C203" s="3" t="s">
        <v>8077</v>
      </c>
      <c r="D203" s="3" t="s">
        <v>8425</v>
      </c>
      <c r="E203" s="3" t="s">
        <v>8425</v>
      </c>
      <c r="F203" s="3" t="s">
        <v>90</v>
      </c>
      <c r="G203" s="3" t="s">
        <v>2748</v>
      </c>
    </row>
    <row r="204" spans="1:7" ht="45" customHeight="1" x14ac:dyDescent="0.25">
      <c r="A204" s="3" t="s">
        <v>926</v>
      </c>
      <c r="B204" s="3" t="s">
        <v>8426</v>
      </c>
      <c r="C204" s="3" t="s">
        <v>8077</v>
      </c>
      <c r="D204" s="3" t="s">
        <v>8427</v>
      </c>
      <c r="E204" s="3" t="s">
        <v>8427</v>
      </c>
      <c r="F204" s="3" t="s">
        <v>90</v>
      </c>
      <c r="G204" s="3" t="s">
        <v>2748</v>
      </c>
    </row>
    <row r="205" spans="1:7" ht="45" customHeight="1" x14ac:dyDescent="0.25">
      <c r="A205" s="3" t="s">
        <v>930</v>
      </c>
      <c r="B205" s="3" t="s">
        <v>8428</v>
      </c>
      <c r="C205" s="3" t="s">
        <v>8077</v>
      </c>
      <c r="D205" s="3" t="s">
        <v>8429</v>
      </c>
      <c r="E205" s="3" t="s">
        <v>8429</v>
      </c>
      <c r="F205" s="3" t="s">
        <v>90</v>
      </c>
      <c r="G205" s="3" t="s">
        <v>2748</v>
      </c>
    </row>
    <row r="206" spans="1:7" ht="45" customHeight="1" x14ac:dyDescent="0.25">
      <c r="A206" s="3" t="s">
        <v>934</v>
      </c>
      <c r="B206" s="3" t="s">
        <v>8430</v>
      </c>
      <c r="C206" s="3" t="s">
        <v>8077</v>
      </c>
      <c r="D206" s="3" t="s">
        <v>8431</v>
      </c>
      <c r="E206" s="3" t="s">
        <v>8431</v>
      </c>
      <c r="F206" s="3" t="s">
        <v>90</v>
      </c>
      <c r="G206" s="3" t="s">
        <v>2748</v>
      </c>
    </row>
    <row r="207" spans="1:7" ht="45" customHeight="1" x14ac:dyDescent="0.25">
      <c r="A207" s="3" t="s">
        <v>938</v>
      </c>
      <c r="B207" s="3" t="s">
        <v>8432</v>
      </c>
      <c r="C207" s="3" t="s">
        <v>8077</v>
      </c>
      <c r="D207" s="3" t="s">
        <v>8433</v>
      </c>
      <c r="E207" s="3" t="s">
        <v>8433</v>
      </c>
      <c r="F207" s="3" t="s">
        <v>90</v>
      </c>
      <c r="G207" s="3" t="s">
        <v>2748</v>
      </c>
    </row>
    <row r="208" spans="1:7" ht="45" customHeight="1" x14ac:dyDescent="0.25">
      <c r="A208" s="3" t="s">
        <v>940</v>
      </c>
      <c r="B208" s="3" t="s">
        <v>8434</v>
      </c>
      <c r="C208" s="3" t="s">
        <v>6041</v>
      </c>
      <c r="D208" s="3" t="s">
        <v>2747</v>
      </c>
      <c r="E208" s="3" t="s">
        <v>2747</v>
      </c>
      <c r="F208" s="3" t="s">
        <v>90</v>
      </c>
      <c r="G208" s="3" t="s">
        <v>6041</v>
      </c>
    </row>
    <row r="209" spans="1:7" ht="45" customHeight="1" x14ac:dyDescent="0.25">
      <c r="A209" s="3" t="s">
        <v>945</v>
      </c>
      <c r="B209" s="3" t="s">
        <v>8435</v>
      </c>
      <c r="C209" s="3" t="s">
        <v>8360</v>
      </c>
      <c r="D209" s="3" t="s">
        <v>8436</v>
      </c>
      <c r="E209" s="3" t="s">
        <v>8436</v>
      </c>
      <c r="F209" s="3" t="s">
        <v>90</v>
      </c>
      <c r="G209" s="3" t="s">
        <v>8362</v>
      </c>
    </row>
    <row r="210" spans="1:7" ht="45" customHeight="1" x14ac:dyDescent="0.25">
      <c r="A210" s="3" t="s">
        <v>948</v>
      </c>
      <c r="B210" s="3" t="s">
        <v>8437</v>
      </c>
      <c r="C210" s="3" t="s">
        <v>8360</v>
      </c>
      <c r="D210" s="3" t="s">
        <v>8438</v>
      </c>
      <c r="E210" s="3" t="s">
        <v>8438</v>
      </c>
      <c r="F210" s="3" t="s">
        <v>90</v>
      </c>
      <c r="G210" s="3" t="s">
        <v>8362</v>
      </c>
    </row>
    <row r="211" spans="1:7" ht="45" customHeight="1" x14ac:dyDescent="0.25">
      <c r="A211" s="3" t="s">
        <v>952</v>
      </c>
      <c r="B211" s="3" t="s">
        <v>8439</v>
      </c>
      <c r="C211" s="3" t="s">
        <v>8360</v>
      </c>
      <c r="D211" s="3" t="s">
        <v>8440</v>
      </c>
      <c r="E211" s="3" t="s">
        <v>8440</v>
      </c>
      <c r="F211" s="3" t="s">
        <v>90</v>
      </c>
      <c r="G211" s="3" t="s">
        <v>8362</v>
      </c>
    </row>
    <row r="212" spans="1:7" ht="45" customHeight="1" x14ac:dyDescent="0.25">
      <c r="A212" s="3" t="s">
        <v>955</v>
      </c>
      <c r="B212" s="3" t="s">
        <v>8441</v>
      </c>
      <c r="C212" s="3" t="s">
        <v>8080</v>
      </c>
      <c r="D212" s="3" t="s">
        <v>8442</v>
      </c>
      <c r="E212" s="3" t="s">
        <v>8442</v>
      </c>
      <c r="F212" s="3" t="s">
        <v>90</v>
      </c>
      <c r="G212" s="3" t="s">
        <v>8082</v>
      </c>
    </row>
    <row r="213" spans="1:7" ht="45" customHeight="1" x14ac:dyDescent="0.25">
      <c r="A213" s="3" t="s">
        <v>960</v>
      </c>
      <c r="B213" s="3" t="s">
        <v>8443</v>
      </c>
      <c r="C213" s="3" t="s">
        <v>6041</v>
      </c>
      <c r="D213" s="3" t="s">
        <v>2747</v>
      </c>
      <c r="E213" s="3" t="s">
        <v>2747</v>
      </c>
      <c r="F213" s="3" t="s">
        <v>90</v>
      </c>
      <c r="G213" s="3" t="s">
        <v>6041</v>
      </c>
    </row>
    <row r="214" spans="1:7" ht="45" customHeight="1" x14ac:dyDescent="0.25">
      <c r="A214" s="3" t="s">
        <v>965</v>
      </c>
      <c r="B214" s="3" t="s">
        <v>8444</v>
      </c>
      <c r="C214" s="3" t="s">
        <v>8077</v>
      </c>
      <c r="D214" s="3" t="s">
        <v>8445</v>
      </c>
      <c r="E214" s="3" t="s">
        <v>8445</v>
      </c>
      <c r="F214" s="3" t="s">
        <v>90</v>
      </c>
      <c r="G214" s="3" t="s">
        <v>2748</v>
      </c>
    </row>
    <row r="215" spans="1:7" ht="45" customHeight="1" x14ac:dyDescent="0.25">
      <c r="A215" s="3" t="s">
        <v>969</v>
      </c>
      <c r="B215" s="3" t="s">
        <v>8446</v>
      </c>
      <c r="C215" s="3" t="s">
        <v>8077</v>
      </c>
      <c r="D215" s="3" t="s">
        <v>8323</v>
      </c>
      <c r="E215" s="3" t="s">
        <v>8323</v>
      </c>
      <c r="F215" s="3" t="s">
        <v>90</v>
      </c>
      <c r="G215" s="3" t="s">
        <v>2748</v>
      </c>
    </row>
    <row r="216" spans="1:7" ht="45" customHeight="1" x14ac:dyDescent="0.25">
      <c r="A216" s="3" t="s">
        <v>973</v>
      </c>
      <c r="B216" s="3" t="s">
        <v>8447</v>
      </c>
      <c r="C216" s="3" t="s">
        <v>8077</v>
      </c>
      <c r="D216" s="3" t="s">
        <v>8448</v>
      </c>
      <c r="E216" s="3" t="s">
        <v>8448</v>
      </c>
      <c r="F216" s="3" t="s">
        <v>90</v>
      </c>
      <c r="G216" s="3" t="s">
        <v>2748</v>
      </c>
    </row>
    <row r="217" spans="1:7" ht="45" customHeight="1" x14ac:dyDescent="0.25">
      <c r="A217" s="3" t="s">
        <v>977</v>
      </c>
      <c r="B217" s="3" t="s">
        <v>8449</v>
      </c>
      <c r="C217" s="3" t="s">
        <v>8077</v>
      </c>
      <c r="D217" s="3" t="s">
        <v>8450</v>
      </c>
      <c r="E217" s="3" t="s">
        <v>8450</v>
      </c>
      <c r="F217" s="3" t="s">
        <v>90</v>
      </c>
      <c r="G217" s="3" t="s">
        <v>2748</v>
      </c>
    </row>
    <row r="218" spans="1:7" ht="45" customHeight="1" x14ac:dyDescent="0.25">
      <c r="A218" s="3" t="s">
        <v>981</v>
      </c>
      <c r="B218" s="3" t="s">
        <v>8451</v>
      </c>
      <c r="C218" s="3" t="s">
        <v>8077</v>
      </c>
      <c r="D218" s="3" t="s">
        <v>8452</v>
      </c>
      <c r="E218" s="3" t="s">
        <v>8452</v>
      </c>
      <c r="F218" s="3" t="s">
        <v>90</v>
      </c>
      <c r="G218" s="3" t="s">
        <v>2748</v>
      </c>
    </row>
    <row r="219" spans="1:7" ht="45" customHeight="1" x14ac:dyDescent="0.25">
      <c r="A219" s="3" t="s">
        <v>985</v>
      </c>
      <c r="B219" s="3" t="s">
        <v>8453</v>
      </c>
      <c r="C219" s="3" t="s">
        <v>8077</v>
      </c>
      <c r="D219" s="3" t="s">
        <v>8454</v>
      </c>
      <c r="E219" s="3" t="s">
        <v>8454</v>
      </c>
      <c r="F219" s="3" t="s">
        <v>90</v>
      </c>
      <c r="G219" s="3" t="s">
        <v>2748</v>
      </c>
    </row>
    <row r="220" spans="1:7" ht="45" customHeight="1" x14ac:dyDescent="0.25">
      <c r="A220" s="3" t="s">
        <v>989</v>
      </c>
      <c r="B220" s="3" t="s">
        <v>8455</v>
      </c>
      <c r="C220" s="3" t="s">
        <v>8077</v>
      </c>
      <c r="D220" s="3" t="s">
        <v>8456</v>
      </c>
      <c r="E220" s="3" t="s">
        <v>8456</v>
      </c>
      <c r="F220" s="3" t="s">
        <v>90</v>
      </c>
      <c r="G220" s="3" t="s">
        <v>2748</v>
      </c>
    </row>
    <row r="221" spans="1:7" ht="45" customHeight="1" x14ac:dyDescent="0.25">
      <c r="A221" s="3" t="s">
        <v>993</v>
      </c>
      <c r="B221" s="3" t="s">
        <v>8457</v>
      </c>
      <c r="C221" s="3" t="s">
        <v>8077</v>
      </c>
      <c r="D221" s="3" t="s">
        <v>8458</v>
      </c>
      <c r="E221" s="3" t="s">
        <v>8458</v>
      </c>
      <c r="F221" s="3" t="s">
        <v>90</v>
      </c>
      <c r="G221" s="3" t="s">
        <v>2748</v>
      </c>
    </row>
    <row r="222" spans="1:7" ht="45" customHeight="1" x14ac:dyDescent="0.25">
      <c r="A222" s="3" t="s">
        <v>997</v>
      </c>
      <c r="B222" s="3" t="s">
        <v>8459</v>
      </c>
      <c r="C222" s="3" t="s">
        <v>8077</v>
      </c>
      <c r="D222" s="3" t="s">
        <v>8460</v>
      </c>
      <c r="E222" s="3" t="s">
        <v>8460</v>
      </c>
      <c r="F222" s="3" t="s">
        <v>90</v>
      </c>
      <c r="G222" s="3" t="s">
        <v>2748</v>
      </c>
    </row>
    <row r="223" spans="1:7" ht="45" customHeight="1" x14ac:dyDescent="0.25">
      <c r="A223" s="3" t="s">
        <v>1001</v>
      </c>
      <c r="B223" s="3" t="s">
        <v>8461</v>
      </c>
      <c r="C223" s="3" t="s">
        <v>8077</v>
      </c>
      <c r="D223" s="3" t="s">
        <v>8462</v>
      </c>
      <c r="E223" s="3" t="s">
        <v>8462</v>
      </c>
      <c r="F223" s="3" t="s">
        <v>90</v>
      </c>
      <c r="G223" s="3" t="s">
        <v>2748</v>
      </c>
    </row>
    <row r="224" spans="1:7" ht="45" customHeight="1" x14ac:dyDescent="0.25">
      <c r="A224" s="3" t="s">
        <v>1005</v>
      </c>
      <c r="B224" s="3" t="s">
        <v>8463</v>
      </c>
      <c r="C224" s="3" t="s">
        <v>8077</v>
      </c>
      <c r="D224" s="3" t="s">
        <v>8464</v>
      </c>
      <c r="E224" s="3" t="s">
        <v>8464</v>
      </c>
      <c r="F224" s="3" t="s">
        <v>90</v>
      </c>
      <c r="G224" s="3" t="s">
        <v>2748</v>
      </c>
    </row>
    <row r="225" spans="1:7" ht="45" customHeight="1" x14ac:dyDescent="0.25">
      <c r="A225" s="3" t="s">
        <v>1009</v>
      </c>
      <c r="B225" s="3" t="s">
        <v>8465</v>
      </c>
      <c r="C225" s="3" t="s">
        <v>8077</v>
      </c>
      <c r="D225" s="3" t="s">
        <v>8466</v>
      </c>
      <c r="E225" s="3" t="s">
        <v>8466</v>
      </c>
      <c r="F225" s="3" t="s">
        <v>90</v>
      </c>
      <c r="G225" s="3" t="s">
        <v>2748</v>
      </c>
    </row>
    <row r="226" spans="1:7" ht="45" customHeight="1" x14ac:dyDescent="0.25">
      <c r="A226" s="3" t="s">
        <v>1013</v>
      </c>
      <c r="B226" s="3" t="s">
        <v>8467</v>
      </c>
      <c r="C226" s="3" t="s">
        <v>8077</v>
      </c>
      <c r="D226" s="3" t="s">
        <v>8468</v>
      </c>
      <c r="E226" s="3" t="s">
        <v>8468</v>
      </c>
      <c r="F226" s="3" t="s">
        <v>90</v>
      </c>
      <c r="G226" s="3" t="s">
        <v>2748</v>
      </c>
    </row>
    <row r="227" spans="1:7" ht="45" customHeight="1" x14ac:dyDescent="0.25">
      <c r="A227" s="3" t="s">
        <v>1017</v>
      </c>
      <c r="B227" s="3" t="s">
        <v>8469</v>
      </c>
      <c r="C227" s="3" t="s">
        <v>8077</v>
      </c>
      <c r="D227" s="3" t="s">
        <v>8470</v>
      </c>
      <c r="E227" s="3" t="s">
        <v>8470</v>
      </c>
      <c r="F227" s="3" t="s">
        <v>90</v>
      </c>
      <c r="G227" s="3" t="s">
        <v>2748</v>
      </c>
    </row>
    <row r="228" spans="1:7" ht="45" customHeight="1" x14ac:dyDescent="0.25">
      <c r="A228" s="3" t="s">
        <v>1021</v>
      </c>
      <c r="B228" s="3" t="s">
        <v>8471</v>
      </c>
      <c r="C228" s="3" t="s">
        <v>8077</v>
      </c>
      <c r="D228" s="3" t="s">
        <v>8472</v>
      </c>
      <c r="E228" s="3" t="s">
        <v>8472</v>
      </c>
      <c r="F228" s="3" t="s">
        <v>90</v>
      </c>
      <c r="G228" s="3" t="s">
        <v>2748</v>
      </c>
    </row>
    <row r="229" spans="1:7" ht="45" customHeight="1" x14ac:dyDescent="0.25">
      <c r="A229" s="3" t="s">
        <v>1025</v>
      </c>
      <c r="B229" s="3" t="s">
        <v>8473</v>
      </c>
      <c r="C229" s="3" t="s">
        <v>8077</v>
      </c>
      <c r="D229" s="3" t="s">
        <v>8474</v>
      </c>
      <c r="E229" s="3" t="s">
        <v>8474</v>
      </c>
      <c r="F229" s="3" t="s">
        <v>90</v>
      </c>
      <c r="G229" s="3" t="s">
        <v>2748</v>
      </c>
    </row>
    <row r="230" spans="1:7" ht="45" customHeight="1" x14ac:dyDescent="0.25">
      <c r="A230" s="3" t="s">
        <v>1029</v>
      </c>
      <c r="B230" s="3" t="s">
        <v>8475</v>
      </c>
      <c r="C230" s="3" t="s">
        <v>8077</v>
      </c>
      <c r="D230" s="3" t="s">
        <v>8476</v>
      </c>
      <c r="E230" s="3" t="s">
        <v>8476</v>
      </c>
      <c r="F230" s="3" t="s">
        <v>90</v>
      </c>
      <c r="G230" s="3" t="s">
        <v>2748</v>
      </c>
    </row>
    <row r="231" spans="1:7" ht="45" customHeight="1" x14ac:dyDescent="0.25">
      <c r="A231" s="3" t="s">
        <v>1033</v>
      </c>
      <c r="B231" s="3" t="s">
        <v>8477</v>
      </c>
      <c r="C231" s="3" t="s">
        <v>8077</v>
      </c>
      <c r="D231" s="3" t="s">
        <v>8478</v>
      </c>
      <c r="E231" s="3" t="s">
        <v>8478</v>
      </c>
      <c r="F231" s="3" t="s">
        <v>90</v>
      </c>
      <c r="G231" s="3" t="s">
        <v>2748</v>
      </c>
    </row>
    <row r="232" spans="1:7" ht="45" customHeight="1" x14ac:dyDescent="0.25">
      <c r="A232" s="3" t="s">
        <v>1035</v>
      </c>
      <c r="B232" s="3" t="s">
        <v>8479</v>
      </c>
      <c r="C232" s="3" t="s">
        <v>6041</v>
      </c>
      <c r="D232" s="3" t="s">
        <v>2747</v>
      </c>
      <c r="E232" s="3" t="s">
        <v>2747</v>
      </c>
      <c r="F232" s="3" t="s">
        <v>90</v>
      </c>
      <c r="G232" s="3" t="s">
        <v>6041</v>
      </c>
    </row>
    <row r="233" spans="1:7" ht="45" customHeight="1" x14ac:dyDescent="0.25">
      <c r="A233" s="3" t="s">
        <v>1039</v>
      </c>
      <c r="B233" s="3" t="s">
        <v>8480</v>
      </c>
      <c r="C233" s="3" t="s">
        <v>6041</v>
      </c>
      <c r="D233" s="3" t="s">
        <v>2747</v>
      </c>
      <c r="E233" s="3" t="s">
        <v>2747</v>
      </c>
      <c r="F233" s="3" t="s">
        <v>90</v>
      </c>
      <c r="G233" s="3" t="s">
        <v>6041</v>
      </c>
    </row>
    <row r="234" spans="1:7" ht="45" customHeight="1" x14ac:dyDescent="0.25">
      <c r="A234" s="3" t="s">
        <v>1042</v>
      </c>
      <c r="B234" s="3" t="s">
        <v>8481</v>
      </c>
      <c r="C234" s="3" t="s">
        <v>6041</v>
      </c>
      <c r="D234" s="3" t="s">
        <v>2747</v>
      </c>
      <c r="E234" s="3" t="s">
        <v>2747</v>
      </c>
      <c r="F234" s="3" t="s">
        <v>90</v>
      </c>
      <c r="G234" s="3" t="s">
        <v>6041</v>
      </c>
    </row>
    <row r="235" spans="1:7" ht="45" customHeight="1" x14ac:dyDescent="0.25">
      <c r="A235" s="3" t="s">
        <v>1045</v>
      </c>
      <c r="B235" s="3" t="s">
        <v>8482</v>
      </c>
      <c r="C235" s="3" t="s">
        <v>6041</v>
      </c>
      <c r="D235" s="3" t="s">
        <v>2747</v>
      </c>
      <c r="E235" s="3" t="s">
        <v>2747</v>
      </c>
      <c r="F235" s="3" t="s">
        <v>90</v>
      </c>
      <c r="G235" s="3" t="s">
        <v>6041</v>
      </c>
    </row>
    <row r="236" spans="1:7" ht="45" customHeight="1" x14ac:dyDescent="0.25">
      <c r="A236" s="3" t="s">
        <v>1048</v>
      </c>
      <c r="B236" s="3" t="s">
        <v>8483</v>
      </c>
      <c r="C236" s="3" t="s">
        <v>8080</v>
      </c>
      <c r="D236" s="3" t="s">
        <v>8484</v>
      </c>
      <c r="E236" s="3" t="s">
        <v>8484</v>
      </c>
      <c r="F236" s="3" t="s">
        <v>90</v>
      </c>
      <c r="G236" s="3" t="s">
        <v>8082</v>
      </c>
    </row>
    <row r="237" spans="1:7" ht="45" customHeight="1" x14ac:dyDescent="0.25">
      <c r="A237" s="3" t="s">
        <v>1051</v>
      </c>
      <c r="B237" s="3" t="s">
        <v>8485</v>
      </c>
      <c r="C237" s="3" t="s">
        <v>8080</v>
      </c>
      <c r="D237" s="3" t="s">
        <v>8486</v>
      </c>
      <c r="E237" s="3" t="s">
        <v>8486</v>
      </c>
      <c r="F237" s="3" t="s">
        <v>90</v>
      </c>
      <c r="G237" s="3" t="s">
        <v>8082</v>
      </c>
    </row>
    <row r="238" spans="1:7" ht="45" customHeight="1" x14ac:dyDescent="0.25">
      <c r="A238" s="3" t="s">
        <v>1055</v>
      </c>
      <c r="B238" s="3" t="s">
        <v>8487</v>
      </c>
      <c r="C238" s="3" t="s">
        <v>8077</v>
      </c>
      <c r="D238" s="3" t="s">
        <v>8488</v>
      </c>
      <c r="E238" s="3" t="s">
        <v>8488</v>
      </c>
      <c r="F238" s="3" t="s">
        <v>90</v>
      </c>
      <c r="G238" s="3" t="s">
        <v>2748</v>
      </c>
    </row>
    <row r="239" spans="1:7" ht="45" customHeight="1" x14ac:dyDescent="0.25">
      <c r="A239" s="3" t="s">
        <v>1059</v>
      </c>
      <c r="B239" s="3" t="s">
        <v>8489</v>
      </c>
      <c r="C239" s="3" t="s">
        <v>8077</v>
      </c>
      <c r="D239" s="3" t="s">
        <v>8490</v>
      </c>
      <c r="E239" s="3" t="s">
        <v>8490</v>
      </c>
      <c r="F239" s="3" t="s">
        <v>90</v>
      </c>
      <c r="G239" s="3" t="s">
        <v>2748</v>
      </c>
    </row>
    <row r="240" spans="1:7" ht="45" customHeight="1" x14ac:dyDescent="0.25">
      <c r="A240" s="3" t="s">
        <v>1063</v>
      </c>
      <c r="B240" s="3" t="s">
        <v>8491</v>
      </c>
      <c r="C240" s="3" t="s">
        <v>8080</v>
      </c>
      <c r="D240" s="3" t="s">
        <v>8492</v>
      </c>
      <c r="E240" s="3" t="s">
        <v>8492</v>
      </c>
      <c r="F240" s="3" t="s">
        <v>90</v>
      </c>
      <c r="G240" s="3" t="s">
        <v>8082</v>
      </c>
    </row>
    <row r="241" spans="1:7" ht="45" customHeight="1" x14ac:dyDescent="0.25">
      <c r="A241" s="3" t="s">
        <v>1066</v>
      </c>
      <c r="B241" s="3" t="s">
        <v>8493</v>
      </c>
      <c r="C241" s="3" t="s">
        <v>8077</v>
      </c>
      <c r="D241" s="3" t="s">
        <v>8084</v>
      </c>
      <c r="E241" s="3" t="s">
        <v>8084</v>
      </c>
      <c r="F241" s="3" t="s">
        <v>90</v>
      </c>
      <c r="G241" s="3" t="s">
        <v>2748</v>
      </c>
    </row>
    <row r="242" spans="1:7" ht="45" customHeight="1" x14ac:dyDescent="0.25">
      <c r="A242" s="3" t="s">
        <v>1070</v>
      </c>
      <c r="B242" s="3" t="s">
        <v>8494</v>
      </c>
      <c r="C242" s="3" t="s">
        <v>8077</v>
      </c>
      <c r="D242" s="3" t="s">
        <v>8495</v>
      </c>
      <c r="E242" s="3" t="s">
        <v>8495</v>
      </c>
      <c r="F242" s="3" t="s">
        <v>90</v>
      </c>
      <c r="G242" s="3" t="s">
        <v>2748</v>
      </c>
    </row>
    <row r="243" spans="1:7" ht="45" customHeight="1" x14ac:dyDescent="0.25">
      <c r="A243" s="3" t="s">
        <v>1074</v>
      </c>
      <c r="B243" s="3" t="s">
        <v>8496</v>
      </c>
      <c r="C243" s="3" t="s">
        <v>8077</v>
      </c>
      <c r="D243" s="3" t="s">
        <v>8084</v>
      </c>
      <c r="E243" s="3" t="s">
        <v>8084</v>
      </c>
      <c r="F243" s="3" t="s">
        <v>90</v>
      </c>
      <c r="G243" s="3" t="s">
        <v>2748</v>
      </c>
    </row>
    <row r="244" spans="1:7" ht="45" customHeight="1" x14ac:dyDescent="0.25">
      <c r="A244" s="3" t="s">
        <v>1078</v>
      </c>
      <c r="B244" s="3" t="s">
        <v>8497</v>
      </c>
      <c r="C244" s="3" t="s">
        <v>8077</v>
      </c>
      <c r="D244" s="3" t="s">
        <v>8498</v>
      </c>
      <c r="E244" s="3" t="s">
        <v>8498</v>
      </c>
      <c r="F244" s="3" t="s">
        <v>90</v>
      </c>
      <c r="G244" s="3" t="s">
        <v>2748</v>
      </c>
    </row>
    <row r="245" spans="1:7" ht="45" customHeight="1" x14ac:dyDescent="0.25">
      <c r="A245" s="3" t="s">
        <v>1082</v>
      </c>
      <c r="B245" s="3" t="s">
        <v>8499</v>
      </c>
      <c r="C245" s="3" t="s">
        <v>8077</v>
      </c>
      <c r="D245" s="3" t="s">
        <v>8500</v>
      </c>
      <c r="E245" s="3" t="s">
        <v>8500</v>
      </c>
      <c r="F245" s="3" t="s">
        <v>90</v>
      </c>
      <c r="G245" s="3" t="s">
        <v>2748</v>
      </c>
    </row>
    <row r="246" spans="1:7" ht="45" customHeight="1" x14ac:dyDescent="0.25">
      <c r="A246" s="3" t="s">
        <v>1086</v>
      </c>
      <c r="B246" s="3" t="s">
        <v>8501</v>
      </c>
      <c r="C246" s="3" t="s">
        <v>8077</v>
      </c>
      <c r="D246" s="3" t="s">
        <v>8111</v>
      </c>
      <c r="E246" s="3" t="s">
        <v>8111</v>
      </c>
      <c r="F246" s="3" t="s">
        <v>90</v>
      </c>
      <c r="G246" s="3" t="s">
        <v>2748</v>
      </c>
    </row>
    <row r="247" spans="1:7" ht="45" customHeight="1" x14ac:dyDescent="0.25">
      <c r="A247" s="3" t="s">
        <v>1090</v>
      </c>
      <c r="B247" s="3" t="s">
        <v>8502</v>
      </c>
      <c r="C247" s="3" t="s">
        <v>8080</v>
      </c>
      <c r="D247" s="3" t="s">
        <v>8503</v>
      </c>
      <c r="E247" s="3" t="s">
        <v>8503</v>
      </c>
      <c r="F247" s="3" t="s">
        <v>90</v>
      </c>
      <c r="G247" s="3" t="s">
        <v>8082</v>
      </c>
    </row>
    <row r="248" spans="1:7" ht="45" customHeight="1" x14ac:dyDescent="0.25">
      <c r="A248" s="3" t="s">
        <v>1093</v>
      </c>
      <c r="B248" s="3" t="s">
        <v>8504</v>
      </c>
      <c r="C248" s="3" t="s">
        <v>8077</v>
      </c>
      <c r="D248" s="3" t="s">
        <v>8505</v>
      </c>
      <c r="E248" s="3" t="s">
        <v>8505</v>
      </c>
      <c r="F248" s="3" t="s">
        <v>90</v>
      </c>
      <c r="G248" s="3" t="s">
        <v>2748</v>
      </c>
    </row>
    <row r="249" spans="1:7" ht="45" customHeight="1" x14ac:dyDescent="0.25">
      <c r="A249" s="3" t="s">
        <v>1097</v>
      </c>
      <c r="B249" s="3" t="s">
        <v>8506</v>
      </c>
      <c r="C249" s="3" t="s">
        <v>8077</v>
      </c>
      <c r="D249" s="3" t="s">
        <v>8507</v>
      </c>
      <c r="E249" s="3" t="s">
        <v>8507</v>
      </c>
      <c r="F249" s="3" t="s">
        <v>90</v>
      </c>
      <c r="G249" s="3" t="s">
        <v>2748</v>
      </c>
    </row>
    <row r="250" spans="1:7" ht="45" customHeight="1" x14ac:dyDescent="0.25">
      <c r="A250" s="3" t="s">
        <v>1101</v>
      </c>
      <c r="B250" s="3" t="s">
        <v>8508</v>
      </c>
      <c r="C250" s="3" t="s">
        <v>8077</v>
      </c>
      <c r="D250" s="3" t="s">
        <v>8476</v>
      </c>
      <c r="E250" s="3" t="s">
        <v>8476</v>
      </c>
      <c r="F250" s="3" t="s">
        <v>90</v>
      </c>
      <c r="G250" s="3" t="s">
        <v>2748</v>
      </c>
    </row>
    <row r="251" spans="1:7" ht="45" customHeight="1" x14ac:dyDescent="0.25">
      <c r="A251" s="3" t="s">
        <v>1105</v>
      </c>
      <c r="B251" s="3" t="s">
        <v>8509</v>
      </c>
      <c r="C251" s="3" t="s">
        <v>8077</v>
      </c>
      <c r="D251" s="3" t="s">
        <v>8476</v>
      </c>
      <c r="E251" s="3" t="s">
        <v>8476</v>
      </c>
      <c r="F251" s="3" t="s">
        <v>90</v>
      </c>
      <c r="G251" s="3" t="s">
        <v>2748</v>
      </c>
    </row>
    <row r="252" spans="1:7" ht="45" customHeight="1" x14ac:dyDescent="0.25">
      <c r="A252" s="3" t="s">
        <v>1109</v>
      </c>
      <c r="B252" s="3" t="s">
        <v>8510</v>
      </c>
      <c r="C252" s="3" t="s">
        <v>8077</v>
      </c>
      <c r="D252" s="3" t="s">
        <v>8511</v>
      </c>
      <c r="E252" s="3" t="s">
        <v>8511</v>
      </c>
      <c r="F252" s="3" t="s">
        <v>90</v>
      </c>
      <c r="G252" s="3" t="s">
        <v>2748</v>
      </c>
    </row>
    <row r="253" spans="1:7" ht="45" customHeight="1" x14ac:dyDescent="0.25">
      <c r="A253" s="3" t="s">
        <v>1113</v>
      </c>
      <c r="B253" s="3" t="s">
        <v>8512</v>
      </c>
      <c r="C253" s="3" t="s">
        <v>8077</v>
      </c>
      <c r="D253" s="3" t="s">
        <v>8513</v>
      </c>
      <c r="E253" s="3" t="s">
        <v>8513</v>
      </c>
      <c r="F253" s="3" t="s">
        <v>90</v>
      </c>
      <c r="G253" s="3" t="s">
        <v>2748</v>
      </c>
    </row>
    <row r="254" spans="1:7" ht="45" customHeight="1" x14ac:dyDescent="0.25">
      <c r="A254" s="3" t="s">
        <v>1117</v>
      </c>
      <c r="B254" s="3" t="s">
        <v>8514</v>
      </c>
      <c r="C254" s="3" t="s">
        <v>8077</v>
      </c>
      <c r="D254" s="3" t="s">
        <v>8515</v>
      </c>
      <c r="E254" s="3" t="s">
        <v>8515</v>
      </c>
      <c r="F254" s="3" t="s">
        <v>90</v>
      </c>
      <c r="G254" s="3" t="s">
        <v>2748</v>
      </c>
    </row>
    <row r="255" spans="1:7" ht="45" customHeight="1" x14ac:dyDescent="0.25">
      <c r="A255" s="3" t="s">
        <v>1121</v>
      </c>
      <c r="B255" s="3" t="s">
        <v>8516</v>
      </c>
      <c r="C255" s="3" t="s">
        <v>8077</v>
      </c>
      <c r="D255" s="3" t="s">
        <v>8511</v>
      </c>
      <c r="E255" s="3" t="s">
        <v>8511</v>
      </c>
      <c r="F255" s="3" t="s">
        <v>90</v>
      </c>
      <c r="G255" s="3" t="s">
        <v>2748</v>
      </c>
    </row>
    <row r="256" spans="1:7" ht="45" customHeight="1" x14ac:dyDescent="0.25">
      <c r="A256" s="3" t="s">
        <v>1124</v>
      </c>
      <c r="B256" s="3" t="s">
        <v>8517</v>
      </c>
      <c r="C256" s="3" t="s">
        <v>8080</v>
      </c>
      <c r="D256" s="3" t="s">
        <v>8518</v>
      </c>
      <c r="E256" s="3" t="s">
        <v>8518</v>
      </c>
      <c r="F256" s="3" t="s">
        <v>90</v>
      </c>
      <c r="G256" s="3" t="s">
        <v>8082</v>
      </c>
    </row>
    <row r="257" spans="1:7" ht="45" customHeight="1" x14ac:dyDescent="0.25">
      <c r="A257" s="3" t="s">
        <v>1128</v>
      </c>
      <c r="B257" s="3" t="s">
        <v>8519</v>
      </c>
      <c r="C257" s="3" t="s">
        <v>8077</v>
      </c>
      <c r="D257" s="3" t="s">
        <v>8520</v>
      </c>
      <c r="E257" s="3" t="s">
        <v>8520</v>
      </c>
      <c r="F257" s="3" t="s">
        <v>90</v>
      </c>
      <c r="G257" s="3" t="s">
        <v>2748</v>
      </c>
    </row>
    <row r="258" spans="1:7" ht="45" customHeight="1" x14ac:dyDescent="0.25">
      <c r="A258" s="3" t="s">
        <v>1130</v>
      </c>
      <c r="B258" s="3" t="s">
        <v>8521</v>
      </c>
      <c r="C258" s="3" t="s">
        <v>8080</v>
      </c>
      <c r="D258" s="3" t="s">
        <v>8522</v>
      </c>
      <c r="E258" s="3" t="s">
        <v>8522</v>
      </c>
      <c r="F258" s="3" t="s">
        <v>90</v>
      </c>
      <c r="G258" s="3" t="s">
        <v>8082</v>
      </c>
    </row>
    <row r="259" spans="1:7" ht="45" customHeight="1" x14ac:dyDescent="0.25">
      <c r="A259" s="3" t="s">
        <v>1133</v>
      </c>
      <c r="B259" s="3" t="s">
        <v>8523</v>
      </c>
      <c r="C259" s="3" t="s">
        <v>8080</v>
      </c>
      <c r="D259" s="3" t="s">
        <v>8524</v>
      </c>
      <c r="E259" s="3" t="s">
        <v>8524</v>
      </c>
      <c r="F259" s="3" t="s">
        <v>90</v>
      </c>
      <c r="G259" s="3" t="s">
        <v>8082</v>
      </c>
    </row>
    <row r="260" spans="1:7" ht="45" customHeight="1" x14ac:dyDescent="0.25">
      <c r="A260" s="3" t="s">
        <v>1135</v>
      </c>
      <c r="B260" s="3" t="s">
        <v>8525</v>
      </c>
      <c r="C260" s="3" t="s">
        <v>8077</v>
      </c>
      <c r="D260" s="3" t="s">
        <v>8084</v>
      </c>
      <c r="E260" s="3" t="s">
        <v>8084</v>
      </c>
      <c r="F260" s="3" t="s">
        <v>90</v>
      </c>
      <c r="G260" s="3" t="s">
        <v>2748</v>
      </c>
    </row>
    <row r="261" spans="1:7" ht="45" customHeight="1" x14ac:dyDescent="0.25">
      <c r="A261" s="3" t="s">
        <v>1137</v>
      </c>
      <c r="B261" s="3" t="s">
        <v>8526</v>
      </c>
      <c r="C261" s="3" t="s">
        <v>8077</v>
      </c>
      <c r="D261" s="3" t="s">
        <v>8130</v>
      </c>
      <c r="E261" s="3" t="s">
        <v>8130</v>
      </c>
      <c r="F261" s="3" t="s">
        <v>90</v>
      </c>
      <c r="G261" s="3" t="s">
        <v>2748</v>
      </c>
    </row>
    <row r="262" spans="1:7" ht="45" customHeight="1" x14ac:dyDescent="0.25">
      <c r="A262" s="3" t="s">
        <v>1140</v>
      </c>
      <c r="B262" s="3" t="s">
        <v>8527</v>
      </c>
      <c r="C262" s="3" t="s">
        <v>8077</v>
      </c>
      <c r="D262" s="3" t="s">
        <v>8084</v>
      </c>
      <c r="E262" s="3" t="s">
        <v>8084</v>
      </c>
      <c r="F262" s="3" t="s">
        <v>90</v>
      </c>
      <c r="G262" s="3" t="s">
        <v>2748</v>
      </c>
    </row>
    <row r="263" spans="1:7" ht="45" customHeight="1" x14ac:dyDescent="0.25">
      <c r="A263" s="3" t="s">
        <v>1144</v>
      </c>
      <c r="B263" s="3" t="s">
        <v>8528</v>
      </c>
      <c r="C263" s="3" t="s">
        <v>8077</v>
      </c>
      <c r="D263" s="3" t="s">
        <v>8529</v>
      </c>
      <c r="E263" s="3" t="s">
        <v>8529</v>
      </c>
      <c r="F263" s="3" t="s">
        <v>90</v>
      </c>
      <c r="G263" s="3" t="s">
        <v>2748</v>
      </c>
    </row>
    <row r="264" spans="1:7" ht="45" customHeight="1" x14ac:dyDescent="0.25">
      <c r="A264" s="3" t="s">
        <v>1149</v>
      </c>
      <c r="B264" s="3" t="s">
        <v>8530</v>
      </c>
      <c r="C264" s="3" t="s">
        <v>8077</v>
      </c>
      <c r="D264" s="3" t="s">
        <v>8291</v>
      </c>
      <c r="E264" s="3" t="s">
        <v>8291</v>
      </c>
      <c r="F264" s="3" t="s">
        <v>90</v>
      </c>
      <c r="G264" s="3" t="s">
        <v>2748</v>
      </c>
    </row>
    <row r="265" spans="1:7" ht="45" customHeight="1" x14ac:dyDescent="0.25">
      <c r="A265" s="3" t="s">
        <v>1153</v>
      </c>
      <c r="B265" s="3" t="s">
        <v>8531</v>
      </c>
      <c r="C265" s="3" t="s">
        <v>8077</v>
      </c>
      <c r="D265" s="3" t="s">
        <v>8532</v>
      </c>
      <c r="E265" s="3" t="s">
        <v>8532</v>
      </c>
      <c r="F265" s="3" t="s">
        <v>90</v>
      </c>
      <c r="G265" s="3" t="s">
        <v>2748</v>
      </c>
    </row>
    <row r="266" spans="1:7" ht="45" customHeight="1" x14ac:dyDescent="0.25">
      <c r="A266" s="3" t="s">
        <v>1157</v>
      </c>
      <c r="B266" s="3" t="s">
        <v>8533</v>
      </c>
      <c r="C266" s="3" t="s">
        <v>8077</v>
      </c>
      <c r="D266" s="3" t="s">
        <v>8291</v>
      </c>
      <c r="E266" s="3" t="s">
        <v>8291</v>
      </c>
      <c r="F266" s="3" t="s">
        <v>90</v>
      </c>
      <c r="G266" s="3" t="s">
        <v>2748</v>
      </c>
    </row>
    <row r="267" spans="1:7" ht="45" customHeight="1" x14ac:dyDescent="0.25">
      <c r="A267" s="3" t="s">
        <v>1160</v>
      </c>
      <c r="B267" s="3" t="s">
        <v>8534</v>
      </c>
      <c r="C267" s="3" t="s">
        <v>8077</v>
      </c>
      <c r="D267" s="3" t="s">
        <v>8139</v>
      </c>
      <c r="E267" s="3" t="s">
        <v>8139</v>
      </c>
      <c r="F267" s="3" t="s">
        <v>90</v>
      </c>
      <c r="G267" s="3" t="s">
        <v>2748</v>
      </c>
    </row>
    <row r="268" spans="1:7" ht="45" customHeight="1" x14ac:dyDescent="0.25">
      <c r="A268" s="3" t="s">
        <v>1164</v>
      </c>
      <c r="B268" s="3" t="s">
        <v>8535</v>
      </c>
      <c r="C268" s="3" t="s">
        <v>8080</v>
      </c>
      <c r="D268" s="3" t="s">
        <v>8536</v>
      </c>
      <c r="E268" s="3" t="s">
        <v>8536</v>
      </c>
      <c r="F268" s="3" t="s">
        <v>90</v>
      </c>
      <c r="G268" s="3" t="s">
        <v>8082</v>
      </c>
    </row>
    <row r="269" spans="1:7" ht="45" customHeight="1" x14ac:dyDescent="0.25">
      <c r="A269" s="3" t="s">
        <v>1168</v>
      </c>
      <c r="B269" s="3" t="s">
        <v>8537</v>
      </c>
      <c r="C269" s="3" t="s">
        <v>8077</v>
      </c>
      <c r="D269" s="3" t="s">
        <v>8538</v>
      </c>
      <c r="E269" s="3" t="s">
        <v>8538</v>
      </c>
      <c r="F269" s="3" t="s">
        <v>90</v>
      </c>
      <c r="G269" s="3" t="s">
        <v>2748</v>
      </c>
    </row>
    <row r="270" spans="1:7" ht="45" customHeight="1" x14ac:dyDescent="0.25">
      <c r="A270" s="3" t="s">
        <v>1172</v>
      </c>
      <c r="B270" s="3" t="s">
        <v>8539</v>
      </c>
      <c r="C270" s="3" t="s">
        <v>8077</v>
      </c>
      <c r="D270" s="3" t="s">
        <v>8540</v>
      </c>
      <c r="E270" s="3" t="s">
        <v>8540</v>
      </c>
      <c r="F270" s="3" t="s">
        <v>90</v>
      </c>
      <c r="G270" s="3" t="s">
        <v>2748</v>
      </c>
    </row>
    <row r="271" spans="1:7" ht="45" customHeight="1" x14ac:dyDescent="0.25">
      <c r="A271" s="3" t="s">
        <v>1176</v>
      </c>
      <c r="B271" s="3" t="s">
        <v>8541</v>
      </c>
      <c r="C271" s="3" t="s">
        <v>8080</v>
      </c>
      <c r="D271" s="3" t="s">
        <v>8542</v>
      </c>
      <c r="E271" s="3" t="s">
        <v>8542</v>
      </c>
      <c r="F271" s="3" t="s">
        <v>90</v>
      </c>
      <c r="G271" s="3" t="s">
        <v>8082</v>
      </c>
    </row>
    <row r="272" spans="1:7" ht="45" customHeight="1" x14ac:dyDescent="0.25">
      <c r="A272" s="3" t="s">
        <v>1180</v>
      </c>
      <c r="B272" s="3" t="s">
        <v>8543</v>
      </c>
      <c r="C272" s="3" t="s">
        <v>8080</v>
      </c>
      <c r="D272" s="3" t="s">
        <v>8544</v>
      </c>
      <c r="E272" s="3" t="s">
        <v>8544</v>
      </c>
      <c r="F272" s="3" t="s">
        <v>90</v>
      </c>
      <c r="G272" s="3" t="s">
        <v>8082</v>
      </c>
    </row>
    <row r="273" spans="1:7" ht="45" customHeight="1" x14ac:dyDescent="0.25">
      <c r="A273" s="3" t="s">
        <v>1184</v>
      </c>
      <c r="B273" s="3" t="s">
        <v>8545</v>
      </c>
      <c r="C273" s="3" t="s">
        <v>8080</v>
      </c>
      <c r="D273" s="3" t="s">
        <v>8546</v>
      </c>
      <c r="E273" s="3" t="s">
        <v>8546</v>
      </c>
      <c r="F273" s="3" t="s">
        <v>90</v>
      </c>
      <c r="G273" s="3" t="s">
        <v>8082</v>
      </c>
    </row>
    <row r="274" spans="1:7" ht="45" customHeight="1" x14ac:dyDescent="0.25">
      <c r="A274" s="3" t="s">
        <v>1188</v>
      </c>
      <c r="B274" s="3" t="s">
        <v>8547</v>
      </c>
      <c r="C274" s="3" t="s">
        <v>8077</v>
      </c>
      <c r="D274" s="3" t="s">
        <v>8548</v>
      </c>
      <c r="E274" s="3" t="s">
        <v>8548</v>
      </c>
      <c r="F274" s="3" t="s">
        <v>90</v>
      </c>
      <c r="G274" s="3" t="s">
        <v>2748</v>
      </c>
    </row>
    <row r="275" spans="1:7" ht="45" customHeight="1" x14ac:dyDescent="0.25">
      <c r="A275" s="3" t="s">
        <v>1192</v>
      </c>
      <c r="B275" s="3" t="s">
        <v>8549</v>
      </c>
      <c r="C275" s="3" t="s">
        <v>8077</v>
      </c>
      <c r="D275" s="3" t="s">
        <v>8550</v>
      </c>
      <c r="E275" s="3" t="s">
        <v>8550</v>
      </c>
      <c r="F275" s="3" t="s">
        <v>90</v>
      </c>
      <c r="G275" s="3" t="s">
        <v>2748</v>
      </c>
    </row>
    <row r="276" spans="1:7" ht="45" customHeight="1" x14ac:dyDescent="0.25">
      <c r="A276" s="3" t="s">
        <v>1196</v>
      </c>
      <c r="B276" s="3" t="s">
        <v>8551</v>
      </c>
      <c r="C276" s="3" t="s">
        <v>8077</v>
      </c>
      <c r="D276" s="3" t="s">
        <v>8153</v>
      </c>
      <c r="E276" s="3" t="s">
        <v>8153</v>
      </c>
      <c r="F276" s="3" t="s">
        <v>90</v>
      </c>
      <c r="G276" s="3" t="s">
        <v>2748</v>
      </c>
    </row>
    <row r="277" spans="1:7" ht="45" customHeight="1" x14ac:dyDescent="0.25">
      <c r="A277" s="3" t="s">
        <v>1200</v>
      </c>
      <c r="B277" s="3" t="s">
        <v>8552</v>
      </c>
      <c r="C277" s="3" t="s">
        <v>8077</v>
      </c>
      <c r="D277" s="3" t="s">
        <v>8553</v>
      </c>
      <c r="E277" s="3" t="s">
        <v>8553</v>
      </c>
      <c r="F277" s="3" t="s">
        <v>90</v>
      </c>
      <c r="G277" s="3" t="s">
        <v>2748</v>
      </c>
    </row>
    <row r="278" spans="1:7" ht="45" customHeight="1" x14ac:dyDescent="0.25">
      <c r="A278" s="3" t="s">
        <v>1204</v>
      </c>
      <c r="B278" s="3" t="s">
        <v>8554</v>
      </c>
      <c r="C278" s="3" t="s">
        <v>8077</v>
      </c>
      <c r="D278" s="3" t="s">
        <v>8386</v>
      </c>
      <c r="E278" s="3" t="s">
        <v>8386</v>
      </c>
      <c r="F278" s="3" t="s">
        <v>90</v>
      </c>
      <c r="G278" s="3" t="s">
        <v>2748</v>
      </c>
    </row>
    <row r="279" spans="1:7" ht="45" customHeight="1" x14ac:dyDescent="0.25">
      <c r="A279" s="3" t="s">
        <v>1208</v>
      </c>
      <c r="B279" s="3" t="s">
        <v>8555</v>
      </c>
      <c r="C279" s="3" t="s">
        <v>8077</v>
      </c>
      <c r="D279" s="3" t="s">
        <v>8556</v>
      </c>
      <c r="E279" s="3" t="s">
        <v>8556</v>
      </c>
      <c r="F279" s="3" t="s">
        <v>90</v>
      </c>
      <c r="G279" s="3" t="s">
        <v>2748</v>
      </c>
    </row>
    <row r="280" spans="1:7" ht="45" customHeight="1" x14ac:dyDescent="0.25">
      <c r="A280" s="3" t="s">
        <v>1211</v>
      </c>
      <c r="B280" s="3" t="s">
        <v>8557</v>
      </c>
      <c r="C280" s="3" t="s">
        <v>8077</v>
      </c>
      <c r="D280" s="3" t="s">
        <v>8520</v>
      </c>
      <c r="E280" s="3" t="s">
        <v>8520</v>
      </c>
      <c r="F280" s="3" t="s">
        <v>90</v>
      </c>
      <c r="G280" s="3" t="s">
        <v>2748</v>
      </c>
    </row>
    <row r="281" spans="1:7" ht="45" customHeight="1" x14ac:dyDescent="0.25">
      <c r="A281" s="3" t="s">
        <v>1214</v>
      </c>
      <c r="B281" s="3" t="s">
        <v>8558</v>
      </c>
      <c r="C281" s="3" t="s">
        <v>8080</v>
      </c>
      <c r="D281" s="3" t="s">
        <v>8358</v>
      </c>
      <c r="E281" s="3" t="s">
        <v>8358</v>
      </c>
      <c r="F281" s="3" t="s">
        <v>90</v>
      </c>
      <c r="G281" s="3" t="s">
        <v>8082</v>
      </c>
    </row>
    <row r="282" spans="1:7" ht="45" customHeight="1" x14ac:dyDescent="0.25">
      <c r="A282" s="3" t="s">
        <v>1216</v>
      </c>
      <c r="B282" s="3" t="s">
        <v>8559</v>
      </c>
      <c r="C282" s="3" t="s">
        <v>8077</v>
      </c>
      <c r="D282" s="3" t="s">
        <v>8168</v>
      </c>
      <c r="E282" s="3" t="s">
        <v>8168</v>
      </c>
      <c r="F282" s="3" t="s">
        <v>90</v>
      </c>
      <c r="G282" s="3" t="s">
        <v>2748</v>
      </c>
    </row>
    <row r="283" spans="1:7" ht="45" customHeight="1" x14ac:dyDescent="0.25">
      <c r="A283" s="3" t="s">
        <v>1219</v>
      </c>
      <c r="B283" s="3" t="s">
        <v>8560</v>
      </c>
      <c r="C283" s="3" t="s">
        <v>8080</v>
      </c>
      <c r="D283" s="3" t="s">
        <v>8561</v>
      </c>
      <c r="E283" s="3" t="s">
        <v>8561</v>
      </c>
      <c r="F283" s="3" t="s">
        <v>90</v>
      </c>
      <c r="G283" s="3" t="s">
        <v>8082</v>
      </c>
    </row>
    <row r="284" spans="1:7" ht="45" customHeight="1" x14ac:dyDescent="0.25">
      <c r="A284" s="3" t="s">
        <v>1221</v>
      </c>
      <c r="B284" s="3" t="s">
        <v>8562</v>
      </c>
      <c r="C284" s="3" t="s">
        <v>8077</v>
      </c>
      <c r="D284" s="3" t="s">
        <v>8087</v>
      </c>
      <c r="E284" s="3" t="s">
        <v>8087</v>
      </c>
      <c r="F284" s="3" t="s">
        <v>90</v>
      </c>
      <c r="G284" s="3" t="s">
        <v>2748</v>
      </c>
    </row>
    <row r="285" spans="1:7" ht="45" customHeight="1" x14ac:dyDescent="0.25">
      <c r="A285" s="3" t="s">
        <v>1223</v>
      </c>
      <c r="B285" s="3" t="s">
        <v>8563</v>
      </c>
      <c r="C285" s="3" t="s">
        <v>8077</v>
      </c>
      <c r="D285" s="3" t="s">
        <v>8168</v>
      </c>
      <c r="E285" s="3" t="s">
        <v>8168</v>
      </c>
      <c r="F285" s="3" t="s">
        <v>90</v>
      </c>
      <c r="G285" s="3" t="s">
        <v>2748</v>
      </c>
    </row>
    <row r="286" spans="1:7" ht="45" customHeight="1" x14ac:dyDescent="0.25">
      <c r="A286" s="3" t="s">
        <v>1225</v>
      </c>
      <c r="B286" s="3" t="s">
        <v>8564</v>
      </c>
      <c r="C286" s="3" t="s">
        <v>8077</v>
      </c>
      <c r="D286" s="3" t="s">
        <v>8269</v>
      </c>
      <c r="E286" s="3" t="s">
        <v>8269</v>
      </c>
      <c r="F286" s="3" t="s">
        <v>90</v>
      </c>
      <c r="G286" s="3" t="s">
        <v>2748</v>
      </c>
    </row>
    <row r="287" spans="1:7" ht="45" customHeight="1" x14ac:dyDescent="0.25">
      <c r="A287" s="3" t="s">
        <v>1229</v>
      </c>
      <c r="B287" s="3" t="s">
        <v>8565</v>
      </c>
      <c r="C287" s="3" t="s">
        <v>8077</v>
      </c>
      <c r="D287" s="3" t="s">
        <v>8566</v>
      </c>
      <c r="E287" s="3" t="s">
        <v>8566</v>
      </c>
      <c r="F287" s="3" t="s">
        <v>90</v>
      </c>
      <c r="G287" s="3" t="s">
        <v>2748</v>
      </c>
    </row>
    <row r="288" spans="1:7" ht="45" customHeight="1" x14ac:dyDescent="0.25">
      <c r="A288" s="3" t="s">
        <v>1232</v>
      </c>
      <c r="B288" s="3" t="s">
        <v>8567</v>
      </c>
      <c r="C288" s="3" t="s">
        <v>8077</v>
      </c>
      <c r="D288" s="3" t="s">
        <v>8490</v>
      </c>
      <c r="E288" s="3" t="s">
        <v>8490</v>
      </c>
      <c r="F288" s="3" t="s">
        <v>90</v>
      </c>
      <c r="G288" s="3" t="s">
        <v>2748</v>
      </c>
    </row>
    <row r="289" spans="1:7" ht="45" customHeight="1" x14ac:dyDescent="0.25">
      <c r="A289" s="3" t="s">
        <v>1237</v>
      </c>
      <c r="B289" s="3" t="s">
        <v>8568</v>
      </c>
      <c r="C289" s="3" t="s">
        <v>8077</v>
      </c>
      <c r="D289" s="3" t="s">
        <v>8569</v>
      </c>
      <c r="E289" s="3" t="s">
        <v>8569</v>
      </c>
      <c r="F289" s="3" t="s">
        <v>90</v>
      </c>
      <c r="G289" s="3" t="s">
        <v>2748</v>
      </c>
    </row>
    <row r="290" spans="1:7" ht="45" customHeight="1" x14ac:dyDescent="0.25">
      <c r="A290" s="3" t="s">
        <v>1241</v>
      </c>
      <c r="B290" s="3" t="s">
        <v>8570</v>
      </c>
      <c r="C290" s="3" t="s">
        <v>8077</v>
      </c>
      <c r="D290" s="3" t="s">
        <v>8569</v>
      </c>
      <c r="E290" s="3" t="s">
        <v>8569</v>
      </c>
      <c r="F290" s="3" t="s">
        <v>90</v>
      </c>
      <c r="G290" s="3" t="s">
        <v>2748</v>
      </c>
    </row>
    <row r="291" spans="1:7" ht="45" customHeight="1" x14ac:dyDescent="0.25">
      <c r="A291" s="3" t="s">
        <v>1245</v>
      </c>
      <c r="B291" s="3" t="s">
        <v>8571</v>
      </c>
      <c r="C291" s="3" t="s">
        <v>8077</v>
      </c>
      <c r="D291" s="3" t="s">
        <v>8572</v>
      </c>
      <c r="E291" s="3" t="s">
        <v>8572</v>
      </c>
      <c r="F291" s="3" t="s">
        <v>90</v>
      </c>
      <c r="G291" s="3" t="s">
        <v>2748</v>
      </c>
    </row>
    <row r="292" spans="1:7" ht="45" customHeight="1" x14ac:dyDescent="0.25">
      <c r="A292" s="3" t="s">
        <v>1248</v>
      </c>
      <c r="B292" s="3" t="s">
        <v>8573</v>
      </c>
      <c r="C292" s="3" t="s">
        <v>8077</v>
      </c>
      <c r="D292" s="3" t="s">
        <v>8141</v>
      </c>
      <c r="E292" s="3" t="s">
        <v>8141</v>
      </c>
      <c r="F292" s="3" t="s">
        <v>90</v>
      </c>
      <c r="G292" s="3" t="s">
        <v>2748</v>
      </c>
    </row>
    <row r="293" spans="1:7" ht="45" customHeight="1" x14ac:dyDescent="0.25">
      <c r="A293" s="3" t="s">
        <v>1252</v>
      </c>
      <c r="B293" s="3" t="s">
        <v>8574</v>
      </c>
      <c r="C293" s="3" t="s">
        <v>8077</v>
      </c>
      <c r="D293" s="3" t="s">
        <v>8575</v>
      </c>
      <c r="E293" s="3" t="s">
        <v>8575</v>
      </c>
      <c r="F293" s="3" t="s">
        <v>90</v>
      </c>
      <c r="G293" s="3" t="s">
        <v>2748</v>
      </c>
    </row>
    <row r="294" spans="1:7" ht="45" customHeight="1" x14ac:dyDescent="0.25">
      <c r="A294" s="3" t="s">
        <v>1256</v>
      </c>
      <c r="B294" s="3" t="s">
        <v>8576</v>
      </c>
      <c r="C294" s="3" t="s">
        <v>8077</v>
      </c>
      <c r="D294" s="3" t="s">
        <v>8285</v>
      </c>
      <c r="E294" s="3" t="s">
        <v>8285</v>
      </c>
      <c r="F294" s="3" t="s">
        <v>90</v>
      </c>
      <c r="G294" s="3" t="s">
        <v>2748</v>
      </c>
    </row>
    <row r="295" spans="1:7" ht="45" customHeight="1" x14ac:dyDescent="0.25">
      <c r="A295" s="3" t="s">
        <v>1259</v>
      </c>
      <c r="B295" s="3" t="s">
        <v>8577</v>
      </c>
      <c r="C295" s="3" t="s">
        <v>8077</v>
      </c>
      <c r="D295" s="3" t="s">
        <v>8578</v>
      </c>
      <c r="E295" s="3" t="s">
        <v>8578</v>
      </c>
      <c r="F295" s="3" t="s">
        <v>90</v>
      </c>
      <c r="G295" s="3" t="s">
        <v>2748</v>
      </c>
    </row>
    <row r="296" spans="1:7" ht="45" customHeight="1" x14ac:dyDescent="0.25">
      <c r="A296" s="3" t="s">
        <v>1261</v>
      </c>
      <c r="B296" s="3" t="s">
        <v>8579</v>
      </c>
      <c r="C296" s="3" t="s">
        <v>8077</v>
      </c>
      <c r="D296" s="3" t="s">
        <v>8087</v>
      </c>
      <c r="E296" s="3" t="s">
        <v>8087</v>
      </c>
      <c r="F296" s="3" t="s">
        <v>90</v>
      </c>
      <c r="G296" s="3" t="s">
        <v>2748</v>
      </c>
    </row>
    <row r="297" spans="1:7" ht="45" customHeight="1" x14ac:dyDescent="0.25">
      <c r="A297" s="3" t="s">
        <v>1265</v>
      </c>
      <c r="B297" s="3" t="s">
        <v>8580</v>
      </c>
      <c r="C297" s="3" t="s">
        <v>8077</v>
      </c>
      <c r="D297" s="3" t="s">
        <v>8472</v>
      </c>
      <c r="E297" s="3" t="s">
        <v>8472</v>
      </c>
      <c r="F297" s="3" t="s">
        <v>90</v>
      </c>
      <c r="G297" s="3" t="s">
        <v>2748</v>
      </c>
    </row>
    <row r="298" spans="1:7" ht="45" customHeight="1" x14ac:dyDescent="0.25">
      <c r="A298" s="3" t="s">
        <v>1269</v>
      </c>
      <c r="B298" s="3" t="s">
        <v>8581</v>
      </c>
      <c r="C298" s="3" t="s">
        <v>8077</v>
      </c>
      <c r="D298" s="3" t="s">
        <v>8582</v>
      </c>
      <c r="E298" s="3" t="s">
        <v>8582</v>
      </c>
      <c r="F298" s="3" t="s">
        <v>90</v>
      </c>
      <c r="G298" s="3" t="s">
        <v>2748</v>
      </c>
    </row>
    <row r="299" spans="1:7" ht="45" customHeight="1" x14ac:dyDescent="0.25">
      <c r="A299" s="3" t="s">
        <v>1273</v>
      </c>
      <c r="B299" s="3" t="s">
        <v>8583</v>
      </c>
      <c r="C299" s="3" t="s">
        <v>8077</v>
      </c>
      <c r="D299" s="3" t="s">
        <v>8582</v>
      </c>
      <c r="E299" s="3" t="s">
        <v>8582</v>
      </c>
      <c r="F299" s="3" t="s">
        <v>90</v>
      </c>
      <c r="G299" s="3" t="s">
        <v>2748</v>
      </c>
    </row>
    <row r="300" spans="1:7" ht="45" customHeight="1" x14ac:dyDescent="0.25">
      <c r="A300" s="3" t="s">
        <v>1277</v>
      </c>
      <c r="B300" s="3" t="s">
        <v>8584</v>
      </c>
      <c r="C300" s="3" t="s">
        <v>8077</v>
      </c>
      <c r="D300" s="3" t="s">
        <v>8585</v>
      </c>
      <c r="E300" s="3" t="s">
        <v>8585</v>
      </c>
      <c r="F300" s="3" t="s">
        <v>90</v>
      </c>
      <c r="G300" s="3" t="s">
        <v>2748</v>
      </c>
    </row>
    <row r="301" spans="1:7" ht="45" customHeight="1" x14ac:dyDescent="0.25">
      <c r="A301" s="3" t="s">
        <v>1281</v>
      </c>
      <c r="B301" s="3" t="s">
        <v>8586</v>
      </c>
      <c r="C301" s="3" t="s">
        <v>8077</v>
      </c>
      <c r="D301" s="3" t="s">
        <v>8587</v>
      </c>
      <c r="E301" s="3" t="s">
        <v>8587</v>
      </c>
      <c r="F301" s="3" t="s">
        <v>90</v>
      </c>
      <c r="G301" s="3" t="s">
        <v>2748</v>
      </c>
    </row>
    <row r="302" spans="1:7" ht="45" customHeight="1" x14ac:dyDescent="0.25">
      <c r="A302" s="3" t="s">
        <v>1285</v>
      </c>
      <c r="B302" s="3" t="s">
        <v>8588</v>
      </c>
      <c r="C302" s="3" t="s">
        <v>8077</v>
      </c>
      <c r="D302" s="3" t="s">
        <v>8589</v>
      </c>
      <c r="E302" s="3" t="s">
        <v>8589</v>
      </c>
      <c r="F302" s="3" t="s">
        <v>90</v>
      </c>
      <c r="G302" s="3" t="s">
        <v>2748</v>
      </c>
    </row>
    <row r="303" spans="1:7" ht="45" customHeight="1" x14ac:dyDescent="0.25">
      <c r="A303" s="3" t="s">
        <v>1290</v>
      </c>
      <c r="B303" s="3" t="s">
        <v>8590</v>
      </c>
      <c r="C303" s="3" t="s">
        <v>8077</v>
      </c>
      <c r="D303" s="3" t="s">
        <v>8591</v>
      </c>
      <c r="E303" s="3" t="s">
        <v>8591</v>
      </c>
      <c r="F303" s="3" t="s">
        <v>90</v>
      </c>
      <c r="G303" s="3" t="s">
        <v>2748</v>
      </c>
    </row>
    <row r="304" spans="1:7" ht="45" customHeight="1" x14ac:dyDescent="0.25">
      <c r="A304" s="3" t="s">
        <v>1294</v>
      </c>
      <c r="B304" s="3" t="s">
        <v>8592</v>
      </c>
      <c r="C304" s="3" t="s">
        <v>8077</v>
      </c>
      <c r="D304" s="3" t="s">
        <v>8128</v>
      </c>
      <c r="E304" s="3" t="s">
        <v>8128</v>
      </c>
      <c r="F304" s="3" t="s">
        <v>90</v>
      </c>
      <c r="G304" s="3" t="s">
        <v>2748</v>
      </c>
    </row>
    <row r="305" spans="1:7" ht="45" customHeight="1" x14ac:dyDescent="0.25">
      <c r="A305" s="3" t="s">
        <v>1298</v>
      </c>
      <c r="B305" s="3" t="s">
        <v>8593</v>
      </c>
      <c r="C305" s="3" t="s">
        <v>8080</v>
      </c>
      <c r="D305" s="3" t="s">
        <v>8594</v>
      </c>
      <c r="E305" s="3" t="s">
        <v>8594</v>
      </c>
      <c r="F305" s="3" t="s">
        <v>90</v>
      </c>
      <c r="G305" s="3" t="s">
        <v>8082</v>
      </c>
    </row>
    <row r="306" spans="1:7" ht="45" customHeight="1" x14ac:dyDescent="0.25">
      <c r="A306" s="3" t="s">
        <v>1301</v>
      </c>
      <c r="B306" s="3" t="s">
        <v>8595</v>
      </c>
      <c r="C306" s="3" t="s">
        <v>8080</v>
      </c>
      <c r="D306" s="3" t="s">
        <v>8596</v>
      </c>
      <c r="E306" s="3" t="s">
        <v>8596</v>
      </c>
      <c r="F306" s="3" t="s">
        <v>90</v>
      </c>
      <c r="G306" s="3" t="s">
        <v>8082</v>
      </c>
    </row>
    <row r="307" spans="1:7" ht="45" customHeight="1" x14ac:dyDescent="0.25">
      <c r="A307" s="3" t="s">
        <v>1305</v>
      </c>
      <c r="B307" s="3" t="s">
        <v>8597</v>
      </c>
      <c r="C307" s="3" t="s">
        <v>8077</v>
      </c>
      <c r="D307" s="3" t="s">
        <v>8598</v>
      </c>
      <c r="E307" s="3" t="s">
        <v>8598</v>
      </c>
      <c r="F307" s="3" t="s">
        <v>90</v>
      </c>
      <c r="G307" s="3" t="s">
        <v>2748</v>
      </c>
    </row>
    <row r="308" spans="1:7" ht="45" customHeight="1" x14ac:dyDescent="0.25">
      <c r="A308" s="3" t="s">
        <v>1307</v>
      </c>
      <c r="B308" s="3" t="s">
        <v>8599</v>
      </c>
      <c r="C308" s="3" t="s">
        <v>8077</v>
      </c>
      <c r="D308" s="3" t="s">
        <v>8130</v>
      </c>
      <c r="E308" s="3" t="s">
        <v>8130</v>
      </c>
      <c r="F308" s="3" t="s">
        <v>90</v>
      </c>
      <c r="G308" s="3" t="s">
        <v>2748</v>
      </c>
    </row>
    <row r="309" spans="1:7" ht="45" customHeight="1" x14ac:dyDescent="0.25">
      <c r="A309" s="3" t="s">
        <v>1310</v>
      </c>
      <c r="B309" s="3" t="s">
        <v>8600</v>
      </c>
      <c r="C309" s="3" t="s">
        <v>8080</v>
      </c>
      <c r="D309" s="3" t="s">
        <v>8601</v>
      </c>
      <c r="E309" s="3" t="s">
        <v>8601</v>
      </c>
      <c r="F309" s="3" t="s">
        <v>90</v>
      </c>
      <c r="G309" s="3" t="s">
        <v>8082</v>
      </c>
    </row>
    <row r="310" spans="1:7" ht="45" customHeight="1" x14ac:dyDescent="0.25">
      <c r="A310" s="3" t="s">
        <v>1314</v>
      </c>
      <c r="B310" s="3" t="s">
        <v>8602</v>
      </c>
      <c r="C310" s="3" t="s">
        <v>8077</v>
      </c>
      <c r="D310" s="3" t="s">
        <v>8603</v>
      </c>
      <c r="E310" s="3" t="s">
        <v>8603</v>
      </c>
      <c r="F310" s="3" t="s">
        <v>90</v>
      </c>
      <c r="G310" s="3" t="s">
        <v>2748</v>
      </c>
    </row>
    <row r="311" spans="1:7" ht="45" customHeight="1" x14ac:dyDescent="0.25">
      <c r="A311" s="3" t="s">
        <v>1317</v>
      </c>
      <c r="B311" s="3" t="s">
        <v>8604</v>
      </c>
      <c r="C311" s="3" t="s">
        <v>8077</v>
      </c>
      <c r="D311" s="3" t="s">
        <v>8130</v>
      </c>
      <c r="E311" s="3" t="s">
        <v>8130</v>
      </c>
      <c r="F311" s="3" t="s">
        <v>90</v>
      </c>
      <c r="G311" s="3" t="s">
        <v>2748</v>
      </c>
    </row>
    <row r="312" spans="1:7" ht="45" customHeight="1" x14ac:dyDescent="0.25">
      <c r="A312" s="3" t="s">
        <v>1321</v>
      </c>
      <c r="B312" s="3" t="s">
        <v>8605</v>
      </c>
      <c r="C312" s="3" t="s">
        <v>8077</v>
      </c>
      <c r="D312" s="3" t="s">
        <v>8606</v>
      </c>
      <c r="E312" s="3" t="s">
        <v>8606</v>
      </c>
      <c r="F312" s="3" t="s">
        <v>90</v>
      </c>
      <c r="G312" s="3" t="s">
        <v>2748</v>
      </c>
    </row>
    <row r="313" spans="1:7" ht="45" customHeight="1" x14ac:dyDescent="0.25">
      <c r="A313" s="3" t="s">
        <v>1324</v>
      </c>
      <c r="B313" s="3" t="s">
        <v>8607</v>
      </c>
      <c r="C313" s="3" t="s">
        <v>8077</v>
      </c>
      <c r="D313" s="3" t="s">
        <v>8323</v>
      </c>
      <c r="E313" s="3" t="s">
        <v>8323</v>
      </c>
      <c r="F313" s="3" t="s">
        <v>90</v>
      </c>
      <c r="G313" s="3" t="s">
        <v>2748</v>
      </c>
    </row>
    <row r="314" spans="1:7" ht="45" customHeight="1" x14ac:dyDescent="0.25">
      <c r="A314" s="3" t="s">
        <v>1327</v>
      </c>
      <c r="B314" s="3" t="s">
        <v>8608</v>
      </c>
      <c r="C314" s="3" t="s">
        <v>8077</v>
      </c>
      <c r="D314" s="3" t="s">
        <v>8450</v>
      </c>
      <c r="E314" s="3" t="s">
        <v>8450</v>
      </c>
      <c r="F314" s="3" t="s">
        <v>90</v>
      </c>
      <c r="G314" s="3" t="s">
        <v>2748</v>
      </c>
    </row>
    <row r="315" spans="1:7" ht="45" customHeight="1" x14ac:dyDescent="0.25">
      <c r="A315" s="3" t="s">
        <v>1330</v>
      </c>
      <c r="B315" s="3" t="s">
        <v>8609</v>
      </c>
      <c r="C315" s="3" t="s">
        <v>8080</v>
      </c>
      <c r="D315" s="3" t="s">
        <v>8610</v>
      </c>
      <c r="E315" s="3" t="s">
        <v>8610</v>
      </c>
      <c r="F315" s="3" t="s">
        <v>90</v>
      </c>
      <c r="G315" s="3" t="s">
        <v>8082</v>
      </c>
    </row>
    <row r="316" spans="1:7" ht="45" customHeight="1" x14ac:dyDescent="0.25">
      <c r="A316" s="3" t="s">
        <v>1332</v>
      </c>
      <c r="B316" s="3" t="s">
        <v>8611</v>
      </c>
      <c r="C316" s="3" t="s">
        <v>8077</v>
      </c>
      <c r="D316" s="3" t="s">
        <v>8087</v>
      </c>
      <c r="E316" s="3" t="s">
        <v>8087</v>
      </c>
      <c r="F316" s="3" t="s">
        <v>90</v>
      </c>
      <c r="G316" s="3" t="s">
        <v>2748</v>
      </c>
    </row>
    <row r="317" spans="1:7" ht="45" customHeight="1" x14ac:dyDescent="0.25">
      <c r="A317" s="3" t="s">
        <v>1337</v>
      </c>
      <c r="B317" s="3" t="s">
        <v>8612</v>
      </c>
      <c r="C317" s="3" t="s">
        <v>8077</v>
      </c>
      <c r="D317" s="3" t="s">
        <v>8472</v>
      </c>
      <c r="E317" s="3" t="s">
        <v>8472</v>
      </c>
      <c r="F317" s="3" t="s">
        <v>90</v>
      </c>
      <c r="G317" s="3" t="s">
        <v>2748</v>
      </c>
    </row>
    <row r="318" spans="1:7" ht="45" customHeight="1" x14ac:dyDescent="0.25">
      <c r="A318" s="3" t="s">
        <v>1339</v>
      </c>
      <c r="B318" s="3" t="s">
        <v>8613</v>
      </c>
      <c r="C318" s="3" t="s">
        <v>8077</v>
      </c>
      <c r="D318" s="3" t="s">
        <v>8087</v>
      </c>
      <c r="E318" s="3" t="s">
        <v>8087</v>
      </c>
      <c r="F318" s="3" t="s">
        <v>90</v>
      </c>
      <c r="G318" s="3" t="s">
        <v>2748</v>
      </c>
    </row>
    <row r="319" spans="1:7" ht="45" customHeight="1" x14ac:dyDescent="0.25">
      <c r="A319" s="3" t="s">
        <v>1343</v>
      </c>
      <c r="B319" s="3" t="s">
        <v>8614</v>
      </c>
      <c r="C319" s="3" t="s">
        <v>8077</v>
      </c>
      <c r="D319" s="3" t="s">
        <v>8615</v>
      </c>
      <c r="E319" s="3" t="s">
        <v>8615</v>
      </c>
      <c r="F319" s="3" t="s">
        <v>90</v>
      </c>
      <c r="G319" s="3" t="s">
        <v>2748</v>
      </c>
    </row>
    <row r="320" spans="1:7" ht="45" customHeight="1" x14ac:dyDescent="0.25">
      <c r="A320" s="3" t="s">
        <v>1345</v>
      </c>
      <c r="B320" s="3" t="s">
        <v>8616</v>
      </c>
      <c r="C320" s="3" t="s">
        <v>8077</v>
      </c>
      <c r="D320" s="3" t="s">
        <v>8087</v>
      </c>
      <c r="E320" s="3" t="s">
        <v>8087</v>
      </c>
      <c r="F320" s="3" t="s">
        <v>90</v>
      </c>
      <c r="G320" s="3" t="s">
        <v>2748</v>
      </c>
    </row>
    <row r="321" spans="1:7" ht="45" customHeight="1" x14ac:dyDescent="0.25">
      <c r="A321" s="3" t="s">
        <v>1347</v>
      </c>
      <c r="B321" s="3" t="s">
        <v>8617</v>
      </c>
      <c r="C321" s="3" t="s">
        <v>8077</v>
      </c>
      <c r="D321" s="3" t="s">
        <v>8464</v>
      </c>
      <c r="E321" s="3" t="s">
        <v>8464</v>
      </c>
      <c r="F321" s="3" t="s">
        <v>90</v>
      </c>
      <c r="G321" s="3" t="s">
        <v>2748</v>
      </c>
    </row>
    <row r="322" spans="1:7" ht="45" customHeight="1" x14ac:dyDescent="0.25">
      <c r="A322" s="3" t="s">
        <v>1351</v>
      </c>
      <c r="B322" s="3" t="s">
        <v>8618</v>
      </c>
      <c r="C322" s="3" t="s">
        <v>8077</v>
      </c>
      <c r="D322" s="3" t="s">
        <v>8619</v>
      </c>
      <c r="E322" s="3" t="s">
        <v>8619</v>
      </c>
      <c r="F322" s="3" t="s">
        <v>90</v>
      </c>
      <c r="G322" s="3" t="s">
        <v>2748</v>
      </c>
    </row>
    <row r="323" spans="1:7" ht="45" customHeight="1" x14ac:dyDescent="0.25">
      <c r="A323" s="3" t="s">
        <v>1355</v>
      </c>
      <c r="B323" s="3" t="s">
        <v>8620</v>
      </c>
      <c r="C323" s="3" t="s">
        <v>8077</v>
      </c>
      <c r="D323" s="3" t="s">
        <v>8621</v>
      </c>
      <c r="E323" s="3" t="s">
        <v>8621</v>
      </c>
      <c r="F323" s="3" t="s">
        <v>90</v>
      </c>
      <c r="G323" s="3" t="s">
        <v>2748</v>
      </c>
    </row>
    <row r="324" spans="1:7" ht="45" customHeight="1" x14ac:dyDescent="0.25">
      <c r="A324" s="3" t="s">
        <v>1359</v>
      </c>
      <c r="B324" s="3" t="s">
        <v>8622</v>
      </c>
      <c r="C324" s="3" t="s">
        <v>8077</v>
      </c>
      <c r="D324" s="3" t="s">
        <v>8623</v>
      </c>
      <c r="E324" s="3" t="s">
        <v>8623</v>
      </c>
      <c r="F324" s="3" t="s">
        <v>90</v>
      </c>
      <c r="G324" s="3" t="s">
        <v>2748</v>
      </c>
    </row>
    <row r="325" spans="1:7" ht="45" customHeight="1" x14ac:dyDescent="0.25">
      <c r="A325" s="3" t="s">
        <v>1363</v>
      </c>
      <c r="B325" s="3" t="s">
        <v>8624</v>
      </c>
      <c r="C325" s="3" t="s">
        <v>8077</v>
      </c>
      <c r="D325" s="3" t="s">
        <v>8625</v>
      </c>
      <c r="E325" s="3" t="s">
        <v>8625</v>
      </c>
      <c r="F325" s="3" t="s">
        <v>90</v>
      </c>
      <c r="G325" s="3" t="s">
        <v>2748</v>
      </c>
    </row>
    <row r="326" spans="1:7" ht="45" customHeight="1" x14ac:dyDescent="0.25">
      <c r="A326" s="3" t="s">
        <v>1367</v>
      </c>
      <c r="B326" s="3" t="s">
        <v>8626</v>
      </c>
      <c r="C326" s="3" t="s">
        <v>8077</v>
      </c>
      <c r="D326" s="3" t="s">
        <v>8627</v>
      </c>
      <c r="E326" s="3" t="s">
        <v>8627</v>
      </c>
      <c r="F326" s="3" t="s">
        <v>90</v>
      </c>
      <c r="G326" s="3" t="s">
        <v>2748</v>
      </c>
    </row>
    <row r="327" spans="1:7" ht="45" customHeight="1" x14ac:dyDescent="0.25">
      <c r="A327" s="3" t="s">
        <v>1371</v>
      </c>
      <c r="B327" s="3" t="s">
        <v>8628</v>
      </c>
      <c r="C327" s="3" t="s">
        <v>8077</v>
      </c>
      <c r="D327" s="3" t="s">
        <v>8629</v>
      </c>
      <c r="E327" s="3" t="s">
        <v>8629</v>
      </c>
      <c r="F327" s="3" t="s">
        <v>90</v>
      </c>
      <c r="G327" s="3" t="s">
        <v>2748</v>
      </c>
    </row>
    <row r="328" spans="1:7" ht="45" customHeight="1" x14ac:dyDescent="0.25">
      <c r="A328" s="3" t="s">
        <v>1375</v>
      </c>
      <c r="B328" s="3" t="s">
        <v>8630</v>
      </c>
      <c r="C328" s="3" t="s">
        <v>8077</v>
      </c>
      <c r="D328" s="3" t="s">
        <v>8631</v>
      </c>
      <c r="E328" s="3" t="s">
        <v>8631</v>
      </c>
      <c r="F328" s="3" t="s">
        <v>90</v>
      </c>
      <c r="G328" s="3" t="s">
        <v>2748</v>
      </c>
    </row>
    <row r="329" spans="1:7" ht="45" customHeight="1" x14ac:dyDescent="0.25">
      <c r="A329" s="3" t="s">
        <v>1379</v>
      </c>
      <c r="B329" s="3" t="s">
        <v>8632</v>
      </c>
      <c r="C329" s="3" t="s">
        <v>8077</v>
      </c>
      <c r="D329" s="3" t="s">
        <v>8633</v>
      </c>
      <c r="E329" s="3" t="s">
        <v>8633</v>
      </c>
      <c r="F329" s="3" t="s">
        <v>90</v>
      </c>
      <c r="G329" s="3" t="s">
        <v>2748</v>
      </c>
    </row>
    <row r="330" spans="1:7" ht="45" customHeight="1" x14ac:dyDescent="0.25">
      <c r="A330" s="3" t="s">
        <v>1384</v>
      </c>
      <c r="B330" s="3" t="s">
        <v>8634</v>
      </c>
      <c r="C330" s="3" t="s">
        <v>8077</v>
      </c>
      <c r="D330" s="3" t="s">
        <v>8087</v>
      </c>
      <c r="E330" s="3" t="s">
        <v>8087</v>
      </c>
      <c r="F330" s="3" t="s">
        <v>90</v>
      </c>
      <c r="G330" s="3" t="s">
        <v>2748</v>
      </c>
    </row>
    <row r="331" spans="1:7" ht="45" customHeight="1" x14ac:dyDescent="0.25">
      <c r="A331" s="3" t="s">
        <v>1387</v>
      </c>
      <c r="B331" s="3" t="s">
        <v>8635</v>
      </c>
      <c r="C331" s="3" t="s">
        <v>8077</v>
      </c>
      <c r="D331" s="3" t="s">
        <v>8168</v>
      </c>
      <c r="E331" s="3" t="s">
        <v>8168</v>
      </c>
      <c r="F331" s="3" t="s">
        <v>90</v>
      </c>
      <c r="G331" s="3" t="s">
        <v>2748</v>
      </c>
    </row>
    <row r="332" spans="1:7" ht="45" customHeight="1" x14ac:dyDescent="0.25">
      <c r="A332" s="3" t="s">
        <v>1391</v>
      </c>
      <c r="B332" s="3" t="s">
        <v>8636</v>
      </c>
      <c r="C332" s="3" t="s">
        <v>8077</v>
      </c>
      <c r="D332" s="3" t="s">
        <v>8637</v>
      </c>
      <c r="E332" s="3" t="s">
        <v>8637</v>
      </c>
      <c r="F332" s="3" t="s">
        <v>90</v>
      </c>
      <c r="G332" s="3" t="s">
        <v>2748</v>
      </c>
    </row>
    <row r="333" spans="1:7" ht="45" customHeight="1" x14ac:dyDescent="0.25">
      <c r="A333" s="3" t="s">
        <v>1393</v>
      </c>
      <c r="B333" s="3" t="s">
        <v>8638</v>
      </c>
      <c r="C333" s="3" t="s">
        <v>8077</v>
      </c>
      <c r="D333" s="3" t="s">
        <v>8084</v>
      </c>
      <c r="E333" s="3" t="s">
        <v>8084</v>
      </c>
      <c r="F333" s="3" t="s">
        <v>90</v>
      </c>
      <c r="G333" s="3" t="s">
        <v>2748</v>
      </c>
    </row>
    <row r="334" spans="1:7" ht="45" customHeight="1" x14ac:dyDescent="0.25">
      <c r="A334" s="3" t="s">
        <v>1397</v>
      </c>
      <c r="B334" s="3" t="s">
        <v>8639</v>
      </c>
      <c r="C334" s="3" t="s">
        <v>8077</v>
      </c>
      <c r="D334" s="3" t="s">
        <v>8640</v>
      </c>
      <c r="E334" s="3" t="s">
        <v>8640</v>
      </c>
      <c r="F334" s="3" t="s">
        <v>90</v>
      </c>
      <c r="G334" s="3" t="s">
        <v>2748</v>
      </c>
    </row>
    <row r="335" spans="1:7" ht="45" customHeight="1" x14ac:dyDescent="0.25">
      <c r="A335" s="3" t="s">
        <v>1401</v>
      </c>
      <c r="B335" s="3" t="s">
        <v>8641</v>
      </c>
      <c r="C335" s="3" t="s">
        <v>8077</v>
      </c>
      <c r="D335" s="3" t="s">
        <v>8642</v>
      </c>
      <c r="E335" s="3" t="s">
        <v>8642</v>
      </c>
      <c r="F335" s="3" t="s">
        <v>90</v>
      </c>
      <c r="G335" s="3" t="s">
        <v>2748</v>
      </c>
    </row>
    <row r="336" spans="1:7" ht="45" customHeight="1" x14ac:dyDescent="0.25">
      <c r="A336" s="3" t="s">
        <v>1405</v>
      </c>
      <c r="B336" s="3" t="s">
        <v>8643</v>
      </c>
      <c r="C336" s="3" t="s">
        <v>8077</v>
      </c>
      <c r="D336" s="3" t="s">
        <v>8243</v>
      </c>
      <c r="E336" s="3" t="s">
        <v>8243</v>
      </c>
      <c r="F336" s="3" t="s">
        <v>90</v>
      </c>
      <c r="G336" s="3" t="s">
        <v>2748</v>
      </c>
    </row>
    <row r="337" spans="1:7" ht="45" customHeight="1" x14ac:dyDescent="0.25">
      <c r="A337" s="3" t="s">
        <v>1409</v>
      </c>
      <c r="B337" s="3" t="s">
        <v>8644</v>
      </c>
      <c r="C337" s="3" t="s">
        <v>8077</v>
      </c>
      <c r="D337" s="3" t="s">
        <v>8645</v>
      </c>
      <c r="E337" s="3" t="s">
        <v>8645</v>
      </c>
      <c r="F337" s="3" t="s">
        <v>90</v>
      </c>
      <c r="G337" s="3" t="s">
        <v>2748</v>
      </c>
    </row>
    <row r="338" spans="1:7" ht="45" customHeight="1" x14ac:dyDescent="0.25">
      <c r="A338" s="3" t="s">
        <v>1413</v>
      </c>
      <c r="B338" s="3" t="s">
        <v>8646</v>
      </c>
      <c r="C338" s="3" t="s">
        <v>8077</v>
      </c>
      <c r="D338" s="3" t="s">
        <v>8647</v>
      </c>
      <c r="E338" s="3" t="s">
        <v>8647</v>
      </c>
      <c r="F338" s="3" t="s">
        <v>90</v>
      </c>
      <c r="G338" s="3" t="s">
        <v>2748</v>
      </c>
    </row>
    <row r="339" spans="1:7" ht="45" customHeight="1" x14ac:dyDescent="0.25">
      <c r="A339" s="3" t="s">
        <v>1417</v>
      </c>
      <c r="B339" s="3" t="s">
        <v>8648</v>
      </c>
      <c r="C339" s="3" t="s">
        <v>8077</v>
      </c>
      <c r="D339" s="3" t="s">
        <v>8649</v>
      </c>
      <c r="E339" s="3" t="s">
        <v>8649</v>
      </c>
      <c r="F339" s="3" t="s">
        <v>90</v>
      </c>
      <c r="G339" s="3" t="s">
        <v>2748</v>
      </c>
    </row>
    <row r="340" spans="1:7" ht="45" customHeight="1" x14ac:dyDescent="0.25">
      <c r="A340" s="3" t="s">
        <v>1422</v>
      </c>
      <c r="B340" s="3" t="s">
        <v>8650</v>
      </c>
      <c r="C340" s="3" t="s">
        <v>8077</v>
      </c>
      <c r="D340" s="3" t="s">
        <v>8651</v>
      </c>
      <c r="E340" s="3" t="s">
        <v>8651</v>
      </c>
      <c r="F340" s="3" t="s">
        <v>90</v>
      </c>
      <c r="G340" s="3" t="s">
        <v>2748</v>
      </c>
    </row>
    <row r="341" spans="1:7" ht="45" customHeight="1" x14ac:dyDescent="0.25">
      <c r="A341" s="3" t="s">
        <v>1424</v>
      </c>
      <c r="B341" s="3" t="s">
        <v>8652</v>
      </c>
      <c r="C341" s="3" t="s">
        <v>8077</v>
      </c>
      <c r="D341" s="3" t="s">
        <v>8168</v>
      </c>
      <c r="E341" s="3" t="s">
        <v>8168</v>
      </c>
      <c r="F341" s="3" t="s">
        <v>90</v>
      </c>
      <c r="G341" s="3" t="s">
        <v>2748</v>
      </c>
    </row>
    <row r="342" spans="1:7" ht="45" customHeight="1" x14ac:dyDescent="0.25">
      <c r="A342" s="3" t="s">
        <v>1428</v>
      </c>
      <c r="B342" s="3" t="s">
        <v>8653</v>
      </c>
      <c r="C342" s="3" t="s">
        <v>8077</v>
      </c>
      <c r="D342" s="3" t="s">
        <v>8476</v>
      </c>
      <c r="E342" s="3" t="s">
        <v>8476</v>
      </c>
      <c r="F342" s="3" t="s">
        <v>90</v>
      </c>
      <c r="G342" s="3" t="s">
        <v>2748</v>
      </c>
    </row>
    <row r="343" spans="1:7" ht="45" customHeight="1" x14ac:dyDescent="0.25">
      <c r="A343" s="3" t="s">
        <v>1432</v>
      </c>
      <c r="B343" s="3" t="s">
        <v>8654</v>
      </c>
      <c r="C343" s="3" t="s">
        <v>8077</v>
      </c>
      <c r="D343" s="3" t="s">
        <v>8655</v>
      </c>
      <c r="E343" s="3" t="s">
        <v>8655</v>
      </c>
      <c r="F343" s="3" t="s">
        <v>90</v>
      </c>
      <c r="G343" s="3" t="s">
        <v>2748</v>
      </c>
    </row>
    <row r="344" spans="1:7" ht="45" customHeight="1" x14ac:dyDescent="0.25">
      <c r="A344" s="3" t="s">
        <v>1436</v>
      </c>
      <c r="B344" s="3" t="s">
        <v>8656</v>
      </c>
      <c r="C344" s="3" t="s">
        <v>8077</v>
      </c>
      <c r="D344" s="3" t="s">
        <v>8657</v>
      </c>
      <c r="E344" s="3" t="s">
        <v>8657</v>
      </c>
      <c r="F344" s="3" t="s">
        <v>90</v>
      </c>
      <c r="G344" s="3" t="s">
        <v>2748</v>
      </c>
    </row>
    <row r="345" spans="1:7" ht="45" customHeight="1" x14ac:dyDescent="0.25">
      <c r="A345" s="3" t="s">
        <v>1439</v>
      </c>
      <c r="B345" s="3" t="s">
        <v>8658</v>
      </c>
      <c r="C345" s="3" t="s">
        <v>8077</v>
      </c>
      <c r="D345" s="3" t="s">
        <v>8468</v>
      </c>
      <c r="E345" s="3" t="s">
        <v>8468</v>
      </c>
      <c r="F345" s="3" t="s">
        <v>90</v>
      </c>
      <c r="G345" s="3" t="s">
        <v>2748</v>
      </c>
    </row>
    <row r="346" spans="1:7" ht="45" customHeight="1" x14ac:dyDescent="0.25">
      <c r="A346" s="3" t="s">
        <v>1442</v>
      </c>
      <c r="B346" s="3" t="s">
        <v>8659</v>
      </c>
      <c r="C346" s="3" t="s">
        <v>8077</v>
      </c>
      <c r="D346" s="3" t="s">
        <v>8619</v>
      </c>
      <c r="E346" s="3" t="s">
        <v>8619</v>
      </c>
      <c r="F346" s="3" t="s">
        <v>90</v>
      </c>
      <c r="G346" s="3" t="s">
        <v>2748</v>
      </c>
    </row>
    <row r="347" spans="1:7" ht="45" customHeight="1" x14ac:dyDescent="0.25">
      <c r="A347" s="3" t="s">
        <v>1446</v>
      </c>
      <c r="B347" s="3" t="s">
        <v>8660</v>
      </c>
      <c r="C347" s="3" t="s">
        <v>8077</v>
      </c>
      <c r="D347" s="3" t="s">
        <v>8661</v>
      </c>
      <c r="E347" s="3" t="s">
        <v>8661</v>
      </c>
      <c r="F347" s="3" t="s">
        <v>90</v>
      </c>
      <c r="G347" s="3" t="s">
        <v>2748</v>
      </c>
    </row>
    <row r="348" spans="1:7" ht="45" customHeight="1" x14ac:dyDescent="0.25">
      <c r="A348" s="3" t="s">
        <v>1450</v>
      </c>
      <c r="B348" s="3" t="s">
        <v>8662</v>
      </c>
      <c r="C348" s="3" t="s">
        <v>8077</v>
      </c>
      <c r="D348" s="3" t="s">
        <v>8663</v>
      </c>
      <c r="E348" s="3" t="s">
        <v>8663</v>
      </c>
      <c r="F348" s="3" t="s">
        <v>90</v>
      </c>
      <c r="G348" s="3" t="s">
        <v>2748</v>
      </c>
    </row>
    <row r="349" spans="1:7" ht="45" customHeight="1" x14ac:dyDescent="0.25">
      <c r="A349" s="3" t="s">
        <v>1454</v>
      </c>
      <c r="B349" s="3" t="s">
        <v>8664</v>
      </c>
      <c r="C349" s="3" t="s">
        <v>8077</v>
      </c>
      <c r="D349" s="3" t="s">
        <v>8619</v>
      </c>
      <c r="E349" s="3" t="s">
        <v>8619</v>
      </c>
      <c r="F349" s="3" t="s">
        <v>90</v>
      </c>
      <c r="G349" s="3" t="s">
        <v>2748</v>
      </c>
    </row>
    <row r="350" spans="1:7" ht="45" customHeight="1" x14ac:dyDescent="0.25">
      <c r="A350" s="3" t="s">
        <v>1458</v>
      </c>
      <c r="B350" s="3" t="s">
        <v>8665</v>
      </c>
      <c r="C350" s="3" t="s">
        <v>8077</v>
      </c>
      <c r="D350" s="3" t="s">
        <v>8666</v>
      </c>
      <c r="E350" s="3" t="s">
        <v>8666</v>
      </c>
      <c r="F350" s="3" t="s">
        <v>90</v>
      </c>
      <c r="G350" s="3" t="s">
        <v>2748</v>
      </c>
    </row>
    <row r="351" spans="1:7" ht="45" customHeight="1" x14ac:dyDescent="0.25">
      <c r="A351" s="3" t="s">
        <v>1460</v>
      </c>
      <c r="B351" s="3" t="s">
        <v>8667</v>
      </c>
      <c r="C351" s="3" t="s">
        <v>8668</v>
      </c>
      <c r="D351" s="3" t="s">
        <v>2747</v>
      </c>
      <c r="E351" s="3" t="s">
        <v>2747</v>
      </c>
      <c r="F351" s="3" t="s">
        <v>90</v>
      </c>
      <c r="G351" s="3" t="s">
        <v>8669</v>
      </c>
    </row>
    <row r="352" spans="1:7" ht="45" customHeight="1" x14ac:dyDescent="0.25">
      <c r="A352" s="3" t="s">
        <v>1462</v>
      </c>
      <c r="B352" s="3" t="s">
        <v>8670</v>
      </c>
      <c r="C352" s="3" t="s">
        <v>8668</v>
      </c>
      <c r="D352" s="3" t="s">
        <v>2747</v>
      </c>
      <c r="E352" s="3" t="s">
        <v>2747</v>
      </c>
      <c r="F352" s="3" t="s">
        <v>90</v>
      </c>
      <c r="G352" s="3" t="s">
        <v>8669</v>
      </c>
    </row>
    <row r="353" spans="1:7" ht="45" customHeight="1" x14ac:dyDescent="0.25">
      <c r="A353" s="3" t="s">
        <v>1464</v>
      </c>
      <c r="B353" s="3" t="s">
        <v>8671</v>
      </c>
      <c r="C353" s="3" t="s">
        <v>8668</v>
      </c>
      <c r="D353" s="3" t="s">
        <v>2747</v>
      </c>
      <c r="E353" s="3" t="s">
        <v>2747</v>
      </c>
      <c r="F353" s="3" t="s">
        <v>90</v>
      </c>
      <c r="G353" s="3" t="s">
        <v>8669</v>
      </c>
    </row>
    <row r="354" spans="1:7" ht="45" customHeight="1" x14ac:dyDescent="0.25">
      <c r="A354" s="3" t="s">
        <v>1466</v>
      </c>
      <c r="B354" s="3" t="s">
        <v>8672</v>
      </c>
      <c r="C354" s="3" t="s">
        <v>8668</v>
      </c>
      <c r="D354" s="3" t="s">
        <v>2747</v>
      </c>
      <c r="E354" s="3" t="s">
        <v>2747</v>
      </c>
      <c r="F354" s="3" t="s">
        <v>90</v>
      </c>
      <c r="G354" s="3" t="s">
        <v>8669</v>
      </c>
    </row>
    <row r="355" spans="1:7" ht="45" customHeight="1" x14ac:dyDescent="0.25">
      <c r="A355" s="3" t="s">
        <v>1468</v>
      </c>
      <c r="B355" s="3" t="s">
        <v>8673</v>
      </c>
      <c r="C355" s="3" t="s">
        <v>8668</v>
      </c>
      <c r="D355" s="3" t="s">
        <v>2747</v>
      </c>
      <c r="E355" s="3" t="s">
        <v>2747</v>
      </c>
      <c r="F355" s="3" t="s">
        <v>90</v>
      </c>
      <c r="G355" s="3" t="s">
        <v>8669</v>
      </c>
    </row>
    <row r="356" spans="1:7" ht="45" customHeight="1" x14ac:dyDescent="0.25">
      <c r="A356" s="3" t="s">
        <v>1469</v>
      </c>
      <c r="B356" s="3" t="s">
        <v>8674</v>
      </c>
      <c r="C356" s="3" t="s">
        <v>8668</v>
      </c>
      <c r="D356" s="3" t="s">
        <v>2747</v>
      </c>
      <c r="E356" s="3" t="s">
        <v>2747</v>
      </c>
      <c r="F356" s="3" t="s">
        <v>90</v>
      </c>
      <c r="G356" s="3" t="s">
        <v>8669</v>
      </c>
    </row>
    <row r="357" spans="1:7" ht="45" customHeight="1" x14ac:dyDescent="0.25">
      <c r="A357" s="3" t="s">
        <v>1470</v>
      </c>
      <c r="B357" s="3" t="s">
        <v>8675</v>
      </c>
      <c r="C357" s="3" t="s">
        <v>8668</v>
      </c>
      <c r="D357" s="3" t="s">
        <v>2747</v>
      </c>
      <c r="E357" s="3" t="s">
        <v>2747</v>
      </c>
      <c r="F357" s="3" t="s">
        <v>90</v>
      </c>
      <c r="G357" s="3" t="s">
        <v>8669</v>
      </c>
    </row>
    <row r="358" spans="1:7" ht="45" customHeight="1" x14ac:dyDescent="0.25">
      <c r="A358" s="3" t="s">
        <v>1472</v>
      </c>
      <c r="B358" s="3" t="s">
        <v>8676</v>
      </c>
      <c r="C358" s="3" t="s">
        <v>8668</v>
      </c>
      <c r="D358" s="3" t="s">
        <v>2747</v>
      </c>
      <c r="E358" s="3" t="s">
        <v>2747</v>
      </c>
      <c r="F358" s="3" t="s">
        <v>90</v>
      </c>
      <c r="G358" s="3" t="s">
        <v>8669</v>
      </c>
    </row>
    <row r="359" spans="1:7" ht="45" customHeight="1" x14ac:dyDescent="0.25">
      <c r="A359" s="3" t="s">
        <v>1473</v>
      </c>
      <c r="B359" s="3" t="s">
        <v>8677</v>
      </c>
      <c r="C359" s="3" t="s">
        <v>8668</v>
      </c>
      <c r="D359" s="3" t="s">
        <v>2747</v>
      </c>
      <c r="E359" s="3" t="s">
        <v>2747</v>
      </c>
      <c r="F359" s="3" t="s">
        <v>90</v>
      </c>
      <c r="G359" s="3" t="s">
        <v>8669</v>
      </c>
    </row>
    <row r="360" spans="1:7" ht="45" customHeight="1" x14ac:dyDescent="0.25">
      <c r="A360" s="3" t="s">
        <v>1474</v>
      </c>
      <c r="B360" s="3" t="s">
        <v>8678</v>
      </c>
      <c r="C360" s="3" t="s">
        <v>8668</v>
      </c>
      <c r="D360" s="3" t="s">
        <v>2747</v>
      </c>
      <c r="E360" s="3" t="s">
        <v>2747</v>
      </c>
      <c r="F360" s="3" t="s">
        <v>90</v>
      </c>
      <c r="G360" s="3" t="s">
        <v>8669</v>
      </c>
    </row>
    <row r="361" spans="1:7" ht="45" customHeight="1" x14ac:dyDescent="0.25">
      <c r="A361" s="3" t="s">
        <v>1476</v>
      </c>
      <c r="B361" s="3" t="s">
        <v>8679</v>
      </c>
      <c r="C361" s="3" t="s">
        <v>8668</v>
      </c>
      <c r="D361" s="3" t="s">
        <v>2747</v>
      </c>
      <c r="E361" s="3" t="s">
        <v>2747</v>
      </c>
      <c r="F361" s="3" t="s">
        <v>90</v>
      </c>
      <c r="G361" s="3" t="s">
        <v>8669</v>
      </c>
    </row>
    <row r="362" spans="1:7" ht="45" customHeight="1" x14ac:dyDescent="0.25">
      <c r="A362" s="3" t="s">
        <v>1478</v>
      </c>
      <c r="B362" s="3" t="s">
        <v>8680</v>
      </c>
      <c r="C362" s="3" t="s">
        <v>8668</v>
      </c>
      <c r="D362" s="3" t="s">
        <v>2747</v>
      </c>
      <c r="E362" s="3" t="s">
        <v>2747</v>
      </c>
      <c r="F362" s="3" t="s">
        <v>90</v>
      </c>
      <c r="G362" s="3" t="s">
        <v>8669</v>
      </c>
    </row>
    <row r="363" spans="1:7" ht="45" customHeight="1" x14ac:dyDescent="0.25">
      <c r="A363" s="3" t="s">
        <v>1479</v>
      </c>
      <c r="B363" s="3" t="s">
        <v>8681</v>
      </c>
      <c r="C363" s="3" t="s">
        <v>8668</v>
      </c>
      <c r="D363" s="3" t="s">
        <v>2747</v>
      </c>
      <c r="E363" s="3" t="s">
        <v>2747</v>
      </c>
      <c r="F363" s="3" t="s">
        <v>90</v>
      </c>
      <c r="G363" s="3" t="s">
        <v>8669</v>
      </c>
    </row>
    <row r="364" spans="1:7" ht="45" customHeight="1" x14ac:dyDescent="0.25">
      <c r="A364" s="3" t="s">
        <v>1480</v>
      </c>
      <c r="B364" s="3" t="s">
        <v>8682</v>
      </c>
      <c r="C364" s="3" t="s">
        <v>8668</v>
      </c>
      <c r="D364" s="3" t="s">
        <v>2747</v>
      </c>
      <c r="E364" s="3" t="s">
        <v>2747</v>
      </c>
      <c r="F364" s="3" t="s">
        <v>90</v>
      </c>
      <c r="G364" s="3" t="s">
        <v>8669</v>
      </c>
    </row>
    <row r="365" spans="1:7" ht="45" customHeight="1" x14ac:dyDescent="0.25">
      <c r="A365" s="3" t="s">
        <v>1481</v>
      </c>
      <c r="B365" s="3" t="s">
        <v>8683</v>
      </c>
      <c r="C365" s="3" t="s">
        <v>8668</v>
      </c>
      <c r="D365" s="3" t="s">
        <v>2747</v>
      </c>
      <c r="E365" s="3" t="s">
        <v>2747</v>
      </c>
      <c r="F365" s="3" t="s">
        <v>90</v>
      </c>
      <c r="G365" s="3" t="s">
        <v>8669</v>
      </c>
    </row>
    <row r="366" spans="1:7" ht="45" customHeight="1" x14ac:dyDescent="0.25">
      <c r="A366" s="3" t="s">
        <v>1483</v>
      </c>
      <c r="B366" s="3" t="s">
        <v>8684</v>
      </c>
      <c r="C366" s="3" t="s">
        <v>8668</v>
      </c>
      <c r="D366" s="3" t="s">
        <v>2747</v>
      </c>
      <c r="E366" s="3" t="s">
        <v>2747</v>
      </c>
      <c r="F366" s="3" t="s">
        <v>90</v>
      </c>
      <c r="G366" s="3" t="s">
        <v>8669</v>
      </c>
    </row>
    <row r="367" spans="1:7" ht="45" customHeight="1" x14ac:dyDescent="0.25">
      <c r="A367" s="3" t="s">
        <v>1484</v>
      </c>
      <c r="B367" s="3" t="s">
        <v>8685</v>
      </c>
      <c r="C367" s="3" t="s">
        <v>8668</v>
      </c>
      <c r="D367" s="3" t="s">
        <v>2747</v>
      </c>
      <c r="E367" s="3" t="s">
        <v>2747</v>
      </c>
      <c r="F367" s="3" t="s">
        <v>90</v>
      </c>
      <c r="G367" s="3" t="s">
        <v>8669</v>
      </c>
    </row>
    <row r="368" spans="1:7" ht="45" customHeight="1" x14ac:dyDescent="0.25">
      <c r="A368" s="3" t="s">
        <v>1486</v>
      </c>
      <c r="B368" s="3" t="s">
        <v>8686</v>
      </c>
      <c r="C368" s="3" t="s">
        <v>8668</v>
      </c>
      <c r="D368" s="3" t="s">
        <v>2747</v>
      </c>
      <c r="E368" s="3" t="s">
        <v>2747</v>
      </c>
      <c r="F368" s="3" t="s">
        <v>90</v>
      </c>
      <c r="G368" s="3" t="s">
        <v>8669</v>
      </c>
    </row>
    <row r="369" spans="1:7" ht="45" customHeight="1" x14ac:dyDescent="0.25">
      <c r="A369" s="3" t="s">
        <v>1488</v>
      </c>
      <c r="B369" s="3" t="s">
        <v>8687</v>
      </c>
      <c r="C369" s="3" t="s">
        <v>8668</v>
      </c>
      <c r="D369" s="3" t="s">
        <v>2747</v>
      </c>
      <c r="E369" s="3" t="s">
        <v>2747</v>
      </c>
      <c r="F369" s="3" t="s">
        <v>90</v>
      </c>
      <c r="G369" s="3" t="s">
        <v>8669</v>
      </c>
    </row>
    <row r="370" spans="1:7" ht="45" customHeight="1" x14ac:dyDescent="0.25">
      <c r="A370" s="3" t="s">
        <v>1490</v>
      </c>
      <c r="B370" s="3" t="s">
        <v>8688</v>
      </c>
      <c r="C370" s="3" t="s">
        <v>8668</v>
      </c>
      <c r="D370" s="3" t="s">
        <v>2747</v>
      </c>
      <c r="E370" s="3" t="s">
        <v>2747</v>
      </c>
      <c r="F370" s="3" t="s">
        <v>90</v>
      </c>
      <c r="G370" s="3" t="s">
        <v>8669</v>
      </c>
    </row>
    <row r="371" spans="1:7" ht="45" customHeight="1" x14ac:dyDescent="0.25">
      <c r="A371" s="3" t="s">
        <v>1492</v>
      </c>
      <c r="B371" s="3" t="s">
        <v>8689</v>
      </c>
      <c r="C371" s="3" t="s">
        <v>8668</v>
      </c>
      <c r="D371" s="3" t="s">
        <v>2747</v>
      </c>
      <c r="E371" s="3" t="s">
        <v>2747</v>
      </c>
      <c r="F371" s="3" t="s">
        <v>90</v>
      </c>
      <c r="G371" s="3" t="s">
        <v>8669</v>
      </c>
    </row>
    <row r="372" spans="1:7" ht="45" customHeight="1" x14ac:dyDescent="0.25">
      <c r="A372" s="3" t="s">
        <v>1493</v>
      </c>
      <c r="B372" s="3" t="s">
        <v>8690</v>
      </c>
      <c r="C372" s="3" t="s">
        <v>8668</v>
      </c>
      <c r="D372" s="3" t="s">
        <v>2747</v>
      </c>
      <c r="E372" s="3" t="s">
        <v>2747</v>
      </c>
      <c r="F372" s="3" t="s">
        <v>90</v>
      </c>
      <c r="G372" s="3" t="s">
        <v>8669</v>
      </c>
    </row>
    <row r="373" spans="1:7" ht="45" customHeight="1" x14ac:dyDescent="0.25">
      <c r="A373" s="3" t="s">
        <v>1495</v>
      </c>
      <c r="B373" s="3" t="s">
        <v>8691</v>
      </c>
      <c r="C373" s="3" t="s">
        <v>8668</v>
      </c>
      <c r="D373" s="3" t="s">
        <v>2747</v>
      </c>
      <c r="E373" s="3" t="s">
        <v>2747</v>
      </c>
      <c r="F373" s="3" t="s">
        <v>90</v>
      </c>
      <c r="G373" s="3" t="s">
        <v>8669</v>
      </c>
    </row>
    <row r="374" spans="1:7" ht="45" customHeight="1" x14ac:dyDescent="0.25">
      <c r="A374" s="3" t="s">
        <v>1497</v>
      </c>
      <c r="B374" s="3" t="s">
        <v>8692</v>
      </c>
      <c r="C374" s="3" t="s">
        <v>8668</v>
      </c>
      <c r="D374" s="3" t="s">
        <v>2747</v>
      </c>
      <c r="E374" s="3" t="s">
        <v>2747</v>
      </c>
      <c r="F374" s="3" t="s">
        <v>90</v>
      </c>
      <c r="G374" s="3" t="s">
        <v>8669</v>
      </c>
    </row>
    <row r="375" spans="1:7" ht="45" customHeight="1" x14ac:dyDescent="0.25">
      <c r="A375" s="3" t="s">
        <v>1499</v>
      </c>
      <c r="B375" s="3" t="s">
        <v>8693</v>
      </c>
      <c r="C375" s="3" t="s">
        <v>8668</v>
      </c>
      <c r="D375" s="3" t="s">
        <v>2747</v>
      </c>
      <c r="E375" s="3" t="s">
        <v>2747</v>
      </c>
      <c r="F375" s="3" t="s">
        <v>90</v>
      </c>
      <c r="G375" s="3" t="s">
        <v>8669</v>
      </c>
    </row>
    <row r="376" spans="1:7" ht="45" customHeight="1" x14ac:dyDescent="0.25">
      <c r="A376" s="3" t="s">
        <v>1501</v>
      </c>
      <c r="B376" s="3" t="s">
        <v>8694</v>
      </c>
      <c r="C376" s="3" t="s">
        <v>8668</v>
      </c>
      <c r="D376" s="3" t="s">
        <v>2747</v>
      </c>
      <c r="E376" s="3" t="s">
        <v>2747</v>
      </c>
      <c r="F376" s="3" t="s">
        <v>90</v>
      </c>
      <c r="G376" s="3" t="s">
        <v>8669</v>
      </c>
    </row>
    <row r="377" spans="1:7" ht="45" customHeight="1" x14ac:dyDescent="0.25">
      <c r="A377" s="3" t="s">
        <v>1502</v>
      </c>
      <c r="B377" s="3" t="s">
        <v>8695</v>
      </c>
      <c r="C377" s="3" t="s">
        <v>8668</v>
      </c>
      <c r="D377" s="3" t="s">
        <v>2747</v>
      </c>
      <c r="E377" s="3" t="s">
        <v>2747</v>
      </c>
      <c r="F377" s="3" t="s">
        <v>90</v>
      </c>
      <c r="G377" s="3" t="s">
        <v>8669</v>
      </c>
    </row>
    <row r="378" spans="1:7" ht="45" customHeight="1" x14ac:dyDescent="0.25">
      <c r="A378" s="3" t="s">
        <v>1504</v>
      </c>
      <c r="B378" s="3" t="s">
        <v>8696</v>
      </c>
      <c r="C378" s="3" t="s">
        <v>8668</v>
      </c>
      <c r="D378" s="3" t="s">
        <v>2747</v>
      </c>
      <c r="E378" s="3" t="s">
        <v>2747</v>
      </c>
      <c r="F378" s="3" t="s">
        <v>90</v>
      </c>
      <c r="G378" s="3" t="s">
        <v>8669</v>
      </c>
    </row>
    <row r="379" spans="1:7" ht="45" customHeight="1" x14ac:dyDescent="0.25">
      <c r="A379" s="3" t="s">
        <v>1505</v>
      </c>
      <c r="B379" s="3" t="s">
        <v>8697</v>
      </c>
      <c r="C379" s="3" t="s">
        <v>8668</v>
      </c>
      <c r="D379" s="3" t="s">
        <v>2747</v>
      </c>
      <c r="E379" s="3" t="s">
        <v>2747</v>
      </c>
      <c r="F379" s="3" t="s">
        <v>90</v>
      </c>
      <c r="G379" s="3" t="s">
        <v>8669</v>
      </c>
    </row>
    <row r="380" spans="1:7" ht="45" customHeight="1" x14ac:dyDescent="0.25">
      <c r="A380" s="3" t="s">
        <v>1506</v>
      </c>
      <c r="B380" s="3" t="s">
        <v>8698</v>
      </c>
      <c r="C380" s="3" t="s">
        <v>8668</v>
      </c>
      <c r="D380" s="3" t="s">
        <v>2747</v>
      </c>
      <c r="E380" s="3" t="s">
        <v>2747</v>
      </c>
      <c r="F380" s="3" t="s">
        <v>90</v>
      </c>
      <c r="G380" s="3" t="s">
        <v>8669</v>
      </c>
    </row>
    <row r="381" spans="1:7" ht="45" customHeight="1" x14ac:dyDescent="0.25">
      <c r="A381" s="3" t="s">
        <v>1508</v>
      </c>
      <c r="B381" s="3" t="s">
        <v>8699</v>
      </c>
      <c r="C381" s="3" t="s">
        <v>8668</v>
      </c>
      <c r="D381" s="3" t="s">
        <v>2747</v>
      </c>
      <c r="E381" s="3" t="s">
        <v>2747</v>
      </c>
      <c r="F381" s="3" t="s">
        <v>90</v>
      </c>
      <c r="G381" s="3" t="s">
        <v>8669</v>
      </c>
    </row>
    <row r="382" spans="1:7" ht="45" customHeight="1" x14ac:dyDescent="0.25">
      <c r="A382" s="3" t="s">
        <v>1509</v>
      </c>
      <c r="B382" s="3" t="s">
        <v>8700</v>
      </c>
      <c r="C382" s="3" t="s">
        <v>8668</v>
      </c>
      <c r="D382" s="3" t="s">
        <v>2747</v>
      </c>
      <c r="E382" s="3" t="s">
        <v>2747</v>
      </c>
      <c r="F382" s="3" t="s">
        <v>90</v>
      </c>
      <c r="G382" s="3" t="s">
        <v>8669</v>
      </c>
    </row>
    <row r="383" spans="1:7" ht="45" customHeight="1" x14ac:dyDescent="0.25">
      <c r="A383" s="3" t="s">
        <v>1511</v>
      </c>
      <c r="B383" s="3" t="s">
        <v>8701</v>
      </c>
      <c r="C383" s="3" t="s">
        <v>8668</v>
      </c>
      <c r="D383" s="3" t="s">
        <v>2747</v>
      </c>
      <c r="E383" s="3" t="s">
        <v>2747</v>
      </c>
      <c r="F383" s="3" t="s">
        <v>90</v>
      </c>
      <c r="G383" s="3" t="s">
        <v>8669</v>
      </c>
    </row>
    <row r="384" spans="1:7" ht="45" customHeight="1" x14ac:dyDescent="0.25">
      <c r="A384" s="3" t="s">
        <v>1513</v>
      </c>
      <c r="B384" s="3" t="s">
        <v>8702</v>
      </c>
      <c r="C384" s="3" t="s">
        <v>8668</v>
      </c>
      <c r="D384" s="3" t="s">
        <v>2747</v>
      </c>
      <c r="E384" s="3" t="s">
        <v>2747</v>
      </c>
      <c r="F384" s="3" t="s">
        <v>90</v>
      </c>
      <c r="G384" s="3" t="s">
        <v>8669</v>
      </c>
    </row>
    <row r="385" spans="1:7" ht="45" customHeight="1" x14ac:dyDescent="0.25">
      <c r="A385" s="3" t="s">
        <v>1515</v>
      </c>
      <c r="B385" s="3" t="s">
        <v>8703</v>
      </c>
      <c r="C385" s="3" t="s">
        <v>8668</v>
      </c>
      <c r="D385" s="3" t="s">
        <v>2747</v>
      </c>
      <c r="E385" s="3" t="s">
        <v>2747</v>
      </c>
      <c r="F385" s="3" t="s">
        <v>90</v>
      </c>
      <c r="G385" s="3" t="s">
        <v>8669</v>
      </c>
    </row>
    <row r="386" spans="1:7" ht="45" customHeight="1" x14ac:dyDescent="0.25">
      <c r="A386" s="3" t="s">
        <v>1517</v>
      </c>
      <c r="B386" s="3" t="s">
        <v>8704</v>
      </c>
      <c r="C386" s="3" t="s">
        <v>8668</v>
      </c>
      <c r="D386" s="3" t="s">
        <v>2747</v>
      </c>
      <c r="E386" s="3" t="s">
        <v>2747</v>
      </c>
      <c r="F386" s="3" t="s">
        <v>90</v>
      </c>
      <c r="G386" s="3" t="s">
        <v>8669</v>
      </c>
    </row>
    <row r="387" spans="1:7" ht="45" customHeight="1" x14ac:dyDescent="0.25">
      <c r="A387" s="3" t="s">
        <v>1519</v>
      </c>
      <c r="B387" s="3" t="s">
        <v>8705</v>
      </c>
      <c r="C387" s="3" t="s">
        <v>8668</v>
      </c>
      <c r="D387" s="3" t="s">
        <v>2747</v>
      </c>
      <c r="E387" s="3" t="s">
        <v>2747</v>
      </c>
      <c r="F387" s="3" t="s">
        <v>90</v>
      </c>
      <c r="G387" s="3" t="s">
        <v>8669</v>
      </c>
    </row>
    <row r="388" spans="1:7" ht="45" customHeight="1" x14ac:dyDescent="0.25">
      <c r="A388" s="3" t="s">
        <v>1521</v>
      </c>
      <c r="B388" s="3" t="s">
        <v>8706</v>
      </c>
      <c r="C388" s="3" t="s">
        <v>8668</v>
      </c>
      <c r="D388" s="3" t="s">
        <v>2747</v>
      </c>
      <c r="E388" s="3" t="s">
        <v>2747</v>
      </c>
      <c r="F388" s="3" t="s">
        <v>90</v>
      </c>
      <c r="G388" s="3" t="s">
        <v>8669</v>
      </c>
    </row>
    <row r="389" spans="1:7" ht="45" customHeight="1" x14ac:dyDescent="0.25">
      <c r="A389" s="3" t="s">
        <v>1523</v>
      </c>
      <c r="B389" s="3" t="s">
        <v>8707</v>
      </c>
      <c r="C389" s="3" t="s">
        <v>8668</v>
      </c>
      <c r="D389" s="3" t="s">
        <v>2747</v>
      </c>
      <c r="E389" s="3" t="s">
        <v>2747</v>
      </c>
      <c r="F389" s="3" t="s">
        <v>90</v>
      </c>
      <c r="G389" s="3" t="s">
        <v>8669</v>
      </c>
    </row>
    <row r="390" spans="1:7" ht="45" customHeight="1" x14ac:dyDescent="0.25">
      <c r="A390" s="3" t="s">
        <v>1525</v>
      </c>
      <c r="B390" s="3" t="s">
        <v>8708</v>
      </c>
      <c r="C390" s="3" t="s">
        <v>8668</v>
      </c>
      <c r="D390" s="3" t="s">
        <v>2747</v>
      </c>
      <c r="E390" s="3" t="s">
        <v>2747</v>
      </c>
      <c r="F390" s="3" t="s">
        <v>90</v>
      </c>
      <c r="G390" s="3" t="s">
        <v>8669</v>
      </c>
    </row>
    <row r="391" spans="1:7" ht="45" customHeight="1" x14ac:dyDescent="0.25">
      <c r="A391" s="3" t="s">
        <v>1527</v>
      </c>
      <c r="B391" s="3" t="s">
        <v>8709</v>
      </c>
      <c r="C391" s="3" t="s">
        <v>8668</v>
      </c>
      <c r="D391" s="3" t="s">
        <v>2747</v>
      </c>
      <c r="E391" s="3" t="s">
        <v>2747</v>
      </c>
      <c r="F391" s="3" t="s">
        <v>90</v>
      </c>
      <c r="G391" s="3" t="s">
        <v>8669</v>
      </c>
    </row>
    <row r="392" spans="1:7" ht="45" customHeight="1" x14ac:dyDescent="0.25">
      <c r="A392" s="3" t="s">
        <v>1529</v>
      </c>
      <c r="B392" s="3" t="s">
        <v>8710</v>
      </c>
      <c r="C392" s="3" t="s">
        <v>8668</v>
      </c>
      <c r="D392" s="3" t="s">
        <v>2747</v>
      </c>
      <c r="E392" s="3" t="s">
        <v>2747</v>
      </c>
      <c r="F392" s="3" t="s">
        <v>90</v>
      </c>
      <c r="G392" s="3" t="s">
        <v>8669</v>
      </c>
    </row>
    <row r="393" spans="1:7" ht="45" customHeight="1" x14ac:dyDescent="0.25">
      <c r="A393" s="3" t="s">
        <v>1531</v>
      </c>
      <c r="B393" s="3" t="s">
        <v>8711</v>
      </c>
      <c r="C393" s="3" t="s">
        <v>8668</v>
      </c>
      <c r="D393" s="3" t="s">
        <v>2747</v>
      </c>
      <c r="E393" s="3" t="s">
        <v>2747</v>
      </c>
      <c r="F393" s="3" t="s">
        <v>90</v>
      </c>
      <c r="G393" s="3" t="s">
        <v>8669</v>
      </c>
    </row>
    <row r="394" spans="1:7" ht="45" customHeight="1" x14ac:dyDescent="0.25">
      <c r="A394" s="3" t="s">
        <v>1533</v>
      </c>
      <c r="B394" s="3" t="s">
        <v>8712</v>
      </c>
      <c r="C394" s="3" t="s">
        <v>8668</v>
      </c>
      <c r="D394" s="3" t="s">
        <v>2747</v>
      </c>
      <c r="E394" s="3" t="s">
        <v>2747</v>
      </c>
      <c r="F394" s="3" t="s">
        <v>90</v>
      </c>
      <c r="G394" s="3" t="s">
        <v>8669</v>
      </c>
    </row>
    <row r="395" spans="1:7" ht="45" customHeight="1" x14ac:dyDescent="0.25">
      <c r="A395" s="3" t="s">
        <v>1535</v>
      </c>
      <c r="B395" s="3" t="s">
        <v>8713</v>
      </c>
      <c r="C395" s="3" t="s">
        <v>8668</v>
      </c>
      <c r="D395" s="3" t="s">
        <v>2747</v>
      </c>
      <c r="E395" s="3" t="s">
        <v>2747</v>
      </c>
      <c r="F395" s="3" t="s">
        <v>90</v>
      </c>
      <c r="G395" s="3" t="s">
        <v>8669</v>
      </c>
    </row>
    <row r="396" spans="1:7" ht="45" customHeight="1" x14ac:dyDescent="0.25">
      <c r="A396" s="3" t="s">
        <v>1537</v>
      </c>
      <c r="B396" s="3" t="s">
        <v>8714</v>
      </c>
      <c r="C396" s="3" t="s">
        <v>8668</v>
      </c>
      <c r="D396" s="3" t="s">
        <v>2747</v>
      </c>
      <c r="E396" s="3" t="s">
        <v>2747</v>
      </c>
      <c r="F396" s="3" t="s">
        <v>90</v>
      </c>
      <c r="G396" s="3" t="s">
        <v>8669</v>
      </c>
    </row>
    <row r="397" spans="1:7" ht="45" customHeight="1" x14ac:dyDescent="0.25">
      <c r="A397" s="3" t="s">
        <v>1539</v>
      </c>
      <c r="B397" s="3" t="s">
        <v>8715</v>
      </c>
      <c r="C397" s="3" t="s">
        <v>8668</v>
      </c>
      <c r="D397" s="3" t="s">
        <v>2747</v>
      </c>
      <c r="E397" s="3" t="s">
        <v>2747</v>
      </c>
      <c r="F397" s="3" t="s">
        <v>90</v>
      </c>
      <c r="G397" s="3" t="s">
        <v>8669</v>
      </c>
    </row>
    <row r="398" spans="1:7" ht="45" customHeight="1" x14ac:dyDescent="0.25">
      <c r="A398" s="3" t="s">
        <v>1541</v>
      </c>
      <c r="B398" s="3" t="s">
        <v>8716</v>
      </c>
      <c r="C398" s="3" t="s">
        <v>8668</v>
      </c>
      <c r="D398" s="3" t="s">
        <v>2747</v>
      </c>
      <c r="E398" s="3" t="s">
        <v>2747</v>
      </c>
      <c r="F398" s="3" t="s">
        <v>90</v>
      </c>
      <c r="G398" s="3" t="s">
        <v>8669</v>
      </c>
    </row>
    <row r="399" spans="1:7" ht="45" customHeight="1" x14ac:dyDescent="0.25">
      <c r="A399" s="3" t="s">
        <v>1543</v>
      </c>
      <c r="B399" s="3" t="s">
        <v>8717</v>
      </c>
      <c r="C399" s="3" t="s">
        <v>8668</v>
      </c>
      <c r="D399" s="3" t="s">
        <v>2747</v>
      </c>
      <c r="E399" s="3" t="s">
        <v>2747</v>
      </c>
      <c r="F399" s="3" t="s">
        <v>90</v>
      </c>
      <c r="G399" s="3" t="s">
        <v>8669</v>
      </c>
    </row>
    <row r="400" spans="1:7" ht="45" customHeight="1" x14ac:dyDescent="0.25">
      <c r="A400" s="3" t="s">
        <v>1544</v>
      </c>
      <c r="B400" s="3" t="s">
        <v>8718</v>
      </c>
      <c r="C400" s="3" t="s">
        <v>8668</v>
      </c>
      <c r="D400" s="3" t="s">
        <v>2747</v>
      </c>
      <c r="E400" s="3" t="s">
        <v>2747</v>
      </c>
      <c r="F400" s="3" t="s">
        <v>90</v>
      </c>
      <c r="G400" s="3" t="s">
        <v>8669</v>
      </c>
    </row>
    <row r="401" spans="1:7" ht="45" customHeight="1" x14ac:dyDescent="0.25">
      <c r="A401" s="3" t="s">
        <v>1546</v>
      </c>
      <c r="B401" s="3" t="s">
        <v>8719</v>
      </c>
      <c r="C401" s="3" t="s">
        <v>8668</v>
      </c>
      <c r="D401" s="3" t="s">
        <v>2747</v>
      </c>
      <c r="E401" s="3" t="s">
        <v>2747</v>
      </c>
      <c r="F401" s="3" t="s">
        <v>90</v>
      </c>
      <c r="G401" s="3" t="s">
        <v>8669</v>
      </c>
    </row>
    <row r="402" spans="1:7" ht="45" customHeight="1" x14ac:dyDescent="0.25">
      <c r="A402" s="3" t="s">
        <v>1547</v>
      </c>
      <c r="B402" s="3" t="s">
        <v>8720</v>
      </c>
      <c r="C402" s="3" t="s">
        <v>8668</v>
      </c>
      <c r="D402" s="3" t="s">
        <v>2747</v>
      </c>
      <c r="E402" s="3" t="s">
        <v>2747</v>
      </c>
      <c r="F402" s="3" t="s">
        <v>90</v>
      </c>
      <c r="G402" s="3" t="s">
        <v>8669</v>
      </c>
    </row>
    <row r="403" spans="1:7" ht="45" customHeight="1" x14ac:dyDescent="0.25">
      <c r="A403" s="3" t="s">
        <v>1548</v>
      </c>
      <c r="B403" s="3" t="s">
        <v>8721</v>
      </c>
      <c r="C403" s="3" t="s">
        <v>8668</v>
      </c>
      <c r="D403" s="3" t="s">
        <v>2747</v>
      </c>
      <c r="E403" s="3" t="s">
        <v>2747</v>
      </c>
      <c r="F403" s="3" t="s">
        <v>90</v>
      </c>
      <c r="G403" s="3" t="s">
        <v>8669</v>
      </c>
    </row>
    <row r="404" spans="1:7" ht="45" customHeight="1" x14ac:dyDescent="0.25">
      <c r="A404" s="3" t="s">
        <v>1550</v>
      </c>
      <c r="B404" s="3" t="s">
        <v>8722</v>
      </c>
      <c r="C404" s="3" t="s">
        <v>8668</v>
      </c>
      <c r="D404" s="3" t="s">
        <v>2747</v>
      </c>
      <c r="E404" s="3" t="s">
        <v>2747</v>
      </c>
      <c r="F404" s="3" t="s">
        <v>90</v>
      </c>
      <c r="G404" s="3" t="s">
        <v>8669</v>
      </c>
    </row>
    <row r="405" spans="1:7" ht="45" customHeight="1" x14ac:dyDescent="0.25">
      <c r="A405" s="3" t="s">
        <v>1552</v>
      </c>
      <c r="B405" s="3" t="s">
        <v>8723</v>
      </c>
      <c r="C405" s="3" t="s">
        <v>8668</v>
      </c>
      <c r="D405" s="3" t="s">
        <v>2747</v>
      </c>
      <c r="E405" s="3" t="s">
        <v>2747</v>
      </c>
      <c r="F405" s="3" t="s">
        <v>90</v>
      </c>
      <c r="G405" s="3" t="s">
        <v>8669</v>
      </c>
    </row>
    <row r="406" spans="1:7" ht="45" customHeight="1" x14ac:dyDescent="0.25">
      <c r="A406" s="3" t="s">
        <v>1554</v>
      </c>
      <c r="B406" s="3" t="s">
        <v>8724</v>
      </c>
      <c r="C406" s="3" t="s">
        <v>8668</v>
      </c>
      <c r="D406" s="3" t="s">
        <v>2747</v>
      </c>
      <c r="E406" s="3" t="s">
        <v>2747</v>
      </c>
      <c r="F406" s="3" t="s">
        <v>90</v>
      </c>
      <c r="G406" s="3" t="s">
        <v>8669</v>
      </c>
    </row>
    <row r="407" spans="1:7" ht="45" customHeight="1" x14ac:dyDescent="0.25">
      <c r="A407" s="3" t="s">
        <v>1556</v>
      </c>
      <c r="B407" s="3" t="s">
        <v>8725</v>
      </c>
      <c r="C407" s="3" t="s">
        <v>8668</v>
      </c>
      <c r="D407" s="3" t="s">
        <v>2747</v>
      </c>
      <c r="E407" s="3" t="s">
        <v>2747</v>
      </c>
      <c r="F407" s="3" t="s">
        <v>90</v>
      </c>
      <c r="G407" s="3" t="s">
        <v>8669</v>
      </c>
    </row>
    <row r="408" spans="1:7" ht="45" customHeight="1" x14ac:dyDescent="0.25">
      <c r="A408" s="3" t="s">
        <v>1558</v>
      </c>
      <c r="B408" s="3" t="s">
        <v>8726</v>
      </c>
      <c r="C408" s="3" t="s">
        <v>8668</v>
      </c>
      <c r="D408" s="3" t="s">
        <v>2747</v>
      </c>
      <c r="E408" s="3" t="s">
        <v>2747</v>
      </c>
      <c r="F408" s="3" t="s">
        <v>90</v>
      </c>
      <c r="G408" s="3" t="s">
        <v>8669</v>
      </c>
    </row>
    <row r="409" spans="1:7" ht="45" customHeight="1" x14ac:dyDescent="0.25">
      <c r="A409" s="3" t="s">
        <v>1560</v>
      </c>
      <c r="B409" s="3" t="s">
        <v>8727</v>
      </c>
      <c r="C409" s="3" t="s">
        <v>8668</v>
      </c>
      <c r="D409" s="3" t="s">
        <v>2747</v>
      </c>
      <c r="E409" s="3" t="s">
        <v>2747</v>
      </c>
      <c r="F409" s="3" t="s">
        <v>90</v>
      </c>
      <c r="G409" s="3" t="s">
        <v>8669</v>
      </c>
    </row>
    <row r="410" spans="1:7" ht="45" customHeight="1" x14ac:dyDescent="0.25">
      <c r="A410" s="3" t="s">
        <v>1562</v>
      </c>
      <c r="B410" s="3" t="s">
        <v>8728</v>
      </c>
      <c r="C410" s="3" t="s">
        <v>8668</v>
      </c>
      <c r="D410" s="3" t="s">
        <v>2747</v>
      </c>
      <c r="E410" s="3" t="s">
        <v>2747</v>
      </c>
      <c r="F410" s="3" t="s">
        <v>90</v>
      </c>
      <c r="G410" s="3" t="s">
        <v>8669</v>
      </c>
    </row>
    <row r="411" spans="1:7" ht="45" customHeight="1" x14ac:dyDescent="0.25">
      <c r="A411" s="3" t="s">
        <v>1564</v>
      </c>
      <c r="B411" s="3" t="s">
        <v>8729</v>
      </c>
      <c r="C411" s="3" t="s">
        <v>8668</v>
      </c>
      <c r="D411" s="3" t="s">
        <v>2747</v>
      </c>
      <c r="E411" s="3" t="s">
        <v>2747</v>
      </c>
      <c r="F411" s="3" t="s">
        <v>90</v>
      </c>
      <c r="G411" s="3" t="s">
        <v>8669</v>
      </c>
    </row>
    <row r="412" spans="1:7" ht="45" customHeight="1" x14ac:dyDescent="0.25">
      <c r="A412" s="3" t="s">
        <v>1566</v>
      </c>
      <c r="B412" s="3" t="s">
        <v>8730</v>
      </c>
      <c r="C412" s="3" t="s">
        <v>8668</v>
      </c>
      <c r="D412" s="3" t="s">
        <v>2747</v>
      </c>
      <c r="E412" s="3" t="s">
        <v>2747</v>
      </c>
      <c r="F412" s="3" t="s">
        <v>90</v>
      </c>
      <c r="G412" s="3" t="s">
        <v>8669</v>
      </c>
    </row>
    <row r="413" spans="1:7" ht="45" customHeight="1" x14ac:dyDescent="0.25">
      <c r="A413" s="3" t="s">
        <v>1568</v>
      </c>
      <c r="B413" s="3" t="s">
        <v>8731</v>
      </c>
      <c r="C413" s="3" t="s">
        <v>8668</v>
      </c>
      <c r="D413" s="3" t="s">
        <v>2747</v>
      </c>
      <c r="E413" s="3" t="s">
        <v>2747</v>
      </c>
      <c r="F413" s="3" t="s">
        <v>90</v>
      </c>
      <c r="G413" s="3" t="s">
        <v>8669</v>
      </c>
    </row>
    <row r="414" spans="1:7" ht="45" customHeight="1" x14ac:dyDescent="0.25">
      <c r="A414" s="3" t="s">
        <v>1570</v>
      </c>
      <c r="B414" s="3" t="s">
        <v>8732</v>
      </c>
      <c r="C414" s="3" t="s">
        <v>8668</v>
      </c>
      <c r="D414" s="3" t="s">
        <v>2747</v>
      </c>
      <c r="E414" s="3" t="s">
        <v>2747</v>
      </c>
      <c r="F414" s="3" t="s">
        <v>90</v>
      </c>
      <c r="G414" s="3" t="s">
        <v>8669</v>
      </c>
    </row>
    <row r="415" spans="1:7" ht="45" customHeight="1" x14ac:dyDescent="0.25">
      <c r="A415" s="3" t="s">
        <v>1572</v>
      </c>
      <c r="B415" s="3" t="s">
        <v>8733</v>
      </c>
      <c r="C415" s="3" t="s">
        <v>8668</v>
      </c>
      <c r="D415" s="3" t="s">
        <v>2747</v>
      </c>
      <c r="E415" s="3" t="s">
        <v>2747</v>
      </c>
      <c r="F415" s="3" t="s">
        <v>90</v>
      </c>
      <c r="G415" s="3" t="s">
        <v>8669</v>
      </c>
    </row>
    <row r="416" spans="1:7" ht="45" customHeight="1" x14ac:dyDescent="0.25">
      <c r="A416" s="3" t="s">
        <v>1574</v>
      </c>
      <c r="B416" s="3" t="s">
        <v>8734</v>
      </c>
      <c r="C416" s="3" t="s">
        <v>8668</v>
      </c>
      <c r="D416" s="3" t="s">
        <v>2747</v>
      </c>
      <c r="E416" s="3" t="s">
        <v>2747</v>
      </c>
      <c r="F416" s="3" t="s">
        <v>90</v>
      </c>
      <c r="G416" s="3" t="s">
        <v>8669</v>
      </c>
    </row>
    <row r="417" spans="1:7" ht="45" customHeight="1" x14ac:dyDescent="0.25">
      <c r="A417" s="3" t="s">
        <v>1576</v>
      </c>
      <c r="B417" s="3" t="s">
        <v>8735</v>
      </c>
      <c r="C417" s="3" t="s">
        <v>8668</v>
      </c>
      <c r="D417" s="3" t="s">
        <v>2747</v>
      </c>
      <c r="E417" s="3" t="s">
        <v>2747</v>
      </c>
      <c r="F417" s="3" t="s">
        <v>90</v>
      </c>
      <c r="G417" s="3" t="s">
        <v>8669</v>
      </c>
    </row>
    <row r="418" spans="1:7" ht="45" customHeight="1" x14ac:dyDescent="0.25">
      <c r="A418" s="3" t="s">
        <v>1578</v>
      </c>
      <c r="B418" s="3" t="s">
        <v>8736</v>
      </c>
      <c r="C418" s="3" t="s">
        <v>8668</v>
      </c>
      <c r="D418" s="3" t="s">
        <v>2747</v>
      </c>
      <c r="E418" s="3" t="s">
        <v>2747</v>
      </c>
      <c r="F418" s="3" t="s">
        <v>90</v>
      </c>
      <c r="G418" s="3" t="s">
        <v>8669</v>
      </c>
    </row>
    <row r="419" spans="1:7" ht="45" customHeight="1" x14ac:dyDescent="0.25">
      <c r="A419" s="3" t="s">
        <v>1580</v>
      </c>
      <c r="B419" s="3" t="s">
        <v>8737</v>
      </c>
      <c r="C419" s="3" t="s">
        <v>8668</v>
      </c>
      <c r="D419" s="3" t="s">
        <v>2747</v>
      </c>
      <c r="E419" s="3" t="s">
        <v>2747</v>
      </c>
      <c r="F419" s="3" t="s">
        <v>90</v>
      </c>
      <c r="G419" s="3" t="s">
        <v>8669</v>
      </c>
    </row>
    <row r="420" spans="1:7" ht="45" customHeight="1" x14ac:dyDescent="0.25">
      <c r="A420" s="3" t="s">
        <v>1582</v>
      </c>
      <c r="B420" s="3" t="s">
        <v>8738</v>
      </c>
      <c r="C420" s="3" t="s">
        <v>8668</v>
      </c>
      <c r="D420" s="3" t="s">
        <v>2747</v>
      </c>
      <c r="E420" s="3" t="s">
        <v>2747</v>
      </c>
      <c r="F420" s="3" t="s">
        <v>90</v>
      </c>
      <c r="G420" s="3" t="s">
        <v>8669</v>
      </c>
    </row>
    <row r="421" spans="1:7" ht="45" customHeight="1" x14ac:dyDescent="0.25">
      <c r="A421" s="3" t="s">
        <v>1584</v>
      </c>
      <c r="B421" s="3" t="s">
        <v>8739</v>
      </c>
      <c r="C421" s="3" t="s">
        <v>8668</v>
      </c>
      <c r="D421" s="3" t="s">
        <v>2747</v>
      </c>
      <c r="E421" s="3" t="s">
        <v>2747</v>
      </c>
      <c r="F421" s="3" t="s">
        <v>90</v>
      </c>
      <c r="G421" s="3" t="s">
        <v>8669</v>
      </c>
    </row>
    <row r="422" spans="1:7" ht="45" customHeight="1" x14ac:dyDescent="0.25">
      <c r="A422" s="3" t="s">
        <v>1585</v>
      </c>
      <c r="B422" s="3" t="s">
        <v>8740</v>
      </c>
      <c r="C422" s="3" t="s">
        <v>8668</v>
      </c>
      <c r="D422" s="3" t="s">
        <v>2747</v>
      </c>
      <c r="E422" s="3" t="s">
        <v>2747</v>
      </c>
      <c r="F422" s="3" t="s">
        <v>90</v>
      </c>
      <c r="G422" s="3" t="s">
        <v>8669</v>
      </c>
    </row>
    <row r="423" spans="1:7" ht="45" customHeight="1" x14ac:dyDescent="0.25">
      <c r="A423" s="3" t="s">
        <v>1587</v>
      </c>
      <c r="B423" s="3" t="s">
        <v>8741</v>
      </c>
      <c r="C423" s="3" t="s">
        <v>8668</v>
      </c>
      <c r="D423" s="3" t="s">
        <v>2747</v>
      </c>
      <c r="E423" s="3" t="s">
        <v>2747</v>
      </c>
      <c r="F423" s="3" t="s">
        <v>90</v>
      </c>
      <c r="G423" s="3" t="s">
        <v>8669</v>
      </c>
    </row>
    <row r="424" spans="1:7" ht="45" customHeight="1" x14ac:dyDescent="0.25">
      <c r="A424" s="3" t="s">
        <v>1589</v>
      </c>
      <c r="B424" s="3" t="s">
        <v>8742</v>
      </c>
      <c r="C424" s="3" t="s">
        <v>8668</v>
      </c>
      <c r="D424" s="3" t="s">
        <v>2747</v>
      </c>
      <c r="E424" s="3" t="s">
        <v>2747</v>
      </c>
      <c r="F424" s="3" t="s">
        <v>90</v>
      </c>
      <c r="G424" s="3" t="s">
        <v>8669</v>
      </c>
    </row>
    <row r="425" spans="1:7" ht="45" customHeight="1" x14ac:dyDescent="0.25">
      <c r="A425" s="3" t="s">
        <v>1591</v>
      </c>
      <c r="B425" s="3" t="s">
        <v>8743</v>
      </c>
      <c r="C425" s="3" t="s">
        <v>8668</v>
      </c>
      <c r="D425" s="3" t="s">
        <v>2747</v>
      </c>
      <c r="E425" s="3" t="s">
        <v>2747</v>
      </c>
      <c r="F425" s="3" t="s">
        <v>90</v>
      </c>
      <c r="G425" s="3" t="s">
        <v>8669</v>
      </c>
    </row>
    <row r="426" spans="1:7" ht="45" customHeight="1" x14ac:dyDescent="0.25">
      <c r="A426" s="3" t="s">
        <v>1592</v>
      </c>
      <c r="B426" s="3" t="s">
        <v>8744</v>
      </c>
      <c r="C426" s="3" t="s">
        <v>8668</v>
      </c>
      <c r="D426" s="3" t="s">
        <v>2747</v>
      </c>
      <c r="E426" s="3" t="s">
        <v>2747</v>
      </c>
      <c r="F426" s="3" t="s">
        <v>90</v>
      </c>
      <c r="G426" s="3" t="s">
        <v>8669</v>
      </c>
    </row>
    <row r="427" spans="1:7" ht="45" customHeight="1" x14ac:dyDescent="0.25">
      <c r="A427" s="3" t="s">
        <v>1593</v>
      </c>
      <c r="B427" s="3" t="s">
        <v>8745</v>
      </c>
      <c r="C427" s="3" t="s">
        <v>8668</v>
      </c>
      <c r="D427" s="3" t="s">
        <v>2747</v>
      </c>
      <c r="E427" s="3" t="s">
        <v>2747</v>
      </c>
      <c r="F427" s="3" t="s">
        <v>90</v>
      </c>
      <c r="G427" s="3" t="s">
        <v>8669</v>
      </c>
    </row>
    <row r="428" spans="1:7" ht="45" customHeight="1" x14ac:dyDescent="0.25">
      <c r="A428" s="3" t="s">
        <v>1595</v>
      </c>
      <c r="B428" s="3" t="s">
        <v>8746</v>
      </c>
      <c r="C428" s="3" t="s">
        <v>8668</v>
      </c>
      <c r="D428" s="3" t="s">
        <v>2747</v>
      </c>
      <c r="E428" s="3" t="s">
        <v>2747</v>
      </c>
      <c r="F428" s="3" t="s">
        <v>90</v>
      </c>
      <c r="G428" s="3" t="s">
        <v>8669</v>
      </c>
    </row>
    <row r="429" spans="1:7" ht="45" customHeight="1" x14ac:dyDescent="0.25">
      <c r="A429" s="3" t="s">
        <v>1597</v>
      </c>
      <c r="B429" s="3" t="s">
        <v>8747</v>
      </c>
      <c r="C429" s="3" t="s">
        <v>8668</v>
      </c>
      <c r="D429" s="3" t="s">
        <v>2747</v>
      </c>
      <c r="E429" s="3" t="s">
        <v>2747</v>
      </c>
      <c r="F429" s="3" t="s">
        <v>90</v>
      </c>
      <c r="G429" s="3" t="s">
        <v>8669</v>
      </c>
    </row>
    <row r="430" spans="1:7" ht="45" customHeight="1" x14ac:dyDescent="0.25">
      <c r="A430" s="3" t="s">
        <v>1599</v>
      </c>
      <c r="B430" s="3" t="s">
        <v>8748</v>
      </c>
      <c r="C430" s="3" t="s">
        <v>8668</v>
      </c>
      <c r="D430" s="3" t="s">
        <v>2747</v>
      </c>
      <c r="E430" s="3" t="s">
        <v>2747</v>
      </c>
      <c r="F430" s="3" t="s">
        <v>90</v>
      </c>
      <c r="G430" s="3" t="s">
        <v>8669</v>
      </c>
    </row>
    <row r="431" spans="1:7" ht="45" customHeight="1" x14ac:dyDescent="0.25">
      <c r="A431" s="3" t="s">
        <v>1601</v>
      </c>
      <c r="B431" s="3" t="s">
        <v>8749</v>
      </c>
      <c r="C431" s="3" t="s">
        <v>8668</v>
      </c>
      <c r="D431" s="3" t="s">
        <v>2747</v>
      </c>
      <c r="E431" s="3" t="s">
        <v>2747</v>
      </c>
      <c r="F431" s="3" t="s">
        <v>90</v>
      </c>
      <c r="G431" s="3" t="s">
        <v>8669</v>
      </c>
    </row>
    <row r="432" spans="1:7" ht="45" customHeight="1" x14ac:dyDescent="0.25">
      <c r="A432" s="3" t="s">
        <v>1603</v>
      </c>
      <c r="B432" s="3" t="s">
        <v>8750</v>
      </c>
      <c r="C432" s="3" t="s">
        <v>8668</v>
      </c>
      <c r="D432" s="3" t="s">
        <v>2747</v>
      </c>
      <c r="E432" s="3" t="s">
        <v>2747</v>
      </c>
      <c r="F432" s="3" t="s">
        <v>90</v>
      </c>
      <c r="G432" s="3" t="s">
        <v>8669</v>
      </c>
    </row>
    <row r="433" spans="1:7" ht="45" customHeight="1" x14ac:dyDescent="0.25">
      <c r="A433" s="3" t="s">
        <v>1605</v>
      </c>
      <c r="B433" s="3" t="s">
        <v>8751</v>
      </c>
      <c r="C433" s="3" t="s">
        <v>8668</v>
      </c>
      <c r="D433" s="3" t="s">
        <v>2747</v>
      </c>
      <c r="E433" s="3" t="s">
        <v>2747</v>
      </c>
      <c r="F433" s="3" t="s">
        <v>90</v>
      </c>
      <c r="G433" s="3" t="s">
        <v>8669</v>
      </c>
    </row>
    <row r="434" spans="1:7" ht="45" customHeight="1" x14ac:dyDescent="0.25">
      <c r="A434" s="3" t="s">
        <v>1607</v>
      </c>
      <c r="B434" s="3" t="s">
        <v>8752</v>
      </c>
      <c r="C434" s="3" t="s">
        <v>8668</v>
      </c>
      <c r="D434" s="3" t="s">
        <v>2747</v>
      </c>
      <c r="E434" s="3" t="s">
        <v>2747</v>
      </c>
      <c r="F434" s="3" t="s">
        <v>90</v>
      </c>
      <c r="G434" s="3" t="s">
        <v>8669</v>
      </c>
    </row>
    <row r="435" spans="1:7" ht="45" customHeight="1" x14ac:dyDescent="0.25">
      <c r="A435" s="3" t="s">
        <v>1609</v>
      </c>
      <c r="B435" s="3" t="s">
        <v>8753</v>
      </c>
      <c r="C435" s="3" t="s">
        <v>8668</v>
      </c>
      <c r="D435" s="3" t="s">
        <v>2747</v>
      </c>
      <c r="E435" s="3" t="s">
        <v>2747</v>
      </c>
      <c r="F435" s="3" t="s">
        <v>90</v>
      </c>
      <c r="G435" s="3" t="s">
        <v>8669</v>
      </c>
    </row>
    <row r="436" spans="1:7" ht="45" customHeight="1" x14ac:dyDescent="0.25">
      <c r="A436" s="3" t="s">
        <v>1611</v>
      </c>
      <c r="B436" s="3" t="s">
        <v>8754</v>
      </c>
      <c r="C436" s="3" t="s">
        <v>8668</v>
      </c>
      <c r="D436" s="3" t="s">
        <v>2747</v>
      </c>
      <c r="E436" s="3" t="s">
        <v>2747</v>
      </c>
      <c r="F436" s="3" t="s">
        <v>90</v>
      </c>
      <c r="G436" s="3" t="s">
        <v>8669</v>
      </c>
    </row>
    <row r="437" spans="1:7" ht="45" customHeight="1" x14ac:dyDescent="0.25">
      <c r="A437" s="3" t="s">
        <v>1613</v>
      </c>
      <c r="B437" s="3" t="s">
        <v>8755</v>
      </c>
      <c r="C437" s="3" t="s">
        <v>8668</v>
      </c>
      <c r="D437" s="3" t="s">
        <v>2747</v>
      </c>
      <c r="E437" s="3" t="s">
        <v>2747</v>
      </c>
      <c r="F437" s="3" t="s">
        <v>90</v>
      </c>
      <c r="G437" s="3" t="s">
        <v>8669</v>
      </c>
    </row>
    <row r="438" spans="1:7" ht="45" customHeight="1" x14ac:dyDescent="0.25">
      <c r="A438" s="3" t="s">
        <v>1615</v>
      </c>
      <c r="B438" s="3" t="s">
        <v>8756</v>
      </c>
      <c r="C438" s="3" t="s">
        <v>8668</v>
      </c>
      <c r="D438" s="3" t="s">
        <v>2747</v>
      </c>
      <c r="E438" s="3" t="s">
        <v>2747</v>
      </c>
      <c r="F438" s="3" t="s">
        <v>90</v>
      </c>
      <c r="G438" s="3" t="s">
        <v>8669</v>
      </c>
    </row>
    <row r="439" spans="1:7" ht="45" customHeight="1" x14ac:dyDescent="0.25">
      <c r="A439" s="3" t="s">
        <v>1617</v>
      </c>
      <c r="B439" s="3" t="s">
        <v>8757</v>
      </c>
      <c r="C439" s="3" t="s">
        <v>8668</v>
      </c>
      <c r="D439" s="3" t="s">
        <v>2747</v>
      </c>
      <c r="E439" s="3" t="s">
        <v>2747</v>
      </c>
      <c r="F439" s="3" t="s">
        <v>90</v>
      </c>
      <c r="G439" s="3" t="s">
        <v>8669</v>
      </c>
    </row>
    <row r="440" spans="1:7" ht="45" customHeight="1" x14ac:dyDescent="0.25">
      <c r="A440" s="3" t="s">
        <v>1619</v>
      </c>
      <c r="B440" s="3" t="s">
        <v>8758</v>
      </c>
      <c r="C440" s="3" t="s">
        <v>8668</v>
      </c>
      <c r="D440" s="3" t="s">
        <v>2747</v>
      </c>
      <c r="E440" s="3" t="s">
        <v>2747</v>
      </c>
      <c r="F440" s="3" t="s">
        <v>90</v>
      </c>
      <c r="G440" s="3" t="s">
        <v>8669</v>
      </c>
    </row>
    <row r="441" spans="1:7" ht="45" customHeight="1" x14ac:dyDescent="0.25">
      <c r="A441" s="3" t="s">
        <v>1621</v>
      </c>
      <c r="B441" s="3" t="s">
        <v>8759</v>
      </c>
      <c r="C441" s="3" t="s">
        <v>8668</v>
      </c>
      <c r="D441" s="3" t="s">
        <v>2747</v>
      </c>
      <c r="E441" s="3" t="s">
        <v>2747</v>
      </c>
      <c r="F441" s="3" t="s">
        <v>90</v>
      </c>
      <c r="G441" s="3" t="s">
        <v>8669</v>
      </c>
    </row>
    <row r="442" spans="1:7" ht="45" customHeight="1" x14ac:dyDescent="0.25">
      <c r="A442" s="3" t="s">
        <v>1623</v>
      </c>
      <c r="B442" s="3" t="s">
        <v>8760</v>
      </c>
      <c r="C442" s="3" t="s">
        <v>8668</v>
      </c>
      <c r="D442" s="3" t="s">
        <v>2747</v>
      </c>
      <c r="E442" s="3" t="s">
        <v>2747</v>
      </c>
      <c r="F442" s="3" t="s">
        <v>90</v>
      </c>
      <c r="G442" s="3" t="s">
        <v>8669</v>
      </c>
    </row>
    <row r="443" spans="1:7" ht="45" customHeight="1" x14ac:dyDescent="0.25">
      <c r="A443" s="3" t="s">
        <v>1625</v>
      </c>
      <c r="B443" s="3" t="s">
        <v>8761</v>
      </c>
      <c r="C443" s="3" t="s">
        <v>8668</v>
      </c>
      <c r="D443" s="3" t="s">
        <v>2747</v>
      </c>
      <c r="E443" s="3" t="s">
        <v>2747</v>
      </c>
      <c r="F443" s="3" t="s">
        <v>90</v>
      </c>
      <c r="G443" s="3" t="s">
        <v>8669</v>
      </c>
    </row>
    <row r="444" spans="1:7" ht="45" customHeight="1" x14ac:dyDescent="0.25">
      <c r="A444" s="3" t="s">
        <v>1627</v>
      </c>
      <c r="B444" s="3" t="s">
        <v>8762</v>
      </c>
      <c r="C444" s="3" t="s">
        <v>8668</v>
      </c>
      <c r="D444" s="3" t="s">
        <v>2747</v>
      </c>
      <c r="E444" s="3" t="s">
        <v>2747</v>
      </c>
      <c r="F444" s="3" t="s">
        <v>90</v>
      </c>
      <c r="G444" s="3" t="s">
        <v>8669</v>
      </c>
    </row>
    <row r="445" spans="1:7" ht="45" customHeight="1" x14ac:dyDescent="0.25">
      <c r="A445" s="3" t="s">
        <v>1629</v>
      </c>
      <c r="B445" s="3" t="s">
        <v>8763</v>
      </c>
      <c r="C445" s="3" t="s">
        <v>8668</v>
      </c>
      <c r="D445" s="3" t="s">
        <v>2747</v>
      </c>
      <c r="E445" s="3" t="s">
        <v>2747</v>
      </c>
      <c r="F445" s="3" t="s">
        <v>90</v>
      </c>
      <c r="G445" s="3" t="s">
        <v>8669</v>
      </c>
    </row>
    <row r="446" spans="1:7" ht="45" customHeight="1" x14ac:dyDescent="0.25">
      <c r="A446" s="3" t="s">
        <v>1631</v>
      </c>
      <c r="B446" s="3" t="s">
        <v>8764</v>
      </c>
      <c r="C446" s="3" t="s">
        <v>8668</v>
      </c>
      <c r="D446" s="3" t="s">
        <v>2747</v>
      </c>
      <c r="E446" s="3" t="s">
        <v>2747</v>
      </c>
      <c r="F446" s="3" t="s">
        <v>90</v>
      </c>
      <c r="G446" s="3" t="s">
        <v>8669</v>
      </c>
    </row>
    <row r="447" spans="1:7" ht="45" customHeight="1" x14ac:dyDescent="0.25">
      <c r="A447" s="3" t="s">
        <v>1633</v>
      </c>
      <c r="B447" s="3" t="s">
        <v>8765</v>
      </c>
      <c r="C447" s="3" t="s">
        <v>8668</v>
      </c>
      <c r="D447" s="3" t="s">
        <v>2747</v>
      </c>
      <c r="E447" s="3" t="s">
        <v>2747</v>
      </c>
      <c r="F447" s="3" t="s">
        <v>90</v>
      </c>
      <c r="G447" s="3" t="s">
        <v>8669</v>
      </c>
    </row>
    <row r="448" spans="1:7" ht="45" customHeight="1" x14ac:dyDescent="0.25">
      <c r="A448" s="3" t="s">
        <v>1635</v>
      </c>
      <c r="B448" s="3" t="s">
        <v>8766</v>
      </c>
      <c r="C448" s="3" t="s">
        <v>8668</v>
      </c>
      <c r="D448" s="3" t="s">
        <v>2747</v>
      </c>
      <c r="E448" s="3" t="s">
        <v>2747</v>
      </c>
      <c r="F448" s="3" t="s">
        <v>90</v>
      </c>
      <c r="G448" s="3" t="s">
        <v>8669</v>
      </c>
    </row>
    <row r="449" spans="1:7" ht="45" customHeight="1" x14ac:dyDescent="0.25">
      <c r="A449" s="3" t="s">
        <v>1637</v>
      </c>
      <c r="B449" s="3" t="s">
        <v>8767</v>
      </c>
      <c r="C449" s="3" t="s">
        <v>8668</v>
      </c>
      <c r="D449" s="3" t="s">
        <v>2747</v>
      </c>
      <c r="E449" s="3" t="s">
        <v>2747</v>
      </c>
      <c r="F449" s="3" t="s">
        <v>90</v>
      </c>
      <c r="G449" s="3" t="s">
        <v>8669</v>
      </c>
    </row>
    <row r="450" spans="1:7" ht="45" customHeight="1" x14ac:dyDescent="0.25">
      <c r="A450" s="3" t="s">
        <v>1639</v>
      </c>
      <c r="B450" s="3" t="s">
        <v>8768</v>
      </c>
      <c r="C450" s="3" t="s">
        <v>8668</v>
      </c>
      <c r="D450" s="3" t="s">
        <v>2747</v>
      </c>
      <c r="E450" s="3" t="s">
        <v>2747</v>
      </c>
      <c r="F450" s="3" t="s">
        <v>90</v>
      </c>
      <c r="G450" s="3" t="s">
        <v>8669</v>
      </c>
    </row>
    <row r="451" spans="1:7" ht="45" customHeight="1" x14ac:dyDescent="0.25">
      <c r="A451" s="3" t="s">
        <v>1641</v>
      </c>
      <c r="B451" s="3" t="s">
        <v>8769</v>
      </c>
      <c r="C451" s="3" t="s">
        <v>8668</v>
      </c>
      <c r="D451" s="3" t="s">
        <v>2747</v>
      </c>
      <c r="E451" s="3" t="s">
        <v>2747</v>
      </c>
      <c r="F451" s="3" t="s">
        <v>90</v>
      </c>
      <c r="G451" s="3" t="s">
        <v>8669</v>
      </c>
    </row>
    <row r="452" spans="1:7" ht="45" customHeight="1" x14ac:dyDescent="0.25">
      <c r="A452" s="3" t="s">
        <v>1643</v>
      </c>
      <c r="B452" s="3" t="s">
        <v>8770</v>
      </c>
      <c r="C452" s="3" t="s">
        <v>8668</v>
      </c>
      <c r="D452" s="3" t="s">
        <v>2747</v>
      </c>
      <c r="E452" s="3" t="s">
        <v>2747</v>
      </c>
      <c r="F452" s="3" t="s">
        <v>90</v>
      </c>
      <c r="G452" s="3" t="s">
        <v>8669</v>
      </c>
    </row>
    <row r="453" spans="1:7" ht="45" customHeight="1" x14ac:dyDescent="0.25">
      <c r="A453" s="3" t="s">
        <v>1644</v>
      </c>
      <c r="B453" s="3" t="s">
        <v>8771</v>
      </c>
      <c r="C453" s="3" t="s">
        <v>8668</v>
      </c>
      <c r="D453" s="3" t="s">
        <v>2747</v>
      </c>
      <c r="E453" s="3" t="s">
        <v>2747</v>
      </c>
      <c r="F453" s="3" t="s">
        <v>90</v>
      </c>
      <c r="G453" s="3" t="s">
        <v>8669</v>
      </c>
    </row>
    <row r="454" spans="1:7" ht="45" customHeight="1" x14ac:dyDescent="0.25">
      <c r="A454" s="3" t="s">
        <v>1645</v>
      </c>
      <c r="B454" s="3" t="s">
        <v>8772</v>
      </c>
      <c r="C454" s="3" t="s">
        <v>8668</v>
      </c>
      <c r="D454" s="3" t="s">
        <v>2747</v>
      </c>
      <c r="E454" s="3" t="s">
        <v>2747</v>
      </c>
      <c r="F454" s="3" t="s">
        <v>90</v>
      </c>
      <c r="G454" s="3" t="s">
        <v>8669</v>
      </c>
    </row>
    <row r="455" spans="1:7" ht="45" customHeight="1" x14ac:dyDescent="0.25">
      <c r="A455" s="3" t="s">
        <v>1647</v>
      </c>
      <c r="B455" s="3" t="s">
        <v>8773</v>
      </c>
      <c r="C455" s="3" t="s">
        <v>8668</v>
      </c>
      <c r="D455" s="3" t="s">
        <v>2747</v>
      </c>
      <c r="E455" s="3" t="s">
        <v>2747</v>
      </c>
      <c r="F455" s="3" t="s">
        <v>90</v>
      </c>
      <c r="G455" s="3" t="s">
        <v>8669</v>
      </c>
    </row>
    <row r="456" spans="1:7" ht="45" customHeight="1" x14ac:dyDescent="0.25">
      <c r="A456" s="3" t="s">
        <v>1649</v>
      </c>
      <c r="B456" s="3" t="s">
        <v>8774</v>
      </c>
      <c r="C456" s="3" t="s">
        <v>8668</v>
      </c>
      <c r="D456" s="3" t="s">
        <v>2747</v>
      </c>
      <c r="E456" s="3" t="s">
        <v>2747</v>
      </c>
      <c r="F456" s="3" t="s">
        <v>90</v>
      </c>
      <c r="G456" s="3" t="s">
        <v>8669</v>
      </c>
    </row>
    <row r="457" spans="1:7" ht="45" customHeight="1" x14ac:dyDescent="0.25">
      <c r="A457" s="3" t="s">
        <v>1651</v>
      </c>
      <c r="B457" s="3" t="s">
        <v>8775</v>
      </c>
      <c r="C457" s="3" t="s">
        <v>8668</v>
      </c>
      <c r="D457" s="3" t="s">
        <v>2747</v>
      </c>
      <c r="E457" s="3" t="s">
        <v>2747</v>
      </c>
      <c r="F457" s="3" t="s">
        <v>90</v>
      </c>
      <c r="G457" s="3" t="s">
        <v>8669</v>
      </c>
    </row>
    <row r="458" spans="1:7" ht="45" customHeight="1" x14ac:dyDescent="0.25">
      <c r="A458" s="3" t="s">
        <v>1652</v>
      </c>
      <c r="B458" s="3" t="s">
        <v>8776</v>
      </c>
      <c r="C458" s="3" t="s">
        <v>8668</v>
      </c>
      <c r="D458" s="3" t="s">
        <v>2747</v>
      </c>
      <c r="E458" s="3" t="s">
        <v>2747</v>
      </c>
      <c r="F458" s="3" t="s">
        <v>90</v>
      </c>
      <c r="G458" s="3" t="s">
        <v>8669</v>
      </c>
    </row>
    <row r="459" spans="1:7" ht="45" customHeight="1" x14ac:dyDescent="0.25">
      <c r="A459" s="3" t="s">
        <v>1654</v>
      </c>
      <c r="B459" s="3" t="s">
        <v>8777</v>
      </c>
      <c r="C459" s="3" t="s">
        <v>8668</v>
      </c>
      <c r="D459" s="3" t="s">
        <v>2747</v>
      </c>
      <c r="E459" s="3" t="s">
        <v>2747</v>
      </c>
      <c r="F459" s="3" t="s">
        <v>90</v>
      </c>
      <c r="G459" s="3" t="s">
        <v>8669</v>
      </c>
    </row>
    <row r="460" spans="1:7" ht="45" customHeight="1" x14ac:dyDescent="0.25">
      <c r="A460" s="3" t="s">
        <v>1656</v>
      </c>
      <c r="B460" s="3" t="s">
        <v>8778</v>
      </c>
      <c r="C460" s="3" t="s">
        <v>8668</v>
      </c>
      <c r="D460" s="3" t="s">
        <v>2747</v>
      </c>
      <c r="E460" s="3" t="s">
        <v>2747</v>
      </c>
      <c r="F460" s="3" t="s">
        <v>90</v>
      </c>
      <c r="G460" s="3" t="s">
        <v>8669</v>
      </c>
    </row>
    <row r="461" spans="1:7" ht="45" customHeight="1" x14ac:dyDescent="0.25">
      <c r="A461" s="3" t="s">
        <v>1658</v>
      </c>
      <c r="B461" s="3" t="s">
        <v>8779</v>
      </c>
      <c r="C461" s="3" t="s">
        <v>8668</v>
      </c>
      <c r="D461" s="3" t="s">
        <v>2747</v>
      </c>
      <c r="E461" s="3" t="s">
        <v>2747</v>
      </c>
      <c r="F461" s="3" t="s">
        <v>90</v>
      </c>
      <c r="G461" s="3" t="s">
        <v>8669</v>
      </c>
    </row>
    <row r="462" spans="1:7" ht="45" customHeight="1" x14ac:dyDescent="0.25">
      <c r="A462" s="3" t="s">
        <v>1660</v>
      </c>
      <c r="B462" s="3" t="s">
        <v>8780</v>
      </c>
      <c r="C462" s="3" t="s">
        <v>8668</v>
      </c>
      <c r="D462" s="3" t="s">
        <v>2747</v>
      </c>
      <c r="E462" s="3" t="s">
        <v>2747</v>
      </c>
      <c r="F462" s="3" t="s">
        <v>90</v>
      </c>
      <c r="G462" s="3" t="s">
        <v>8669</v>
      </c>
    </row>
    <row r="463" spans="1:7" ht="45" customHeight="1" x14ac:dyDescent="0.25">
      <c r="A463" s="3" t="s">
        <v>1662</v>
      </c>
      <c r="B463" s="3" t="s">
        <v>8781</v>
      </c>
      <c r="C463" s="3" t="s">
        <v>8668</v>
      </c>
      <c r="D463" s="3" t="s">
        <v>2747</v>
      </c>
      <c r="E463" s="3" t="s">
        <v>2747</v>
      </c>
      <c r="F463" s="3" t="s">
        <v>90</v>
      </c>
      <c r="G463" s="3" t="s">
        <v>8669</v>
      </c>
    </row>
    <row r="464" spans="1:7" ht="45" customHeight="1" x14ac:dyDescent="0.25">
      <c r="A464" s="3" t="s">
        <v>1664</v>
      </c>
      <c r="B464" s="3" t="s">
        <v>8782</v>
      </c>
      <c r="C464" s="3" t="s">
        <v>8668</v>
      </c>
      <c r="D464" s="3" t="s">
        <v>2747</v>
      </c>
      <c r="E464" s="3" t="s">
        <v>2747</v>
      </c>
      <c r="F464" s="3" t="s">
        <v>90</v>
      </c>
      <c r="G464" s="3" t="s">
        <v>8669</v>
      </c>
    </row>
    <row r="465" spans="1:7" ht="45" customHeight="1" x14ac:dyDescent="0.25">
      <c r="A465" s="3" t="s">
        <v>1665</v>
      </c>
      <c r="B465" s="3" t="s">
        <v>8783</v>
      </c>
      <c r="C465" s="3" t="s">
        <v>8668</v>
      </c>
      <c r="D465" s="3" t="s">
        <v>2747</v>
      </c>
      <c r="E465" s="3" t="s">
        <v>2747</v>
      </c>
      <c r="F465" s="3" t="s">
        <v>90</v>
      </c>
      <c r="G465" s="3" t="s">
        <v>8669</v>
      </c>
    </row>
    <row r="466" spans="1:7" ht="45" customHeight="1" x14ac:dyDescent="0.25">
      <c r="A466" s="3" t="s">
        <v>1667</v>
      </c>
      <c r="B466" s="3" t="s">
        <v>8784</v>
      </c>
      <c r="C466" s="3" t="s">
        <v>8668</v>
      </c>
      <c r="D466" s="3" t="s">
        <v>2747</v>
      </c>
      <c r="E466" s="3" t="s">
        <v>2747</v>
      </c>
      <c r="F466" s="3" t="s">
        <v>90</v>
      </c>
      <c r="G466" s="3" t="s">
        <v>8669</v>
      </c>
    </row>
    <row r="467" spans="1:7" ht="45" customHeight="1" x14ac:dyDescent="0.25">
      <c r="A467" s="3" t="s">
        <v>1669</v>
      </c>
      <c r="B467" s="3" t="s">
        <v>8785</v>
      </c>
      <c r="C467" s="3" t="s">
        <v>8668</v>
      </c>
      <c r="D467" s="3" t="s">
        <v>2747</v>
      </c>
      <c r="E467" s="3" t="s">
        <v>2747</v>
      </c>
      <c r="F467" s="3" t="s">
        <v>90</v>
      </c>
      <c r="G467" s="3" t="s">
        <v>8669</v>
      </c>
    </row>
    <row r="468" spans="1:7" ht="45" customHeight="1" x14ac:dyDescent="0.25">
      <c r="A468" s="3" t="s">
        <v>1671</v>
      </c>
      <c r="B468" s="3" t="s">
        <v>8786</v>
      </c>
      <c r="C468" s="3" t="s">
        <v>8668</v>
      </c>
      <c r="D468" s="3" t="s">
        <v>2747</v>
      </c>
      <c r="E468" s="3" t="s">
        <v>2747</v>
      </c>
      <c r="F468" s="3" t="s">
        <v>90</v>
      </c>
      <c r="G468" s="3" t="s">
        <v>8669</v>
      </c>
    </row>
    <row r="469" spans="1:7" ht="45" customHeight="1" x14ac:dyDescent="0.25">
      <c r="A469" s="3" t="s">
        <v>1673</v>
      </c>
      <c r="B469" s="3" t="s">
        <v>8787</v>
      </c>
      <c r="C469" s="3" t="s">
        <v>8668</v>
      </c>
      <c r="D469" s="3" t="s">
        <v>2747</v>
      </c>
      <c r="E469" s="3" t="s">
        <v>2747</v>
      </c>
      <c r="F469" s="3" t="s">
        <v>90</v>
      </c>
      <c r="G469" s="3" t="s">
        <v>8669</v>
      </c>
    </row>
    <row r="470" spans="1:7" ht="45" customHeight="1" x14ac:dyDescent="0.25">
      <c r="A470" s="3" t="s">
        <v>1675</v>
      </c>
      <c r="B470" s="3" t="s">
        <v>8788</v>
      </c>
      <c r="C470" s="3" t="s">
        <v>8668</v>
      </c>
      <c r="D470" s="3" t="s">
        <v>2747</v>
      </c>
      <c r="E470" s="3" t="s">
        <v>2747</v>
      </c>
      <c r="F470" s="3" t="s">
        <v>90</v>
      </c>
      <c r="G470" s="3" t="s">
        <v>8669</v>
      </c>
    </row>
    <row r="471" spans="1:7" ht="45" customHeight="1" x14ac:dyDescent="0.25">
      <c r="A471" s="3" t="s">
        <v>1677</v>
      </c>
      <c r="B471" s="3" t="s">
        <v>8789</v>
      </c>
      <c r="C471" s="3" t="s">
        <v>8668</v>
      </c>
      <c r="D471" s="3" t="s">
        <v>2747</v>
      </c>
      <c r="E471" s="3" t="s">
        <v>2747</v>
      </c>
      <c r="F471" s="3" t="s">
        <v>90</v>
      </c>
      <c r="G471" s="3" t="s">
        <v>8669</v>
      </c>
    </row>
    <row r="472" spans="1:7" ht="45" customHeight="1" x14ac:dyDescent="0.25">
      <c r="A472" s="3" t="s">
        <v>1679</v>
      </c>
      <c r="B472" s="3" t="s">
        <v>8790</v>
      </c>
      <c r="C472" s="3" t="s">
        <v>8668</v>
      </c>
      <c r="D472" s="3" t="s">
        <v>2747</v>
      </c>
      <c r="E472" s="3" t="s">
        <v>2747</v>
      </c>
      <c r="F472" s="3" t="s">
        <v>90</v>
      </c>
      <c r="G472" s="3" t="s">
        <v>8669</v>
      </c>
    </row>
    <row r="473" spans="1:7" ht="45" customHeight="1" x14ac:dyDescent="0.25">
      <c r="A473" s="3" t="s">
        <v>1681</v>
      </c>
      <c r="B473" s="3" t="s">
        <v>8791</v>
      </c>
      <c r="C473" s="3" t="s">
        <v>8668</v>
      </c>
      <c r="D473" s="3" t="s">
        <v>2747</v>
      </c>
      <c r="E473" s="3" t="s">
        <v>2747</v>
      </c>
      <c r="F473" s="3" t="s">
        <v>90</v>
      </c>
      <c r="G473" s="3" t="s">
        <v>8669</v>
      </c>
    </row>
    <row r="474" spans="1:7" ht="45" customHeight="1" x14ac:dyDescent="0.25">
      <c r="A474" s="3" t="s">
        <v>1683</v>
      </c>
      <c r="B474" s="3" t="s">
        <v>8792</v>
      </c>
      <c r="C474" s="3" t="s">
        <v>8668</v>
      </c>
      <c r="D474" s="3" t="s">
        <v>2747</v>
      </c>
      <c r="E474" s="3" t="s">
        <v>2747</v>
      </c>
      <c r="F474" s="3" t="s">
        <v>90</v>
      </c>
      <c r="G474" s="3" t="s">
        <v>8669</v>
      </c>
    </row>
    <row r="475" spans="1:7" ht="45" customHeight="1" x14ac:dyDescent="0.25">
      <c r="A475" s="3" t="s">
        <v>1685</v>
      </c>
      <c r="B475" s="3" t="s">
        <v>8793</v>
      </c>
      <c r="C475" s="3" t="s">
        <v>8668</v>
      </c>
      <c r="D475" s="3" t="s">
        <v>2747</v>
      </c>
      <c r="E475" s="3" t="s">
        <v>2747</v>
      </c>
      <c r="F475" s="3" t="s">
        <v>90</v>
      </c>
      <c r="G475" s="3" t="s">
        <v>8669</v>
      </c>
    </row>
    <row r="476" spans="1:7" ht="45" customHeight="1" x14ac:dyDescent="0.25">
      <c r="A476" s="3" t="s">
        <v>1686</v>
      </c>
      <c r="B476" s="3" t="s">
        <v>8794</v>
      </c>
      <c r="C476" s="3" t="s">
        <v>8668</v>
      </c>
      <c r="D476" s="3" t="s">
        <v>2747</v>
      </c>
      <c r="E476" s="3" t="s">
        <v>2747</v>
      </c>
      <c r="F476" s="3" t="s">
        <v>90</v>
      </c>
      <c r="G476" s="3" t="s">
        <v>8669</v>
      </c>
    </row>
    <row r="477" spans="1:7" ht="45" customHeight="1" x14ac:dyDescent="0.25">
      <c r="A477" s="3" t="s">
        <v>1687</v>
      </c>
      <c r="B477" s="3" t="s">
        <v>8795</v>
      </c>
      <c r="C477" s="3" t="s">
        <v>8668</v>
      </c>
      <c r="D477" s="3" t="s">
        <v>2747</v>
      </c>
      <c r="E477" s="3" t="s">
        <v>2747</v>
      </c>
      <c r="F477" s="3" t="s">
        <v>90</v>
      </c>
      <c r="G477" s="3" t="s">
        <v>8669</v>
      </c>
    </row>
    <row r="478" spans="1:7" ht="45" customHeight="1" x14ac:dyDescent="0.25">
      <c r="A478" s="3" t="s">
        <v>1689</v>
      </c>
      <c r="B478" s="3" t="s">
        <v>8796</v>
      </c>
      <c r="C478" s="3" t="s">
        <v>8668</v>
      </c>
      <c r="D478" s="3" t="s">
        <v>2747</v>
      </c>
      <c r="E478" s="3" t="s">
        <v>2747</v>
      </c>
      <c r="F478" s="3" t="s">
        <v>90</v>
      </c>
      <c r="G478" s="3" t="s">
        <v>8669</v>
      </c>
    </row>
    <row r="479" spans="1:7" ht="45" customHeight="1" x14ac:dyDescent="0.25">
      <c r="A479" s="3" t="s">
        <v>1691</v>
      </c>
      <c r="B479" s="3" t="s">
        <v>8797</v>
      </c>
      <c r="C479" s="3" t="s">
        <v>8668</v>
      </c>
      <c r="D479" s="3" t="s">
        <v>2747</v>
      </c>
      <c r="E479" s="3" t="s">
        <v>2747</v>
      </c>
      <c r="F479" s="3" t="s">
        <v>90</v>
      </c>
      <c r="G479" s="3" t="s">
        <v>8669</v>
      </c>
    </row>
    <row r="480" spans="1:7" ht="45" customHeight="1" x14ac:dyDescent="0.25">
      <c r="A480" s="3" t="s">
        <v>1692</v>
      </c>
      <c r="B480" s="3" t="s">
        <v>8798</v>
      </c>
      <c r="C480" s="3" t="s">
        <v>8668</v>
      </c>
      <c r="D480" s="3" t="s">
        <v>2747</v>
      </c>
      <c r="E480" s="3" t="s">
        <v>2747</v>
      </c>
      <c r="F480" s="3" t="s">
        <v>90</v>
      </c>
      <c r="G480" s="3" t="s">
        <v>8669</v>
      </c>
    </row>
    <row r="481" spans="1:7" ht="45" customHeight="1" x14ac:dyDescent="0.25">
      <c r="A481" s="3" t="s">
        <v>1694</v>
      </c>
      <c r="B481" s="3" t="s">
        <v>8799</v>
      </c>
      <c r="C481" s="3" t="s">
        <v>8668</v>
      </c>
      <c r="D481" s="3" t="s">
        <v>2747</v>
      </c>
      <c r="E481" s="3" t="s">
        <v>2747</v>
      </c>
      <c r="F481" s="3" t="s">
        <v>90</v>
      </c>
      <c r="G481" s="3" t="s">
        <v>8669</v>
      </c>
    </row>
    <row r="482" spans="1:7" ht="45" customHeight="1" x14ac:dyDescent="0.25">
      <c r="A482" s="3" t="s">
        <v>1696</v>
      </c>
      <c r="B482" s="3" t="s">
        <v>8800</v>
      </c>
      <c r="C482" s="3" t="s">
        <v>8668</v>
      </c>
      <c r="D482" s="3" t="s">
        <v>2747</v>
      </c>
      <c r="E482" s="3" t="s">
        <v>2747</v>
      </c>
      <c r="F482" s="3" t="s">
        <v>90</v>
      </c>
      <c r="G482" s="3" t="s">
        <v>8669</v>
      </c>
    </row>
    <row r="483" spans="1:7" ht="45" customHeight="1" x14ac:dyDescent="0.25">
      <c r="A483" s="3" t="s">
        <v>1697</v>
      </c>
      <c r="B483" s="3" t="s">
        <v>8801</v>
      </c>
      <c r="C483" s="3" t="s">
        <v>8668</v>
      </c>
      <c r="D483" s="3" t="s">
        <v>2747</v>
      </c>
      <c r="E483" s="3" t="s">
        <v>2747</v>
      </c>
      <c r="F483" s="3" t="s">
        <v>90</v>
      </c>
      <c r="G483" s="3" t="s">
        <v>8669</v>
      </c>
    </row>
    <row r="484" spans="1:7" ht="45" customHeight="1" x14ac:dyDescent="0.25">
      <c r="A484" s="3" t="s">
        <v>1699</v>
      </c>
      <c r="B484" s="3" t="s">
        <v>8802</v>
      </c>
      <c r="C484" s="3" t="s">
        <v>8668</v>
      </c>
      <c r="D484" s="3" t="s">
        <v>2747</v>
      </c>
      <c r="E484" s="3" t="s">
        <v>2747</v>
      </c>
      <c r="F484" s="3" t="s">
        <v>90</v>
      </c>
      <c r="G484" s="3" t="s">
        <v>8669</v>
      </c>
    </row>
    <row r="485" spans="1:7" ht="45" customHeight="1" x14ac:dyDescent="0.25">
      <c r="A485" s="3" t="s">
        <v>1701</v>
      </c>
      <c r="B485" s="3" t="s">
        <v>8803</v>
      </c>
      <c r="C485" s="3" t="s">
        <v>8668</v>
      </c>
      <c r="D485" s="3" t="s">
        <v>2747</v>
      </c>
      <c r="E485" s="3" t="s">
        <v>2747</v>
      </c>
      <c r="F485" s="3" t="s">
        <v>90</v>
      </c>
      <c r="G485" s="3" t="s">
        <v>8669</v>
      </c>
    </row>
    <row r="486" spans="1:7" ht="45" customHeight="1" x14ac:dyDescent="0.25">
      <c r="A486" s="3" t="s">
        <v>1703</v>
      </c>
      <c r="B486" s="3" t="s">
        <v>8804</v>
      </c>
      <c r="C486" s="3" t="s">
        <v>8668</v>
      </c>
      <c r="D486" s="3" t="s">
        <v>2747</v>
      </c>
      <c r="E486" s="3" t="s">
        <v>2747</v>
      </c>
      <c r="F486" s="3" t="s">
        <v>90</v>
      </c>
      <c r="G486" s="3" t="s">
        <v>8669</v>
      </c>
    </row>
    <row r="487" spans="1:7" ht="45" customHeight="1" x14ac:dyDescent="0.25">
      <c r="A487" s="3" t="s">
        <v>1705</v>
      </c>
      <c r="B487" s="3" t="s">
        <v>8805</v>
      </c>
      <c r="C487" s="3" t="s">
        <v>8668</v>
      </c>
      <c r="D487" s="3" t="s">
        <v>2747</v>
      </c>
      <c r="E487" s="3" t="s">
        <v>2747</v>
      </c>
      <c r="F487" s="3" t="s">
        <v>90</v>
      </c>
      <c r="G487" s="3" t="s">
        <v>8669</v>
      </c>
    </row>
    <row r="488" spans="1:7" ht="45" customHeight="1" x14ac:dyDescent="0.25">
      <c r="A488" s="3" t="s">
        <v>1707</v>
      </c>
      <c r="B488" s="3" t="s">
        <v>8806</v>
      </c>
      <c r="C488" s="3" t="s">
        <v>8668</v>
      </c>
      <c r="D488" s="3" t="s">
        <v>2747</v>
      </c>
      <c r="E488" s="3" t="s">
        <v>2747</v>
      </c>
      <c r="F488" s="3" t="s">
        <v>90</v>
      </c>
      <c r="G488" s="3" t="s">
        <v>8669</v>
      </c>
    </row>
    <row r="489" spans="1:7" ht="45" customHeight="1" x14ac:dyDescent="0.25">
      <c r="A489" s="3" t="s">
        <v>1709</v>
      </c>
      <c r="B489" s="3" t="s">
        <v>8807</v>
      </c>
      <c r="C489" s="3" t="s">
        <v>8668</v>
      </c>
      <c r="D489" s="3" t="s">
        <v>2747</v>
      </c>
      <c r="E489" s="3" t="s">
        <v>2747</v>
      </c>
      <c r="F489" s="3" t="s">
        <v>90</v>
      </c>
      <c r="G489" s="3" t="s">
        <v>8669</v>
      </c>
    </row>
    <row r="490" spans="1:7" ht="45" customHeight="1" x14ac:dyDescent="0.25">
      <c r="A490" s="3" t="s">
        <v>1711</v>
      </c>
      <c r="B490" s="3" t="s">
        <v>8808</v>
      </c>
      <c r="C490" s="3" t="s">
        <v>8668</v>
      </c>
      <c r="D490" s="3" t="s">
        <v>2747</v>
      </c>
      <c r="E490" s="3" t="s">
        <v>2747</v>
      </c>
      <c r="F490" s="3" t="s">
        <v>90</v>
      </c>
      <c r="G490" s="3" t="s">
        <v>8669</v>
      </c>
    </row>
    <row r="491" spans="1:7" ht="45" customHeight="1" x14ac:dyDescent="0.25">
      <c r="A491" s="3" t="s">
        <v>1713</v>
      </c>
      <c r="B491" s="3" t="s">
        <v>8809</v>
      </c>
      <c r="C491" s="3" t="s">
        <v>8668</v>
      </c>
      <c r="D491" s="3" t="s">
        <v>2747</v>
      </c>
      <c r="E491" s="3" t="s">
        <v>2747</v>
      </c>
      <c r="F491" s="3" t="s">
        <v>90</v>
      </c>
      <c r="G491" s="3" t="s">
        <v>8669</v>
      </c>
    </row>
    <row r="492" spans="1:7" ht="45" customHeight="1" x14ac:dyDescent="0.25">
      <c r="A492" s="3" t="s">
        <v>1715</v>
      </c>
      <c r="B492" s="3" t="s">
        <v>8810</v>
      </c>
      <c r="C492" s="3" t="s">
        <v>8668</v>
      </c>
      <c r="D492" s="3" t="s">
        <v>2747</v>
      </c>
      <c r="E492" s="3" t="s">
        <v>2747</v>
      </c>
      <c r="F492" s="3" t="s">
        <v>90</v>
      </c>
      <c r="G492" s="3" t="s">
        <v>8669</v>
      </c>
    </row>
    <row r="493" spans="1:7" ht="45" customHeight="1" x14ac:dyDescent="0.25">
      <c r="A493" s="3" t="s">
        <v>1717</v>
      </c>
      <c r="B493" s="3" t="s">
        <v>8811</v>
      </c>
      <c r="C493" s="3" t="s">
        <v>8668</v>
      </c>
      <c r="D493" s="3" t="s">
        <v>2747</v>
      </c>
      <c r="E493" s="3" t="s">
        <v>2747</v>
      </c>
      <c r="F493" s="3" t="s">
        <v>90</v>
      </c>
      <c r="G493" s="3" t="s">
        <v>8669</v>
      </c>
    </row>
    <row r="494" spans="1:7" ht="45" customHeight="1" x14ac:dyDescent="0.25">
      <c r="A494" s="3" t="s">
        <v>1719</v>
      </c>
      <c r="B494" s="3" t="s">
        <v>8812</v>
      </c>
      <c r="C494" s="3" t="s">
        <v>8668</v>
      </c>
      <c r="D494" s="3" t="s">
        <v>2747</v>
      </c>
      <c r="E494" s="3" t="s">
        <v>2747</v>
      </c>
      <c r="F494" s="3" t="s">
        <v>90</v>
      </c>
      <c r="G494" s="3" t="s">
        <v>8669</v>
      </c>
    </row>
    <row r="495" spans="1:7" ht="45" customHeight="1" x14ac:dyDescent="0.25">
      <c r="A495" s="3" t="s">
        <v>1721</v>
      </c>
      <c r="B495" s="3" t="s">
        <v>8813</v>
      </c>
      <c r="C495" s="3" t="s">
        <v>8668</v>
      </c>
      <c r="D495" s="3" t="s">
        <v>2747</v>
      </c>
      <c r="E495" s="3" t="s">
        <v>2747</v>
      </c>
      <c r="F495" s="3" t="s">
        <v>90</v>
      </c>
      <c r="G495" s="3" t="s">
        <v>8669</v>
      </c>
    </row>
    <row r="496" spans="1:7" ht="45" customHeight="1" x14ac:dyDescent="0.25">
      <c r="A496" s="3" t="s">
        <v>1723</v>
      </c>
      <c r="B496" s="3" t="s">
        <v>8814</v>
      </c>
      <c r="C496" s="3" t="s">
        <v>8668</v>
      </c>
      <c r="D496" s="3" t="s">
        <v>2747</v>
      </c>
      <c r="E496" s="3" t="s">
        <v>2747</v>
      </c>
      <c r="F496" s="3" t="s">
        <v>90</v>
      </c>
      <c r="G496" s="3" t="s">
        <v>8669</v>
      </c>
    </row>
    <row r="497" spans="1:7" ht="45" customHeight="1" x14ac:dyDescent="0.25">
      <c r="A497" s="3" t="s">
        <v>1725</v>
      </c>
      <c r="B497" s="3" t="s">
        <v>8815</v>
      </c>
      <c r="C497" s="3" t="s">
        <v>8668</v>
      </c>
      <c r="D497" s="3" t="s">
        <v>2747</v>
      </c>
      <c r="E497" s="3" t="s">
        <v>2747</v>
      </c>
      <c r="F497" s="3" t="s">
        <v>90</v>
      </c>
      <c r="G497" s="3" t="s">
        <v>8669</v>
      </c>
    </row>
    <row r="498" spans="1:7" ht="45" customHeight="1" x14ac:dyDescent="0.25">
      <c r="A498" s="3" t="s">
        <v>1727</v>
      </c>
      <c r="B498" s="3" t="s">
        <v>8816</v>
      </c>
      <c r="C498" s="3" t="s">
        <v>8668</v>
      </c>
      <c r="D498" s="3" t="s">
        <v>2747</v>
      </c>
      <c r="E498" s="3" t="s">
        <v>2747</v>
      </c>
      <c r="F498" s="3" t="s">
        <v>90</v>
      </c>
      <c r="G498" s="3" t="s">
        <v>8669</v>
      </c>
    </row>
    <row r="499" spans="1:7" ht="45" customHeight="1" x14ac:dyDescent="0.25">
      <c r="A499" s="3" t="s">
        <v>1729</v>
      </c>
      <c r="B499" s="3" t="s">
        <v>8817</v>
      </c>
      <c r="C499" s="3" t="s">
        <v>8668</v>
      </c>
      <c r="D499" s="3" t="s">
        <v>2747</v>
      </c>
      <c r="E499" s="3" t="s">
        <v>2747</v>
      </c>
      <c r="F499" s="3" t="s">
        <v>90</v>
      </c>
      <c r="G499" s="3" t="s">
        <v>8669</v>
      </c>
    </row>
    <row r="500" spans="1:7" ht="45" customHeight="1" x14ac:dyDescent="0.25">
      <c r="A500" s="3" t="s">
        <v>1731</v>
      </c>
      <c r="B500" s="3" t="s">
        <v>8818</v>
      </c>
      <c r="C500" s="3" t="s">
        <v>8668</v>
      </c>
      <c r="D500" s="3" t="s">
        <v>2747</v>
      </c>
      <c r="E500" s="3" t="s">
        <v>2747</v>
      </c>
      <c r="F500" s="3" t="s">
        <v>90</v>
      </c>
      <c r="G500" s="3" t="s">
        <v>8669</v>
      </c>
    </row>
    <row r="501" spans="1:7" ht="45" customHeight="1" x14ac:dyDescent="0.25">
      <c r="A501" s="3" t="s">
        <v>1732</v>
      </c>
      <c r="B501" s="3" t="s">
        <v>8819</v>
      </c>
      <c r="C501" s="3" t="s">
        <v>8668</v>
      </c>
      <c r="D501" s="3" t="s">
        <v>2747</v>
      </c>
      <c r="E501" s="3" t="s">
        <v>2747</v>
      </c>
      <c r="F501" s="3" t="s">
        <v>90</v>
      </c>
      <c r="G501" s="3" t="s">
        <v>8669</v>
      </c>
    </row>
    <row r="502" spans="1:7" ht="45" customHeight="1" x14ac:dyDescent="0.25">
      <c r="A502" s="3" t="s">
        <v>1734</v>
      </c>
      <c r="B502" s="3" t="s">
        <v>8820</v>
      </c>
      <c r="C502" s="3" t="s">
        <v>8668</v>
      </c>
      <c r="D502" s="3" t="s">
        <v>2747</v>
      </c>
      <c r="E502" s="3" t="s">
        <v>2747</v>
      </c>
      <c r="F502" s="3" t="s">
        <v>90</v>
      </c>
      <c r="G502" s="3" t="s">
        <v>8669</v>
      </c>
    </row>
    <row r="503" spans="1:7" ht="45" customHeight="1" x14ac:dyDescent="0.25">
      <c r="A503" s="3" t="s">
        <v>1735</v>
      </c>
      <c r="B503" s="3" t="s">
        <v>8821</v>
      </c>
      <c r="C503" s="3" t="s">
        <v>8668</v>
      </c>
      <c r="D503" s="3" t="s">
        <v>2747</v>
      </c>
      <c r="E503" s="3" t="s">
        <v>2747</v>
      </c>
      <c r="F503" s="3" t="s">
        <v>90</v>
      </c>
      <c r="G503" s="3" t="s">
        <v>8669</v>
      </c>
    </row>
    <row r="504" spans="1:7" ht="45" customHeight="1" x14ac:dyDescent="0.25">
      <c r="A504" s="3" t="s">
        <v>1737</v>
      </c>
      <c r="B504" s="3" t="s">
        <v>8822</v>
      </c>
      <c r="C504" s="3" t="s">
        <v>8668</v>
      </c>
      <c r="D504" s="3" t="s">
        <v>2747</v>
      </c>
      <c r="E504" s="3" t="s">
        <v>2747</v>
      </c>
      <c r="F504" s="3" t="s">
        <v>90</v>
      </c>
      <c r="G504" s="3" t="s">
        <v>8669</v>
      </c>
    </row>
    <row r="505" spans="1:7" ht="45" customHeight="1" x14ac:dyDescent="0.25">
      <c r="A505" s="3" t="s">
        <v>1738</v>
      </c>
      <c r="B505" s="3" t="s">
        <v>8823</v>
      </c>
      <c r="C505" s="3" t="s">
        <v>8668</v>
      </c>
      <c r="D505" s="3" t="s">
        <v>2747</v>
      </c>
      <c r="E505" s="3" t="s">
        <v>2747</v>
      </c>
      <c r="F505" s="3" t="s">
        <v>90</v>
      </c>
      <c r="G505" s="3" t="s">
        <v>8669</v>
      </c>
    </row>
    <row r="506" spans="1:7" ht="45" customHeight="1" x14ac:dyDescent="0.25">
      <c r="A506" s="3" t="s">
        <v>1740</v>
      </c>
      <c r="B506" s="3" t="s">
        <v>8824</v>
      </c>
      <c r="C506" s="3" t="s">
        <v>8668</v>
      </c>
      <c r="D506" s="3" t="s">
        <v>2747</v>
      </c>
      <c r="E506" s="3" t="s">
        <v>2747</v>
      </c>
      <c r="F506" s="3" t="s">
        <v>90</v>
      </c>
      <c r="G506" s="3" t="s">
        <v>8669</v>
      </c>
    </row>
    <row r="507" spans="1:7" ht="45" customHeight="1" x14ac:dyDescent="0.25">
      <c r="A507" s="3" t="s">
        <v>1742</v>
      </c>
      <c r="B507" s="3" t="s">
        <v>8825</v>
      </c>
      <c r="C507" s="3" t="s">
        <v>8668</v>
      </c>
      <c r="D507" s="3" t="s">
        <v>2747</v>
      </c>
      <c r="E507" s="3" t="s">
        <v>2747</v>
      </c>
      <c r="F507" s="3" t="s">
        <v>90</v>
      </c>
      <c r="G507" s="3" t="s">
        <v>8669</v>
      </c>
    </row>
    <row r="508" spans="1:7" ht="45" customHeight="1" x14ac:dyDescent="0.25">
      <c r="A508" s="3" t="s">
        <v>1743</v>
      </c>
      <c r="B508" s="3" t="s">
        <v>8826</v>
      </c>
      <c r="C508" s="3" t="s">
        <v>8668</v>
      </c>
      <c r="D508" s="3" t="s">
        <v>2747</v>
      </c>
      <c r="E508" s="3" t="s">
        <v>2747</v>
      </c>
      <c r="F508" s="3" t="s">
        <v>90</v>
      </c>
      <c r="G508" s="3" t="s">
        <v>8669</v>
      </c>
    </row>
    <row r="509" spans="1:7" ht="45" customHeight="1" x14ac:dyDescent="0.25">
      <c r="A509" s="3" t="s">
        <v>1745</v>
      </c>
      <c r="B509" s="3" t="s">
        <v>8827</v>
      </c>
      <c r="C509" s="3" t="s">
        <v>8668</v>
      </c>
      <c r="D509" s="3" t="s">
        <v>2747</v>
      </c>
      <c r="E509" s="3" t="s">
        <v>2747</v>
      </c>
      <c r="F509" s="3" t="s">
        <v>90</v>
      </c>
      <c r="G509" s="3" t="s">
        <v>8669</v>
      </c>
    </row>
    <row r="510" spans="1:7" ht="45" customHeight="1" x14ac:dyDescent="0.25">
      <c r="A510" s="3" t="s">
        <v>1747</v>
      </c>
      <c r="B510" s="3" t="s">
        <v>8828</v>
      </c>
      <c r="C510" s="3" t="s">
        <v>8668</v>
      </c>
      <c r="D510" s="3" t="s">
        <v>2747</v>
      </c>
      <c r="E510" s="3" t="s">
        <v>2747</v>
      </c>
      <c r="F510" s="3" t="s">
        <v>90</v>
      </c>
      <c r="G510" s="3" t="s">
        <v>8669</v>
      </c>
    </row>
    <row r="511" spans="1:7" ht="45" customHeight="1" x14ac:dyDescent="0.25">
      <c r="A511" s="3" t="s">
        <v>1749</v>
      </c>
      <c r="B511" s="3" t="s">
        <v>8829</v>
      </c>
      <c r="C511" s="3" t="s">
        <v>8668</v>
      </c>
      <c r="D511" s="3" t="s">
        <v>2747</v>
      </c>
      <c r="E511" s="3" t="s">
        <v>2747</v>
      </c>
      <c r="F511" s="3" t="s">
        <v>90</v>
      </c>
      <c r="G511" s="3" t="s">
        <v>8669</v>
      </c>
    </row>
    <row r="512" spans="1:7" ht="45" customHeight="1" x14ac:dyDescent="0.25">
      <c r="A512" s="3" t="s">
        <v>1751</v>
      </c>
      <c r="B512" s="3" t="s">
        <v>8830</v>
      </c>
      <c r="C512" s="3" t="s">
        <v>8668</v>
      </c>
      <c r="D512" s="3" t="s">
        <v>2747</v>
      </c>
      <c r="E512" s="3" t="s">
        <v>2747</v>
      </c>
      <c r="F512" s="3" t="s">
        <v>90</v>
      </c>
      <c r="G512" s="3" t="s">
        <v>8669</v>
      </c>
    </row>
    <row r="513" spans="1:7" ht="45" customHeight="1" x14ac:dyDescent="0.25">
      <c r="A513" s="3" t="s">
        <v>1753</v>
      </c>
      <c r="B513" s="3" t="s">
        <v>8831</v>
      </c>
      <c r="C513" s="3" t="s">
        <v>8668</v>
      </c>
      <c r="D513" s="3" t="s">
        <v>2747</v>
      </c>
      <c r="E513" s="3" t="s">
        <v>2747</v>
      </c>
      <c r="F513" s="3" t="s">
        <v>90</v>
      </c>
      <c r="G513" s="3" t="s">
        <v>8669</v>
      </c>
    </row>
    <row r="514" spans="1:7" ht="45" customHeight="1" x14ac:dyDescent="0.25">
      <c r="A514" s="3" t="s">
        <v>1755</v>
      </c>
      <c r="B514" s="3" t="s">
        <v>8832</v>
      </c>
      <c r="C514" s="3" t="s">
        <v>8668</v>
      </c>
      <c r="D514" s="3" t="s">
        <v>2747</v>
      </c>
      <c r="E514" s="3" t="s">
        <v>2747</v>
      </c>
      <c r="F514" s="3" t="s">
        <v>90</v>
      </c>
      <c r="G514" s="3" t="s">
        <v>8669</v>
      </c>
    </row>
    <row r="515" spans="1:7" ht="45" customHeight="1" x14ac:dyDescent="0.25">
      <c r="A515" s="3" t="s">
        <v>1757</v>
      </c>
      <c r="B515" s="3" t="s">
        <v>8833</v>
      </c>
      <c r="C515" s="3" t="s">
        <v>8668</v>
      </c>
      <c r="D515" s="3" t="s">
        <v>2747</v>
      </c>
      <c r="E515" s="3" t="s">
        <v>2747</v>
      </c>
      <c r="F515" s="3" t="s">
        <v>90</v>
      </c>
      <c r="G515" s="3" t="s">
        <v>8669</v>
      </c>
    </row>
    <row r="516" spans="1:7" ht="45" customHeight="1" x14ac:dyDescent="0.25">
      <c r="A516" s="3" t="s">
        <v>1758</v>
      </c>
      <c r="B516" s="3" t="s">
        <v>8834</v>
      </c>
      <c r="C516" s="3" t="s">
        <v>8668</v>
      </c>
      <c r="D516" s="3" t="s">
        <v>2747</v>
      </c>
      <c r="E516" s="3" t="s">
        <v>2747</v>
      </c>
      <c r="F516" s="3" t="s">
        <v>90</v>
      </c>
      <c r="G516" s="3" t="s">
        <v>8669</v>
      </c>
    </row>
    <row r="517" spans="1:7" ht="45" customHeight="1" x14ac:dyDescent="0.25">
      <c r="A517" s="3" t="s">
        <v>1760</v>
      </c>
      <c r="B517" s="3" t="s">
        <v>8835</v>
      </c>
      <c r="C517" s="3" t="s">
        <v>8668</v>
      </c>
      <c r="D517" s="3" t="s">
        <v>2747</v>
      </c>
      <c r="E517" s="3" t="s">
        <v>2747</v>
      </c>
      <c r="F517" s="3" t="s">
        <v>90</v>
      </c>
      <c r="G517" s="3" t="s">
        <v>8669</v>
      </c>
    </row>
    <row r="518" spans="1:7" ht="45" customHeight="1" x14ac:dyDescent="0.25">
      <c r="A518" s="3" t="s">
        <v>1762</v>
      </c>
      <c r="B518" s="3" t="s">
        <v>8836</v>
      </c>
      <c r="C518" s="3" t="s">
        <v>8668</v>
      </c>
      <c r="D518" s="3" t="s">
        <v>2747</v>
      </c>
      <c r="E518" s="3" t="s">
        <v>2747</v>
      </c>
      <c r="F518" s="3" t="s">
        <v>90</v>
      </c>
      <c r="G518" s="3" t="s">
        <v>8669</v>
      </c>
    </row>
    <row r="519" spans="1:7" ht="45" customHeight="1" x14ac:dyDescent="0.25">
      <c r="A519" s="3" t="s">
        <v>1764</v>
      </c>
      <c r="B519" s="3" t="s">
        <v>8837</v>
      </c>
      <c r="C519" s="3" t="s">
        <v>8668</v>
      </c>
      <c r="D519" s="3" t="s">
        <v>2747</v>
      </c>
      <c r="E519" s="3" t="s">
        <v>2747</v>
      </c>
      <c r="F519" s="3" t="s">
        <v>90</v>
      </c>
      <c r="G519" s="3" t="s">
        <v>8669</v>
      </c>
    </row>
    <row r="520" spans="1:7" ht="45" customHeight="1" x14ac:dyDescent="0.25">
      <c r="A520" s="3" t="s">
        <v>1766</v>
      </c>
      <c r="B520" s="3" t="s">
        <v>8838</v>
      </c>
      <c r="C520" s="3" t="s">
        <v>8668</v>
      </c>
      <c r="D520" s="3" t="s">
        <v>2747</v>
      </c>
      <c r="E520" s="3" t="s">
        <v>2747</v>
      </c>
      <c r="F520" s="3" t="s">
        <v>90</v>
      </c>
      <c r="G520" s="3" t="s">
        <v>8669</v>
      </c>
    </row>
    <row r="521" spans="1:7" ht="45" customHeight="1" x14ac:dyDescent="0.25">
      <c r="A521" s="3" t="s">
        <v>1768</v>
      </c>
      <c r="B521" s="3" t="s">
        <v>8839</v>
      </c>
      <c r="C521" s="3" t="s">
        <v>8668</v>
      </c>
      <c r="D521" s="3" t="s">
        <v>2747</v>
      </c>
      <c r="E521" s="3" t="s">
        <v>2747</v>
      </c>
      <c r="F521" s="3" t="s">
        <v>90</v>
      </c>
      <c r="G521" s="3" t="s">
        <v>8669</v>
      </c>
    </row>
    <row r="522" spans="1:7" ht="45" customHeight="1" x14ac:dyDescent="0.25">
      <c r="A522" s="3" t="s">
        <v>1769</v>
      </c>
      <c r="B522" s="3" t="s">
        <v>8840</v>
      </c>
      <c r="C522" s="3" t="s">
        <v>8668</v>
      </c>
      <c r="D522" s="3" t="s">
        <v>2747</v>
      </c>
      <c r="E522" s="3" t="s">
        <v>2747</v>
      </c>
      <c r="F522" s="3" t="s">
        <v>90</v>
      </c>
      <c r="G522" s="3" t="s">
        <v>8669</v>
      </c>
    </row>
    <row r="523" spans="1:7" ht="45" customHeight="1" x14ac:dyDescent="0.25">
      <c r="A523" s="3" t="s">
        <v>1771</v>
      </c>
      <c r="B523" s="3" t="s">
        <v>8841</v>
      </c>
      <c r="C523" s="3" t="s">
        <v>8668</v>
      </c>
      <c r="D523" s="3" t="s">
        <v>2747</v>
      </c>
      <c r="E523" s="3" t="s">
        <v>2747</v>
      </c>
      <c r="F523" s="3" t="s">
        <v>90</v>
      </c>
      <c r="G523" s="3" t="s">
        <v>8669</v>
      </c>
    </row>
    <row r="524" spans="1:7" ht="45" customHeight="1" x14ac:dyDescent="0.25">
      <c r="A524" s="3" t="s">
        <v>1773</v>
      </c>
      <c r="B524" s="3" t="s">
        <v>8842</v>
      </c>
      <c r="C524" s="3" t="s">
        <v>8668</v>
      </c>
      <c r="D524" s="3" t="s">
        <v>2747</v>
      </c>
      <c r="E524" s="3" t="s">
        <v>2747</v>
      </c>
      <c r="F524" s="3" t="s">
        <v>90</v>
      </c>
      <c r="G524" s="3" t="s">
        <v>8669</v>
      </c>
    </row>
    <row r="525" spans="1:7" ht="45" customHeight="1" x14ac:dyDescent="0.25">
      <c r="A525" s="3" t="s">
        <v>1775</v>
      </c>
      <c r="B525" s="3" t="s">
        <v>8843</v>
      </c>
      <c r="C525" s="3" t="s">
        <v>8668</v>
      </c>
      <c r="D525" s="3" t="s">
        <v>2747</v>
      </c>
      <c r="E525" s="3" t="s">
        <v>2747</v>
      </c>
      <c r="F525" s="3" t="s">
        <v>90</v>
      </c>
      <c r="G525" s="3" t="s">
        <v>8669</v>
      </c>
    </row>
    <row r="526" spans="1:7" ht="45" customHeight="1" x14ac:dyDescent="0.25">
      <c r="A526" s="3" t="s">
        <v>1777</v>
      </c>
      <c r="B526" s="3" t="s">
        <v>8844</v>
      </c>
      <c r="C526" s="3" t="s">
        <v>8668</v>
      </c>
      <c r="D526" s="3" t="s">
        <v>2747</v>
      </c>
      <c r="E526" s="3" t="s">
        <v>2747</v>
      </c>
      <c r="F526" s="3" t="s">
        <v>90</v>
      </c>
      <c r="G526" s="3" t="s">
        <v>8669</v>
      </c>
    </row>
    <row r="527" spans="1:7" ht="45" customHeight="1" x14ac:dyDescent="0.25">
      <c r="A527" s="3" t="s">
        <v>1779</v>
      </c>
      <c r="B527" s="3" t="s">
        <v>8845</v>
      </c>
      <c r="C527" s="3" t="s">
        <v>8668</v>
      </c>
      <c r="D527" s="3" t="s">
        <v>2747</v>
      </c>
      <c r="E527" s="3" t="s">
        <v>2747</v>
      </c>
      <c r="F527" s="3" t="s">
        <v>90</v>
      </c>
      <c r="G527" s="3" t="s">
        <v>8669</v>
      </c>
    </row>
    <row r="528" spans="1:7" ht="45" customHeight="1" x14ac:dyDescent="0.25">
      <c r="A528" s="3" t="s">
        <v>1781</v>
      </c>
      <c r="B528" s="3" t="s">
        <v>8846</v>
      </c>
      <c r="C528" s="3" t="s">
        <v>8668</v>
      </c>
      <c r="D528" s="3" t="s">
        <v>2747</v>
      </c>
      <c r="E528" s="3" t="s">
        <v>2747</v>
      </c>
      <c r="F528" s="3" t="s">
        <v>90</v>
      </c>
      <c r="G528" s="3" t="s">
        <v>8669</v>
      </c>
    </row>
    <row r="529" spans="1:7" ht="45" customHeight="1" x14ac:dyDescent="0.25">
      <c r="A529" s="3" t="s">
        <v>1783</v>
      </c>
      <c r="B529" s="3" t="s">
        <v>8847</v>
      </c>
      <c r="C529" s="3" t="s">
        <v>8668</v>
      </c>
      <c r="D529" s="3" t="s">
        <v>2747</v>
      </c>
      <c r="E529" s="3" t="s">
        <v>2747</v>
      </c>
      <c r="F529" s="3" t="s">
        <v>90</v>
      </c>
      <c r="G529" s="3" t="s">
        <v>8669</v>
      </c>
    </row>
    <row r="530" spans="1:7" ht="45" customHeight="1" x14ac:dyDescent="0.25">
      <c r="A530" s="3" t="s">
        <v>1785</v>
      </c>
      <c r="B530" s="3" t="s">
        <v>8848</v>
      </c>
      <c r="C530" s="3" t="s">
        <v>8668</v>
      </c>
      <c r="D530" s="3" t="s">
        <v>2747</v>
      </c>
      <c r="E530" s="3" t="s">
        <v>2747</v>
      </c>
      <c r="F530" s="3" t="s">
        <v>90</v>
      </c>
      <c r="G530" s="3" t="s">
        <v>8669</v>
      </c>
    </row>
    <row r="531" spans="1:7" ht="45" customHeight="1" x14ac:dyDescent="0.25">
      <c r="A531" s="3" t="s">
        <v>1787</v>
      </c>
      <c r="B531" s="3" t="s">
        <v>8849</v>
      </c>
      <c r="C531" s="3" t="s">
        <v>8668</v>
      </c>
      <c r="D531" s="3" t="s">
        <v>2747</v>
      </c>
      <c r="E531" s="3" t="s">
        <v>2747</v>
      </c>
      <c r="F531" s="3" t="s">
        <v>90</v>
      </c>
      <c r="G531" s="3" t="s">
        <v>8669</v>
      </c>
    </row>
    <row r="532" spans="1:7" ht="45" customHeight="1" x14ac:dyDescent="0.25">
      <c r="A532" s="3" t="s">
        <v>1789</v>
      </c>
      <c r="B532" s="3" t="s">
        <v>8850</v>
      </c>
      <c r="C532" s="3" t="s">
        <v>8668</v>
      </c>
      <c r="D532" s="3" t="s">
        <v>2747</v>
      </c>
      <c r="E532" s="3" t="s">
        <v>2747</v>
      </c>
      <c r="F532" s="3" t="s">
        <v>90</v>
      </c>
      <c r="G532" s="3" t="s">
        <v>8669</v>
      </c>
    </row>
    <row r="533" spans="1:7" ht="45" customHeight="1" x14ac:dyDescent="0.25">
      <c r="A533" s="3" t="s">
        <v>1791</v>
      </c>
      <c r="B533" s="3" t="s">
        <v>8851</v>
      </c>
      <c r="C533" s="3" t="s">
        <v>8668</v>
      </c>
      <c r="D533" s="3" t="s">
        <v>2747</v>
      </c>
      <c r="E533" s="3" t="s">
        <v>2747</v>
      </c>
      <c r="F533" s="3" t="s">
        <v>90</v>
      </c>
      <c r="G533" s="3" t="s">
        <v>8669</v>
      </c>
    </row>
    <row r="534" spans="1:7" ht="45" customHeight="1" x14ac:dyDescent="0.25">
      <c r="A534" s="3" t="s">
        <v>1793</v>
      </c>
      <c r="B534" s="3" t="s">
        <v>8852</v>
      </c>
      <c r="C534" s="3" t="s">
        <v>8668</v>
      </c>
      <c r="D534" s="3" t="s">
        <v>2747</v>
      </c>
      <c r="E534" s="3" t="s">
        <v>2747</v>
      </c>
      <c r="F534" s="3" t="s">
        <v>90</v>
      </c>
      <c r="G534" s="3" t="s">
        <v>8669</v>
      </c>
    </row>
    <row r="535" spans="1:7" ht="45" customHeight="1" x14ac:dyDescent="0.25">
      <c r="A535" s="3" t="s">
        <v>1795</v>
      </c>
      <c r="B535" s="3" t="s">
        <v>8853</v>
      </c>
      <c r="C535" s="3" t="s">
        <v>8668</v>
      </c>
      <c r="D535" s="3" t="s">
        <v>2747</v>
      </c>
      <c r="E535" s="3" t="s">
        <v>2747</v>
      </c>
      <c r="F535" s="3" t="s">
        <v>90</v>
      </c>
      <c r="G535" s="3" t="s">
        <v>8669</v>
      </c>
    </row>
    <row r="536" spans="1:7" ht="45" customHeight="1" x14ac:dyDescent="0.25">
      <c r="A536" s="3" t="s">
        <v>1797</v>
      </c>
      <c r="B536" s="3" t="s">
        <v>8854</v>
      </c>
      <c r="C536" s="3" t="s">
        <v>8668</v>
      </c>
      <c r="D536" s="3" t="s">
        <v>2747</v>
      </c>
      <c r="E536" s="3" t="s">
        <v>2747</v>
      </c>
      <c r="F536" s="3" t="s">
        <v>90</v>
      </c>
      <c r="G536" s="3" t="s">
        <v>8669</v>
      </c>
    </row>
    <row r="537" spans="1:7" ht="45" customHeight="1" x14ac:dyDescent="0.25">
      <c r="A537" s="3" t="s">
        <v>1798</v>
      </c>
      <c r="B537" s="3" t="s">
        <v>8855</v>
      </c>
      <c r="C537" s="3" t="s">
        <v>8668</v>
      </c>
      <c r="D537" s="3" t="s">
        <v>2747</v>
      </c>
      <c r="E537" s="3" t="s">
        <v>2747</v>
      </c>
      <c r="F537" s="3" t="s">
        <v>90</v>
      </c>
      <c r="G537" s="3" t="s">
        <v>8669</v>
      </c>
    </row>
    <row r="538" spans="1:7" ht="45" customHeight="1" x14ac:dyDescent="0.25">
      <c r="A538" s="3" t="s">
        <v>1800</v>
      </c>
      <c r="B538" s="3" t="s">
        <v>8856</v>
      </c>
      <c r="C538" s="3" t="s">
        <v>8668</v>
      </c>
      <c r="D538" s="3" t="s">
        <v>2747</v>
      </c>
      <c r="E538" s="3" t="s">
        <v>2747</v>
      </c>
      <c r="F538" s="3" t="s">
        <v>90</v>
      </c>
      <c r="G538" s="3" t="s">
        <v>8669</v>
      </c>
    </row>
    <row r="539" spans="1:7" ht="45" customHeight="1" x14ac:dyDescent="0.25">
      <c r="A539" s="3" t="s">
        <v>1801</v>
      </c>
      <c r="B539" s="3" t="s">
        <v>8857</v>
      </c>
      <c r="C539" s="3" t="s">
        <v>8668</v>
      </c>
      <c r="D539" s="3" t="s">
        <v>2747</v>
      </c>
      <c r="E539" s="3" t="s">
        <v>2747</v>
      </c>
      <c r="F539" s="3" t="s">
        <v>90</v>
      </c>
      <c r="G539" s="3" t="s">
        <v>8669</v>
      </c>
    </row>
    <row r="540" spans="1:7" ht="45" customHeight="1" x14ac:dyDescent="0.25">
      <c r="A540" s="3" t="s">
        <v>1803</v>
      </c>
      <c r="B540" s="3" t="s">
        <v>8858</v>
      </c>
      <c r="C540" s="3" t="s">
        <v>8668</v>
      </c>
      <c r="D540" s="3" t="s">
        <v>2747</v>
      </c>
      <c r="E540" s="3" t="s">
        <v>2747</v>
      </c>
      <c r="F540" s="3" t="s">
        <v>90</v>
      </c>
      <c r="G540" s="3" t="s">
        <v>8669</v>
      </c>
    </row>
    <row r="541" spans="1:7" ht="45" customHeight="1" x14ac:dyDescent="0.25">
      <c r="A541" s="3" t="s">
        <v>1805</v>
      </c>
      <c r="B541" s="3" t="s">
        <v>8859</v>
      </c>
      <c r="C541" s="3" t="s">
        <v>8668</v>
      </c>
      <c r="D541" s="3" t="s">
        <v>2747</v>
      </c>
      <c r="E541" s="3" t="s">
        <v>2747</v>
      </c>
      <c r="F541" s="3" t="s">
        <v>90</v>
      </c>
      <c r="G541" s="3" t="s">
        <v>8669</v>
      </c>
    </row>
    <row r="542" spans="1:7" ht="45" customHeight="1" x14ac:dyDescent="0.25">
      <c r="A542" s="3" t="s">
        <v>1807</v>
      </c>
      <c r="B542" s="3" t="s">
        <v>8860</v>
      </c>
      <c r="C542" s="3" t="s">
        <v>8668</v>
      </c>
      <c r="D542" s="3" t="s">
        <v>2747</v>
      </c>
      <c r="E542" s="3" t="s">
        <v>2747</v>
      </c>
      <c r="F542" s="3" t="s">
        <v>90</v>
      </c>
      <c r="G542" s="3" t="s">
        <v>8669</v>
      </c>
    </row>
    <row r="543" spans="1:7" ht="45" customHeight="1" x14ac:dyDescent="0.25">
      <c r="A543" s="3" t="s">
        <v>1809</v>
      </c>
      <c r="B543" s="3" t="s">
        <v>8861</v>
      </c>
      <c r="C543" s="3" t="s">
        <v>8668</v>
      </c>
      <c r="D543" s="3" t="s">
        <v>2747</v>
      </c>
      <c r="E543" s="3" t="s">
        <v>2747</v>
      </c>
      <c r="F543" s="3" t="s">
        <v>90</v>
      </c>
      <c r="G543" s="3" t="s">
        <v>8669</v>
      </c>
    </row>
    <row r="544" spans="1:7" ht="45" customHeight="1" x14ac:dyDescent="0.25">
      <c r="A544" s="3" t="s">
        <v>1811</v>
      </c>
      <c r="B544" s="3" t="s">
        <v>8862</v>
      </c>
      <c r="C544" s="3" t="s">
        <v>8668</v>
      </c>
      <c r="D544" s="3" t="s">
        <v>2747</v>
      </c>
      <c r="E544" s="3" t="s">
        <v>2747</v>
      </c>
      <c r="F544" s="3" t="s">
        <v>90</v>
      </c>
      <c r="G544" s="3" t="s">
        <v>8669</v>
      </c>
    </row>
    <row r="545" spans="1:7" ht="45" customHeight="1" x14ac:dyDescent="0.25">
      <c r="A545" s="3" t="s">
        <v>1813</v>
      </c>
      <c r="B545" s="3" t="s">
        <v>8863</v>
      </c>
      <c r="C545" s="3" t="s">
        <v>8668</v>
      </c>
      <c r="D545" s="3" t="s">
        <v>2747</v>
      </c>
      <c r="E545" s="3" t="s">
        <v>2747</v>
      </c>
      <c r="F545" s="3" t="s">
        <v>90</v>
      </c>
      <c r="G545" s="3" t="s">
        <v>8669</v>
      </c>
    </row>
    <row r="546" spans="1:7" ht="45" customHeight="1" x14ac:dyDescent="0.25">
      <c r="A546" s="3" t="s">
        <v>1814</v>
      </c>
      <c r="B546" s="3" t="s">
        <v>8864</v>
      </c>
      <c r="C546" s="3" t="s">
        <v>8668</v>
      </c>
      <c r="D546" s="3" t="s">
        <v>2747</v>
      </c>
      <c r="E546" s="3" t="s">
        <v>2747</v>
      </c>
      <c r="F546" s="3" t="s">
        <v>90</v>
      </c>
      <c r="G546" s="3" t="s">
        <v>8669</v>
      </c>
    </row>
    <row r="547" spans="1:7" ht="45" customHeight="1" x14ac:dyDescent="0.25">
      <c r="A547" s="3" t="s">
        <v>1816</v>
      </c>
      <c r="B547" s="3" t="s">
        <v>8865</v>
      </c>
      <c r="C547" s="3" t="s">
        <v>8668</v>
      </c>
      <c r="D547" s="3" t="s">
        <v>2747</v>
      </c>
      <c r="E547" s="3" t="s">
        <v>2747</v>
      </c>
      <c r="F547" s="3" t="s">
        <v>90</v>
      </c>
      <c r="G547" s="3" t="s">
        <v>8669</v>
      </c>
    </row>
    <row r="548" spans="1:7" ht="45" customHeight="1" x14ac:dyDescent="0.25">
      <c r="A548" s="3" t="s">
        <v>1817</v>
      </c>
      <c r="B548" s="3" t="s">
        <v>8866</v>
      </c>
      <c r="C548" s="3" t="s">
        <v>8668</v>
      </c>
      <c r="D548" s="3" t="s">
        <v>2747</v>
      </c>
      <c r="E548" s="3" t="s">
        <v>2747</v>
      </c>
      <c r="F548" s="3" t="s">
        <v>90</v>
      </c>
      <c r="G548" s="3" t="s">
        <v>8669</v>
      </c>
    </row>
    <row r="549" spans="1:7" ht="45" customHeight="1" x14ac:dyDescent="0.25">
      <c r="A549" s="3" t="s">
        <v>1819</v>
      </c>
      <c r="B549" s="3" t="s">
        <v>8867</v>
      </c>
      <c r="C549" s="3" t="s">
        <v>8668</v>
      </c>
      <c r="D549" s="3" t="s">
        <v>2747</v>
      </c>
      <c r="E549" s="3" t="s">
        <v>2747</v>
      </c>
      <c r="F549" s="3" t="s">
        <v>90</v>
      </c>
      <c r="G549" s="3" t="s">
        <v>8669</v>
      </c>
    </row>
    <row r="550" spans="1:7" ht="45" customHeight="1" x14ac:dyDescent="0.25">
      <c r="A550" s="3" t="s">
        <v>1820</v>
      </c>
      <c r="B550" s="3" t="s">
        <v>8868</v>
      </c>
      <c r="C550" s="3" t="s">
        <v>8668</v>
      </c>
      <c r="D550" s="3" t="s">
        <v>2747</v>
      </c>
      <c r="E550" s="3" t="s">
        <v>2747</v>
      </c>
      <c r="F550" s="3" t="s">
        <v>90</v>
      </c>
      <c r="G550" s="3" t="s">
        <v>8669</v>
      </c>
    </row>
    <row r="551" spans="1:7" ht="45" customHeight="1" x14ac:dyDescent="0.25">
      <c r="A551" s="3" t="s">
        <v>1822</v>
      </c>
      <c r="B551" s="3" t="s">
        <v>8869</v>
      </c>
      <c r="C551" s="3" t="s">
        <v>8668</v>
      </c>
      <c r="D551" s="3" t="s">
        <v>2747</v>
      </c>
      <c r="E551" s="3" t="s">
        <v>2747</v>
      </c>
      <c r="F551" s="3" t="s">
        <v>90</v>
      </c>
      <c r="G551" s="3" t="s">
        <v>8669</v>
      </c>
    </row>
    <row r="552" spans="1:7" ht="45" customHeight="1" x14ac:dyDescent="0.25">
      <c r="A552" s="3" t="s">
        <v>1823</v>
      </c>
      <c r="B552" s="3" t="s">
        <v>8870</v>
      </c>
      <c r="C552" s="3" t="s">
        <v>8668</v>
      </c>
      <c r="D552" s="3" t="s">
        <v>2747</v>
      </c>
      <c r="E552" s="3" t="s">
        <v>2747</v>
      </c>
      <c r="F552" s="3" t="s">
        <v>90</v>
      </c>
      <c r="G552" s="3" t="s">
        <v>8669</v>
      </c>
    </row>
    <row r="553" spans="1:7" ht="45" customHeight="1" x14ac:dyDescent="0.25">
      <c r="A553" s="3" t="s">
        <v>1824</v>
      </c>
      <c r="B553" s="3" t="s">
        <v>8871</v>
      </c>
      <c r="C553" s="3" t="s">
        <v>8668</v>
      </c>
      <c r="D553" s="3" t="s">
        <v>2747</v>
      </c>
      <c r="E553" s="3" t="s">
        <v>2747</v>
      </c>
      <c r="F553" s="3" t="s">
        <v>90</v>
      </c>
      <c r="G553" s="3" t="s">
        <v>8669</v>
      </c>
    </row>
    <row r="554" spans="1:7" ht="45" customHeight="1" x14ac:dyDescent="0.25">
      <c r="A554" s="3" t="s">
        <v>1826</v>
      </c>
      <c r="B554" s="3" t="s">
        <v>8872</v>
      </c>
      <c r="C554" s="3" t="s">
        <v>8668</v>
      </c>
      <c r="D554" s="3" t="s">
        <v>2747</v>
      </c>
      <c r="E554" s="3" t="s">
        <v>2747</v>
      </c>
      <c r="F554" s="3" t="s">
        <v>90</v>
      </c>
      <c r="G554" s="3" t="s">
        <v>8669</v>
      </c>
    </row>
    <row r="555" spans="1:7" ht="45" customHeight="1" x14ac:dyDescent="0.25">
      <c r="A555" s="3" t="s">
        <v>1828</v>
      </c>
      <c r="B555" s="3" t="s">
        <v>8873</v>
      </c>
      <c r="C555" s="3" t="s">
        <v>8668</v>
      </c>
      <c r="D555" s="3" t="s">
        <v>2747</v>
      </c>
      <c r="E555" s="3" t="s">
        <v>2747</v>
      </c>
      <c r="F555" s="3" t="s">
        <v>90</v>
      </c>
      <c r="G555" s="3" t="s">
        <v>8669</v>
      </c>
    </row>
    <row r="556" spans="1:7" ht="45" customHeight="1" x14ac:dyDescent="0.25">
      <c r="A556" s="3" t="s">
        <v>1830</v>
      </c>
      <c r="B556" s="3" t="s">
        <v>8874</v>
      </c>
      <c r="C556" s="3" t="s">
        <v>8668</v>
      </c>
      <c r="D556" s="3" t="s">
        <v>2747</v>
      </c>
      <c r="E556" s="3" t="s">
        <v>2747</v>
      </c>
      <c r="F556" s="3" t="s">
        <v>90</v>
      </c>
      <c r="G556" s="3" t="s">
        <v>8669</v>
      </c>
    </row>
    <row r="557" spans="1:7" ht="45" customHeight="1" x14ac:dyDescent="0.25">
      <c r="A557" s="3" t="s">
        <v>1832</v>
      </c>
      <c r="B557" s="3" t="s">
        <v>8875</v>
      </c>
      <c r="C557" s="3" t="s">
        <v>8668</v>
      </c>
      <c r="D557" s="3" t="s">
        <v>2747</v>
      </c>
      <c r="E557" s="3" t="s">
        <v>2747</v>
      </c>
      <c r="F557" s="3" t="s">
        <v>90</v>
      </c>
      <c r="G557" s="3" t="s">
        <v>8669</v>
      </c>
    </row>
    <row r="558" spans="1:7" ht="45" customHeight="1" x14ac:dyDescent="0.25">
      <c r="A558" s="3" t="s">
        <v>1834</v>
      </c>
      <c r="B558" s="3" t="s">
        <v>8876</v>
      </c>
      <c r="C558" s="3" t="s">
        <v>8668</v>
      </c>
      <c r="D558" s="3" t="s">
        <v>2747</v>
      </c>
      <c r="E558" s="3" t="s">
        <v>2747</v>
      </c>
      <c r="F558" s="3" t="s">
        <v>90</v>
      </c>
      <c r="G558" s="3" t="s">
        <v>8669</v>
      </c>
    </row>
    <row r="559" spans="1:7" ht="45" customHeight="1" x14ac:dyDescent="0.25">
      <c r="A559" s="3" t="s">
        <v>1836</v>
      </c>
      <c r="B559" s="3" t="s">
        <v>8877</v>
      </c>
      <c r="C559" s="3" t="s">
        <v>8668</v>
      </c>
      <c r="D559" s="3" t="s">
        <v>2747</v>
      </c>
      <c r="E559" s="3" t="s">
        <v>2747</v>
      </c>
      <c r="F559" s="3" t="s">
        <v>90</v>
      </c>
      <c r="G559" s="3" t="s">
        <v>8669</v>
      </c>
    </row>
    <row r="560" spans="1:7" ht="45" customHeight="1" x14ac:dyDescent="0.25">
      <c r="A560" s="3" t="s">
        <v>1837</v>
      </c>
      <c r="B560" s="3" t="s">
        <v>8878</v>
      </c>
      <c r="C560" s="3" t="s">
        <v>8668</v>
      </c>
      <c r="D560" s="3" t="s">
        <v>2747</v>
      </c>
      <c r="E560" s="3" t="s">
        <v>2747</v>
      </c>
      <c r="F560" s="3" t="s">
        <v>90</v>
      </c>
      <c r="G560" s="3" t="s">
        <v>8669</v>
      </c>
    </row>
    <row r="561" spans="1:7" ht="45" customHeight="1" x14ac:dyDescent="0.25">
      <c r="A561" s="3" t="s">
        <v>1839</v>
      </c>
      <c r="B561" s="3" t="s">
        <v>8879</v>
      </c>
      <c r="C561" s="3" t="s">
        <v>8668</v>
      </c>
      <c r="D561" s="3" t="s">
        <v>2747</v>
      </c>
      <c r="E561" s="3" t="s">
        <v>2747</v>
      </c>
      <c r="F561" s="3" t="s">
        <v>90</v>
      </c>
      <c r="G561" s="3" t="s">
        <v>8669</v>
      </c>
    </row>
    <row r="562" spans="1:7" ht="45" customHeight="1" x14ac:dyDescent="0.25">
      <c r="A562" s="3" t="s">
        <v>1841</v>
      </c>
      <c r="B562" s="3" t="s">
        <v>8880</v>
      </c>
      <c r="C562" s="3" t="s">
        <v>8668</v>
      </c>
      <c r="D562" s="3" t="s">
        <v>2747</v>
      </c>
      <c r="E562" s="3" t="s">
        <v>2747</v>
      </c>
      <c r="F562" s="3" t="s">
        <v>90</v>
      </c>
      <c r="G562" s="3" t="s">
        <v>8669</v>
      </c>
    </row>
    <row r="563" spans="1:7" ht="45" customHeight="1" x14ac:dyDescent="0.25">
      <c r="A563" s="3" t="s">
        <v>1843</v>
      </c>
      <c r="B563" s="3" t="s">
        <v>8881</v>
      </c>
      <c r="C563" s="3" t="s">
        <v>8668</v>
      </c>
      <c r="D563" s="3" t="s">
        <v>2747</v>
      </c>
      <c r="E563" s="3" t="s">
        <v>2747</v>
      </c>
      <c r="F563" s="3" t="s">
        <v>90</v>
      </c>
      <c r="G563" s="3" t="s">
        <v>8669</v>
      </c>
    </row>
    <row r="564" spans="1:7" ht="45" customHeight="1" x14ac:dyDescent="0.25">
      <c r="A564" s="3" t="s">
        <v>1845</v>
      </c>
      <c r="B564" s="3" t="s">
        <v>8882</v>
      </c>
      <c r="C564" s="3" t="s">
        <v>8668</v>
      </c>
      <c r="D564" s="3" t="s">
        <v>2747</v>
      </c>
      <c r="E564" s="3" t="s">
        <v>2747</v>
      </c>
      <c r="F564" s="3" t="s">
        <v>90</v>
      </c>
      <c r="G564" s="3" t="s">
        <v>8669</v>
      </c>
    </row>
    <row r="565" spans="1:7" ht="45" customHeight="1" x14ac:dyDescent="0.25">
      <c r="A565" s="3" t="s">
        <v>1846</v>
      </c>
      <c r="B565" s="3" t="s">
        <v>8883</v>
      </c>
      <c r="C565" s="3" t="s">
        <v>8668</v>
      </c>
      <c r="D565" s="3" t="s">
        <v>2747</v>
      </c>
      <c r="E565" s="3" t="s">
        <v>2747</v>
      </c>
      <c r="F565" s="3" t="s">
        <v>90</v>
      </c>
      <c r="G565" s="3" t="s">
        <v>8669</v>
      </c>
    </row>
    <row r="566" spans="1:7" ht="45" customHeight="1" x14ac:dyDescent="0.25">
      <c r="A566" s="3" t="s">
        <v>1848</v>
      </c>
      <c r="B566" s="3" t="s">
        <v>8884</v>
      </c>
      <c r="C566" s="3" t="s">
        <v>8668</v>
      </c>
      <c r="D566" s="3" t="s">
        <v>2747</v>
      </c>
      <c r="E566" s="3" t="s">
        <v>2747</v>
      </c>
      <c r="F566" s="3" t="s">
        <v>90</v>
      </c>
      <c r="G566" s="3" t="s">
        <v>8669</v>
      </c>
    </row>
    <row r="567" spans="1:7" ht="45" customHeight="1" x14ac:dyDescent="0.25">
      <c r="A567" s="3" t="s">
        <v>1850</v>
      </c>
      <c r="B567" s="3" t="s">
        <v>8885</v>
      </c>
      <c r="C567" s="3" t="s">
        <v>8668</v>
      </c>
      <c r="D567" s="3" t="s">
        <v>2747</v>
      </c>
      <c r="E567" s="3" t="s">
        <v>2747</v>
      </c>
      <c r="F567" s="3" t="s">
        <v>90</v>
      </c>
      <c r="G567" s="3" t="s">
        <v>8669</v>
      </c>
    </row>
    <row r="568" spans="1:7" ht="45" customHeight="1" x14ac:dyDescent="0.25">
      <c r="A568" s="3" t="s">
        <v>1852</v>
      </c>
      <c r="B568" s="3" t="s">
        <v>8886</v>
      </c>
      <c r="C568" s="3" t="s">
        <v>8668</v>
      </c>
      <c r="D568" s="3" t="s">
        <v>2747</v>
      </c>
      <c r="E568" s="3" t="s">
        <v>2747</v>
      </c>
      <c r="F568" s="3" t="s">
        <v>90</v>
      </c>
      <c r="G568" s="3" t="s">
        <v>8669</v>
      </c>
    </row>
    <row r="569" spans="1:7" ht="45" customHeight="1" x14ac:dyDescent="0.25">
      <c r="A569" s="3" t="s">
        <v>1854</v>
      </c>
      <c r="B569" s="3" t="s">
        <v>8887</v>
      </c>
      <c r="C569" s="3" t="s">
        <v>8668</v>
      </c>
      <c r="D569" s="3" t="s">
        <v>2747</v>
      </c>
      <c r="E569" s="3" t="s">
        <v>2747</v>
      </c>
      <c r="F569" s="3" t="s">
        <v>90</v>
      </c>
      <c r="G569" s="3" t="s">
        <v>8669</v>
      </c>
    </row>
    <row r="570" spans="1:7" ht="45" customHeight="1" x14ac:dyDescent="0.25">
      <c r="A570" s="3" t="s">
        <v>1856</v>
      </c>
      <c r="B570" s="3" t="s">
        <v>8888</v>
      </c>
      <c r="C570" s="3" t="s">
        <v>8668</v>
      </c>
      <c r="D570" s="3" t="s">
        <v>2747</v>
      </c>
      <c r="E570" s="3" t="s">
        <v>2747</v>
      </c>
      <c r="F570" s="3" t="s">
        <v>90</v>
      </c>
      <c r="G570" s="3" t="s">
        <v>8669</v>
      </c>
    </row>
    <row r="571" spans="1:7" ht="45" customHeight="1" x14ac:dyDescent="0.25">
      <c r="A571" s="3" t="s">
        <v>1858</v>
      </c>
      <c r="B571" s="3" t="s">
        <v>8889</v>
      </c>
      <c r="C571" s="3" t="s">
        <v>8668</v>
      </c>
      <c r="D571" s="3" t="s">
        <v>2747</v>
      </c>
      <c r="E571" s="3" t="s">
        <v>2747</v>
      </c>
      <c r="F571" s="3" t="s">
        <v>90</v>
      </c>
      <c r="G571" s="3" t="s">
        <v>8669</v>
      </c>
    </row>
    <row r="572" spans="1:7" ht="45" customHeight="1" x14ac:dyDescent="0.25">
      <c r="A572" s="3" t="s">
        <v>1860</v>
      </c>
      <c r="B572" s="3" t="s">
        <v>8890</v>
      </c>
      <c r="C572" s="3" t="s">
        <v>8668</v>
      </c>
      <c r="D572" s="3" t="s">
        <v>2747</v>
      </c>
      <c r="E572" s="3" t="s">
        <v>2747</v>
      </c>
      <c r="F572" s="3" t="s">
        <v>90</v>
      </c>
      <c r="G572" s="3" t="s">
        <v>8669</v>
      </c>
    </row>
    <row r="573" spans="1:7" ht="45" customHeight="1" x14ac:dyDescent="0.25">
      <c r="A573" s="3" t="s">
        <v>1862</v>
      </c>
      <c r="B573" s="3" t="s">
        <v>8891</v>
      </c>
      <c r="C573" s="3" t="s">
        <v>8668</v>
      </c>
      <c r="D573" s="3" t="s">
        <v>2747</v>
      </c>
      <c r="E573" s="3" t="s">
        <v>2747</v>
      </c>
      <c r="F573" s="3" t="s">
        <v>90</v>
      </c>
      <c r="G573" s="3" t="s">
        <v>8669</v>
      </c>
    </row>
    <row r="574" spans="1:7" ht="45" customHeight="1" x14ac:dyDescent="0.25">
      <c r="A574" s="3" t="s">
        <v>1863</v>
      </c>
      <c r="B574" s="3" t="s">
        <v>8892</v>
      </c>
      <c r="C574" s="3" t="s">
        <v>8668</v>
      </c>
      <c r="D574" s="3" t="s">
        <v>2747</v>
      </c>
      <c r="E574" s="3" t="s">
        <v>2747</v>
      </c>
      <c r="F574" s="3" t="s">
        <v>90</v>
      </c>
      <c r="G574" s="3" t="s">
        <v>8669</v>
      </c>
    </row>
    <row r="575" spans="1:7" ht="45" customHeight="1" x14ac:dyDescent="0.25">
      <c r="A575" s="3" t="s">
        <v>1865</v>
      </c>
      <c r="B575" s="3" t="s">
        <v>8893</v>
      </c>
      <c r="C575" s="3" t="s">
        <v>8668</v>
      </c>
      <c r="D575" s="3" t="s">
        <v>2747</v>
      </c>
      <c r="E575" s="3" t="s">
        <v>2747</v>
      </c>
      <c r="F575" s="3" t="s">
        <v>90</v>
      </c>
      <c r="G575" s="3" t="s">
        <v>8669</v>
      </c>
    </row>
    <row r="576" spans="1:7" ht="45" customHeight="1" x14ac:dyDescent="0.25">
      <c r="A576" s="3" t="s">
        <v>1867</v>
      </c>
      <c r="B576" s="3" t="s">
        <v>8894</v>
      </c>
      <c r="C576" s="3" t="s">
        <v>8668</v>
      </c>
      <c r="D576" s="3" t="s">
        <v>2747</v>
      </c>
      <c r="E576" s="3" t="s">
        <v>2747</v>
      </c>
      <c r="F576" s="3" t="s">
        <v>90</v>
      </c>
      <c r="G576" s="3" t="s">
        <v>8669</v>
      </c>
    </row>
    <row r="577" spans="1:7" ht="45" customHeight="1" x14ac:dyDescent="0.25">
      <c r="A577" s="3" t="s">
        <v>1869</v>
      </c>
      <c r="B577" s="3" t="s">
        <v>8895</v>
      </c>
      <c r="C577" s="3" t="s">
        <v>8668</v>
      </c>
      <c r="D577" s="3" t="s">
        <v>2747</v>
      </c>
      <c r="E577" s="3" t="s">
        <v>2747</v>
      </c>
      <c r="F577" s="3" t="s">
        <v>90</v>
      </c>
      <c r="G577" s="3" t="s">
        <v>8669</v>
      </c>
    </row>
    <row r="578" spans="1:7" ht="45" customHeight="1" x14ac:dyDescent="0.25">
      <c r="A578" s="3" t="s">
        <v>1871</v>
      </c>
      <c r="B578" s="3" t="s">
        <v>8896</v>
      </c>
      <c r="C578" s="3" t="s">
        <v>8668</v>
      </c>
      <c r="D578" s="3" t="s">
        <v>2747</v>
      </c>
      <c r="E578" s="3" t="s">
        <v>2747</v>
      </c>
      <c r="F578" s="3" t="s">
        <v>90</v>
      </c>
      <c r="G578" s="3" t="s">
        <v>8669</v>
      </c>
    </row>
    <row r="579" spans="1:7" ht="45" customHeight="1" x14ac:dyDescent="0.25">
      <c r="A579" s="3" t="s">
        <v>1872</v>
      </c>
      <c r="B579" s="3" t="s">
        <v>8897</v>
      </c>
      <c r="C579" s="3" t="s">
        <v>8668</v>
      </c>
      <c r="D579" s="3" t="s">
        <v>2747</v>
      </c>
      <c r="E579" s="3" t="s">
        <v>2747</v>
      </c>
      <c r="F579" s="3" t="s">
        <v>90</v>
      </c>
      <c r="G579" s="3" t="s">
        <v>8669</v>
      </c>
    </row>
    <row r="580" spans="1:7" ht="45" customHeight="1" x14ac:dyDescent="0.25">
      <c r="A580" s="3" t="s">
        <v>1874</v>
      </c>
      <c r="B580" s="3" t="s">
        <v>8898</v>
      </c>
      <c r="C580" s="3" t="s">
        <v>8668</v>
      </c>
      <c r="D580" s="3" t="s">
        <v>2747</v>
      </c>
      <c r="E580" s="3" t="s">
        <v>2747</v>
      </c>
      <c r="F580" s="3" t="s">
        <v>90</v>
      </c>
      <c r="G580" s="3" t="s">
        <v>8669</v>
      </c>
    </row>
    <row r="581" spans="1:7" ht="45" customHeight="1" x14ac:dyDescent="0.25">
      <c r="A581" s="3" t="s">
        <v>1876</v>
      </c>
      <c r="B581" s="3" t="s">
        <v>8899</v>
      </c>
      <c r="C581" s="3" t="s">
        <v>8668</v>
      </c>
      <c r="D581" s="3" t="s">
        <v>2747</v>
      </c>
      <c r="E581" s="3" t="s">
        <v>2747</v>
      </c>
      <c r="F581" s="3" t="s">
        <v>90</v>
      </c>
      <c r="G581" s="3" t="s">
        <v>8669</v>
      </c>
    </row>
    <row r="582" spans="1:7" ht="45" customHeight="1" x14ac:dyDescent="0.25">
      <c r="A582" s="3" t="s">
        <v>1878</v>
      </c>
      <c r="B582" s="3" t="s">
        <v>8900</v>
      </c>
      <c r="C582" s="3" t="s">
        <v>8668</v>
      </c>
      <c r="D582" s="3" t="s">
        <v>2747</v>
      </c>
      <c r="E582" s="3" t="s">
        <v>2747</v>
      </c>
      <c r="F582" s="3" t="s">
        <v>90</v>
      </c>
      <c r="G582" s="3" t="s">
        <v>8669</v>
      </c>
    </row>
    <row r="583" spans="1:7" ht="45" customHeight="1" x14ac:dyDescent="0.25">
      <c r="A583" s="3" t="s">
        <v>1880</v>
      </c>
      <c r="B583" s="3" t="s">
        <v>8901</v>
      </c>
      <c r="C583" s="3" t="s">
        <v>8668</v>
      </c>
      <c r="D583" s="3" t="s">
        <v>2747</v>
      </c>
      <c r="E583" s="3" t="s">
        <v>2747</v>
      </c>
      <c r="F583" s="3" t="s">
        <v>90</v>
      </c>
      <c r="G583" s="3" t="s">
        <v>8669</v>
      </c>
    </row>
    <row r="584" spans="1:7" ht="45" customHeight="1" x14ac:dyDescent="0.25">
      <c r="A584" s="3" t="s">
        <v>1882</v>
      </c>
      <c r="B584" s="3" t="s">
        <v>8902</v>
      </c>
      <c r="C584" s="3" t="s">
        <v>8668</v>
      </c>
      <c r="D584" s="3" t="s">
        <v>2747</v>
      </c>
      <c r="E584" s="3" t="s">
        <v>2747</v>
      </c>
      <c r="F584" s="3" t="s">
        <v>90</v>
      </c>
      <c r="G584" s="3" t="s">
        <v>8669</v>
      </c>
    </row>
    <row r="585" spans="1:7" ht="45" customHeight="1" x14ac:dyDescent="0.25">
      <c r="A585" s="3" t="s">
        <v>1884</v>
      </c>
      <c r="B585" s="3" t="s">
        <v>8903</v>
      </c>
      <c r="C585" s="3" t="s">
        <v>8668</v>
      </c>
      <c r="D585" s="3" t="s">
        <v>2747</v>
      </c>
      <c r="E585" s="3" t="s">
        <v>2747</v>
      </c>
      <c r="F585" s="3" t="s">
        <v>90</v>
      </c>
      <c r="G585" s="3" t="s">
        <v>8669</v>
      </c>
    </row>
    <row r="586" spans="1:7" ht="45" customHeight="1" x14ac:dyDescent="0.25">
      <c r="A586" s="3" t="s">
        <v>1886</v>
      </c>
      <c r="B586" s="3" t="s">
        <v>8904</v>
      </c>
      <c r="C586" s="3" t="s">
        <v>8668</v>
      </c>
      <c r="D586" s="3" t="s">
        <v>2747</v>
      </c>
      <c r="E586" s="3" t="s">
        <v>2747</v>
      </c>
      <c r="F586" s="3" t="s">
        <v>90</v>
      </c>
      <c r="G586" s="3" t="s">
        <v>8669</v>
      </c>
    </row>
    <row r="587" spans="1:7" ht="45" customHeight="1" x14ac:dyDescent="0.25">
      <c r="A587" s="3" t="s">
        <v>1888</v>
      </c>
      <c r="B587" s="3" t="s">
        <v>8905</v>
      </c>
      <c r="C587" s="3" t="s">
        <v>8668</v>
      </c>
      <c r="D587" s="3" t="s">
        <v>2747</v>
      </c>
      <c r="E587" s="3" t="s">
        <v>2747</v>
      </c>
      <c r="F587" s="3" t="s">
        <v>90</v>
      </c>
      <c r="G587" s="3" t="s">
        <v>8669</v>
      </c>
    </row>
    <row r="588" spans="1:7" ht="45" customHeight="1" x14ac:dyDescent="0.25">
      <c r="A588" s="3" t="s">
        <v>1890</v>
      </c>
      <c r="B588" s="3" t="s">
        <v>8906</v>
      </c>
      <c r="C588" s="3" t="s">
        <v>8668</v>
      </c>
      <c r="D588" s="3" t="s">
        <v>2747</v>
      </c>
      <c r="E588" s="3" t="s">
        <v>2747</v>
      </c>
      <c r="F588" s="3" t="s">
        <v>90</v>
      </c>
      <c r="G588" s="3" t="s">
        <v>8669</v>
      </c>
    </row>
    <row r="589" spans="1:7" ht="45" customHeight="1" x14ac:dyDescent="0.25">
      <c r="A589" s="3" t="s">
        <v>1892</v>
      </c>
      <c r="B589" s="3" t="s">
        <v>8907</v>
      </c>
      <c r="C589" s="3" t="s">
        <v>8668</v>
      </c>
      <c r="D589" s="3" t="s">
        <v>2747</v>
      </c>
      <c r="E589" s="3" t="s">
        <v>2747</v>
      </c>
      <c r="F589" s="3" t="s">
        <v>90</v>
      </c>
      <c r="G589" s="3" t="s">
        <v>8669</v>
      </c>
    </row>
    <row r="590" spans="1:7" ht="45" customHeight="1" x14ac:dyDescent="0.25">
      <c r="A590" s="3" t="s">
        <v>1894</v>
      </c>
      <c r="B590" s="3" t="s">
        <v>8908</v>
      </c>
      <c r="C590" s="3" t="s">
        <v>8668</v>
      </c>
      <c r="D590" s="3" t="s">
        <v>2747</v>
      </c>
      <c r="E590" s="3" t="s">
        <v>2747</v>
      </c>
      <c r="F590" s="3" t="s">
        <v>90</v>
      </c>
      <c r="G590" s="3" t="s">
        <v>8669</v>
      </c>
    </row>
    <row r="591" spans="1:7" ht="45" customHeight="1" x14ac:dyDescent="0.25">
      <c r="A591" s="3" t="s">
        <v>1896</v>
      </c>
      <c r="B591" s="3" t="s">
        <v>8909</v>
      </c>
      <c r="C591" s="3" t="s">
        <v>8668</v>
      </c>
      <c r="D591" s="3" t="s">
        <v>2747</v>
      </c>
      <c r="E591" s="3" t="s">
        <v>2747</v>
      </c>
      <c r="F591" s="3" t="s">
        <v>90</v>
      </c>
      <c r="G591" s="3" t="s">
        <v>8669</v>
      </c>
    </row>
    <row r="592" spans="1:7" ht="45" customHeight="1" x14ac:dyDescent="0.25">
      <c r="A592" s="3" t="s">
        <v>1897</v>
      </c>
      <c r="B592" s="3" t="s">
        <v>8910</v>
      </c>
      <c r="C592" s="3" t="s">
        <v>8668</v>
      </c>
      <c r="D592" s="3" t="s">
        <v>2747</v>
      </c>
      <c r="E592" s="3" t="s">
        <v>2747</v>
      </c>
      <c r="F592" s="3" t="s">
        <v>90</v>
      </c>
      <c r="G592" s="3" t="s">
        <v>8669</v>
      </c>
    </row>
    <row r="593" spans="1:7" ht="45" customHeight="1" x14ac:dyDescent="0.25">
      <c r="A593" s="3" t="s">
        <v>1898</v>
      </c>
      <c r="B593" s="3" t="s">
        <v>8911</v>
      </c>
      <c r="C593" s="3" t="s">
        <v>8668</v>
      </c>
      <c r="D593" s="3" t="s">
        <v>2747</v>
      </c>
      <c r="E593" s="3" t="s">
        <v>2747</v>
      </c>
      <c r="F593" s="3" t="s">
        <v>90</v>
      </c>
      <c r="G593" s="3" t="s">
        <v>8669</v>
      </c>
    </row>
    <row r="594" spans="1:7" ht="45" customHeight="1" x14ac:dyDescent="0.25">
      <c r="A594" s="3" t="s">
        <v>1899</v>
      </c>
      <c r="B594" s="3" t="s">
        <v>8912</v>
      </c>
      <c r="C594" s="3" t="s">
        <v>8668</v>
      </c>
      <c r="D594" s="3" t="s">
        <v>2747</v>
      </c>
      <c r="E594" s="3" t="s">
        <v>2747</v>
      </c>
      <c r="F594" s="3" t="s">
        <v>90</v>
      </c>
      <c r="G594" s="3" t="s">
        <v>8669</v>
      </c>
    </row>
    <row r="595" spans="1:7" ht="45" customHeight="1" x14ac:dyDescent="0.25">
      <c r="A595" s="3" t="s">
        <v>1900</v>
      </c>
      <c r="B595" s="3" t="s">
        <v>8913</v>
      </c>
      <c r="C595" s="3" t="s">
        <v>8668</v>
      </c>
      <c r="D595" s="3" t="s">
        <v>2747</v>
      </c>
      <c r="E595" s="3" t="s">
        <v>2747</v>
      </c>
      <c r="F595" s="3" t="s">
        <v>90</v>
      </c>
      <c r="G595" s="3" t="s">
        <v>8669</v>
      </c>
    </row>
    <row r="596" spans="1:7" ht="45" customHeight="1" x14ac:dyDescent="0.25">
      <c r="A596" s="3" t="s">
        <v>1902</v>
      </c>
      <c r="B596" s="3" t="s">
        <v>8914</v>
      </c>
      <c r="C596" s="3" t="s">
        <v>8668</v>
      </c>
      <c r="D596" s="3" t="s">
        <v>2747</v>
      </c>
      <c r="E596" s="3" t="s">
        <v>2747</v>
      </c>
      <c r="F596" s="3" t="s">
        <v>90</v>
      </c>
      <c r="G596" s="3" t="s">
        <v>8669</v>
      </c>
    </row>
    <row r="597" spans="1:7" ht="45" customHeight="1" x14ac:dyDescent="0.25">
      <c r="A597" s="3" t="s">
        <v>1904</v>
      </c>
      <c r="B597" s="3" t="s">
        <v>8915</v>
      </c>
      <c r="C597" s="3" t="s">
        <v>8668</v>
      </c>
      <c r="D597" s="3" t="s">
        <v>2747</v>
      </c>
      <c r="E597" s="3" t="s">
        <v>2747</v>
      </c>
      <c r="F597" s="3" t="s">
        <v>90</v>
      </c>
      <c r="G597" s="3" t="s">
        <v>8669</v>
      </c>
    </row>
    <row r="598" spans="1:7" ht="45" customHeight="1" x14ac:dyDescent="0.25">
      <c r="A598" s="3" t="s">
        <v>1906</v>
      </c>
      <c r="B598" s="3" t="s">
        <v>8916</v>
      </c>
      <c r="C598" s="3" t="s">
        <v>8668</v>
      </c>
      <c r="D598" s="3" t="s">
        <v>2747</v>
      </c>
      <c r="E598" s="3" t="s">
        <v>2747</v>
      </c>
      <c r="F598" s="3" t="s">
        <v>90</v>
      </c>
      <c r="G598" s="3" t="s">
        <v>8669</v>
      </c>
    </row>
    <row r="599" spans="1:7" ht="45" customHeight="1" x14ac:dyDescent="0.25">
      <c r="A599" s="3" t="s">
        <v>1908</v>
      </c>
      <c r="B599" s="3" t="s">
        <v>8917</v>
      </c>
      <c r="C599" s="3" t="s">
        <v>8668</v>
      </c>
      <c r="D599" s="3" t="s">
        <v>2747</v>
      </c>
      <c r="E599" s="3" t="s">
        <v>2747</v>
      </c>
      <c r="F599" s="3" t="s">
        <v>90</v>
      </c>
      <c r="G599" s="3" t="s">
        <v>8669</v>
      </c>
    </row>
    <row r="600" spans="1:7" ht="45" customHeight="1" x14ac:dyDescent="0.25">
      <c r="A600" s="3" t="s">
        <v>1910</v>
      </c>
      <c r="B600" s="3" t="s">
        <v>8918</v>
      </c>
      <c r="C600" s="3" t="s">
        <v>8668</v>
      </c>
      <c r="D600" s="3" t="s">
        <v>2747</v>
      </c>
      <c r="E600" s="3" t="s">
        <v>2747</v>
      </c>
      <c r="F600" s="3" t="s">
        <v>90</v>
      </c>
      <c r="G600" s="3" t="s">
        <v>8669</v>
      </c>
    </row>
    <row r="601" spans="1:7" ht="45" customHeight="1" x14ac:dyDescent="0.25">
      <c r="A601" s="3" t="s">
        <v>1912</v>
      </c>
      <c r="B601" s="3" t="s">
        <v>8919</v>
      </c>
      <c r="C601" s="3" t="s">
        <v>8668</v>
      </c>
      <c r="D601" s="3" t="s">
        <v>2747</v>
      </c>
      <c r="E601" s="3" t="s">
        <v>2747</v>
      </c>
      <c r="F601" s="3" t="s">
        <v>90</v>
      </c>
      <c r="G601" s="3" t="s">
        <v>8669</v>
      </c>
    </row>
    <row r="602" spans="1:7" ht="45" customHeight="1" x14ac:dyDescent="0.25">
      <c r="A602" s="3" t="s">
        <v>1914</v>
      </c>
      <c r="B602" s="3" t="s">
        <v>8920</v>
      </c>
      <c r="C602" s="3" t="s">
        <v>8668</v>
      </c>
      <c r="D602" s="3" t="s">
        <v>2747</v>
      </c>
      <c r="E602" s="3" t="s">
        <v>2747</v>
      </c>
      <c r="F602" s="3" t="s">
        <v>90</v>
      </c>
      <c r="G602" s="3" t="s">
        <v>8669</v>
      </c>
    </row>
    <row r="603" spans="1:7" ht="45" customHeight="1" x14ac:dyDescent="0.25">
      <c r="A603" s="3" t="s">
        <v>1916</v>
      </c>
      <c r="B603" s="3" t="s">
        <v>8921</v>
      </c>
      <c r="C603" s="3" t="s">
        <v>8668</v>
      </c>
      <c r="D603" s="3" t="s">
        <v>2747</v>
      </c>
      <c r="E603" s="3" t="s">
        <v>2747</v>
      </c>
      <c r="F603" s="3" t="s">
        <v>90</v>
      </c>
      <c r="G603" s="3" t="s">
        <v>8669</v>
      </c>
    </row>
    <row r="604" spans="1:7" ht="45" customHeight="1" x14ac:dyDescent="0.25">
      <c r="A604" s="3" t="s">
        <v>1918</v>
      </c>
      <c r="B604" s="3" t="s">
        <v>8922</v>
      </c>
      <c r="C604" s="3" t="s">
        <v>8668</v>
      </c>
      <c r="D604" s="3" t="s">
        <v>2747</v>
      </c>
      <c r="E604" s="3" t="s">
        <v>2747</v>
      </c>
      <c r="F604" s="3" t="s">
        <v>90</v>
      </c>
      <c r="G604" s="3" t="s">
        <v>8669</v>
      </c>
    </row>
    <row r="605" spans="1:7" ht="45" customHeight="1" x14ac:dyDescent="0.25">
      <c r="A605" s="3" t="s">
        <v>1920</v>
      </c>
      <c r="B605" s="3" t="s">
        <v>8923</v>
      </c>
      <c r="C605" s="3" t="s">
        <v>8668</v>
      </c>
      <c r="D605" s="3" t="s">
        <v>2747</v>
      </c>
      <c r="E605" s="3" t="s">
        <v>2747</v>
      </c>
      <c r="F605" s="3" t="s">
        <v>90</v>
      </c>
      <c r="G605" s="3" t="s">
        <v>8669</v>
      </c>
    </row>
    <row r="606" spans="1:7" ht="45" customHeight="1" x14ac:dyDescent="0.25">
      <c r="A606" s="3" t="s">
        <v>1922</v>
      </c>
      <c r="B606" s="3" t="s">
        <v>8924</v>
      </c>
      <c r="C606" s="3" t="s">
        <v>8668</v>
      </c>
      <c r="D606" s="3" t="s">
        <v>2747</v>
      </c>
      <c r="E606" s="3" t="s">
        <v>2747</v>
      </c>
      <c r="F606" s="3" t="s">
        <v>90</v>
      </c>
      <c r="G606" s="3" t="s">
        <v>8669</v>
      </c>
    </row>
    <row r="607" spans="1:7" ht="45" customHeight="1" x14ac:dyDescent="0.25">
      <c r="A607" s="3" t="s">
        <v>1924</v>
      </c>
      <c r="B607" s="3" t="s">
        <v>8925</v>
      </c>
      <c r="C607" s="3" t="s">
        <v>8668</v>
      </c>
      <c r="D607" s="3" t="s">
        <v>2747</v>
      </c>
      <c r="E607" s="3" t="s">
        <v>2747</v>
      </c>
      <c r="F607" s="3" t="s">
        <v>90</v>
      </c>
      <c r="G607" s="3" t="s">
        <v>8669</v>
      </c>
    </row>
    <row r="608" spans="1:7" ht="45" customHeight="1" x14ac:dyDescent="0.25">
      <c r="A608" s="3" t="s">
        <v>1926</v>
      </c>
      <c r="B608" s="3" t="s">
        <v>8926</v>
      </c>
      <c r="C608" s="3" t="s">
        <v>8668</v>
      </c>
      <c r="D608" s="3" t="s">
        <v>2747</v>
      </c>
      <c r="E608" s="3" t="s">
        <v>2747</v>
      </c>
      <c r="F608" s="3" t="s">
        <v>90</v>
      </c>
      <c r="G608" s="3" t="s">
        <v>8669</v>
      </c>
    </row>
    <row r="609" spans="1:7" ht="45" customHeight="1" x14ac:dyDescent="0.25">
      <c r="A609" s="3" t="s">
        <v>1928</v>
      </c>
      <c r="B609" s="3" t="s">
        <v>8927</v>
      </c>
      <c r="C609" s="3" t="s">
        <v>8668</v>
      </c>
      <c r="D609" s="3" t="s">
        <v>2747</v>
      </c>
      <c r="E609" s="3" t="s">
        <v>2747</v>
      </c>
      <c r="F609" s="3" t="s">
        <v>90</v>
      </c>
      <c r="G609" s="3" t="s">
        <v>8669</v>
      </c>
    </row>
    <row r="610" spans="1:7" ht="45" customHeight="1" x14ac:dyDescent="0.25">
      <c r="A610" s="3" t="s">
        <v>1930</v>
      </c>
      <c r="B610" s="3" t="s">
        <v>8928</v>
      </c>
      <c r="C610" s="3" t="s">
        <v>8668</v>
      </c>
      <c r="D610" s="3" t="s">
        <v>2747</v>
      </c>
      <c r="E610" s="3" t="s">
        <v>2747</v>
      </c>
      <c r="F610" s="3" t="s">
        <v>90</v>
      </c>
      <c r="G610" s="3" t="s">
        <v>8669</v>
      </c>
    </row>
    <row r="611" spans="1:7" ht="45" customHeight="1" x14ac:dyDescent="0.25">
      <c r="A611" s="3" t="s">
        <v>1932</v>
      </c>
      <c r="B611" s="3" t="s">
        <v>8929</v>
      </c>
      <c r="C611" s="3" t="s">
        <v>8668</v>
      </c>
      <c r="D611" s="3" t="s">
        <v>2747</v>
      </c>
      <c r="E611" s="3" t="s">
        <v>2747</v>
      </c>
      <c r="F611" s="3" t="s">
        <v>90</v>
      </c>
      <c r="G611" s="3" t="s">
        <v>8669</v>
      </c>
    </row>
    <row r="612" spans="1:7" ht="45" customHeight="1" x14ac:dyDescent="0.25">
      <c r="A612" s="3" t="s">
        <v>1933</v>
      </c>
      <c r="B612" s="3" t="s">
        <v>8930</v>
      </c>
      <c r="C612" s="3" t="s">
        <v>8668</v>
      </c>
      <c r="D612" s="3" t="s">
        <v>2747</v>
      </c>
      <c r="E612" s="3" t="s">
        <v>2747</v>
      </c>
      <c r="F612" s="3" t="s">
        <v>90</v>
      </c>
      <c r="G612" s="3" t="s">
        <v>8669</v>
      </c>
    </row>
    <row r="613" spans="1:7" ht="45" customHeight="1" x14ac:dyDescent="0.25">
      <c r="A613" s="3" t="s">
        <v>1935</v>
      </c>
      <c r="B613" s="3" t="s">
        <v>8931</v>
      </c>
      <c r="C613" s="3" t="s">
        <v>8668</v>
      </c>
      <c r="D613" s="3" t="s">
        <v>2747</v>
      </c>
      <c r="E613" s="3" t="s">
        <v>2747</v>
      </c>
      <c r="F613" s="3" t="s">
        <v>90</v>
      </c>
      <c r="G613" s="3" t="s">
        <v>8669</v>
      </c>
    </row>
    <row r="614" spans="1:7" ht="45" customHeight="1" x14ac:dyDescent="0.25">
      <c r="A614" s="3" t="s">
        <v>1937</v>
      </c>
      <c r="B614" s="3" t="s">
        <v>8932</v>
      </c>
      <c r="C614" s="3" t="s">
        <v>8668</v>
      </c>
      <c r="D614" s="3" t="s">
        <v>2747</v>
      </c>
      <c r="E614" s="3" t="s">
        <v>2747</v>
      </c>
      <c r="F614" s="3" t="s">
        <v>90</v>
      </c>
      <c r="G614" s="3" t="s">
        <v>8669</v>
      </c>
    </row>
    <row r="615" spans="1:7" ht="45" customHeight="1" x14ac:dyDescent="0.25">
      <c r="A615" s="3" t="s">
        <v>1939</v>
      </c>
      <c r="B615" s="3" t="s">
        <v>8933</v>
      </c>
      <c r="C615" s="3" t="s">
        <v>8668</v>
      </c>
      <c r="D615" s="3" t="s">
        <v>2747</v>
      </c>
      <c r="E615" s="3" t="s">
        <v>2747</v>
      </c>
      <c r="F615" s="3" t="s">
        <v>90</v>
      </c>
      <c r="G615" s="3" t="s">
        <v>8669</v>
      </c>
    </row>
    <row r="616" spans="1:7" ht="45" customHeight="1" x14ac:dyDescent="0.25">
      <c r="A616" s="3" t="s">
        <v>1941</v>
      </c>
      <c r="B616" s="3" t="s">
        <v>8934</v>
      </c>
      <c r="C616" s="3" t="s">
        <v>8668</v>
      </c>
      <c r="D616" s="3" t="s">
        <v>2747</v>
      </c>
      <c r="E616" s="3" t="s">
        <v>2747</v>
      </c>
      <c r="F616" s="3" t="s">
        <v>90</v>
      </c>
      <c r="G616" s="3" t="s">
        <v>8669</v>
      </c>
    </row>
    <row r="617" spans="1:7" ht="45" customHeight="1" x14ac:dyDescent="0.25">
      <c r="A617" s="3" t="s">
        <v>1943</v>
      </c>
      <c r="B617" s="3" t="s">
        <v>8935</v>
      </c>
      <c r="C617" s="3" t="s">
        <v>8668</v>
      </c>
      <c r="D617" s="3" t="s">
        <v>2747</v>
      </c>
      <c r="E617" s="3" t="s">
        <v>2747</v>
      </c>
      <c r="F617" s="3" t="s">
        <v>90</v>
      </c>
      <c r="G617" s="3" t="s">
        <v>8669</v>
      </c>
    </row>
    <row r="618" spans="1:7" ht="45" customHeight="1" x14ac:dyDescent="0.25">
      <c r="A618" s="3" t="s">
        <v>1945</v>
      </c>
      <c r="B618" s="3" t="s">
        <v>8936</v>
      </c>
      <c r="C618" s="3" t="s">
        <v>8668</v>
      </c>
      <c r="D618" s="3" t="s">
        <v>2747</v>
      </c>
      <c r="E618" s="3" t="s">
        <v>2747</v>
      </c>
      <c r="F618" s="3" t="s">
        <v>90</v>
      </c>
      <c r="G618" s="3" t="s">
        <v>8669</v>
      </c>
    </row>
    <row r="619" spans="1:7" ht="45" customHeight="1" x14ac:dyDescent="0.25">
      <c r="A619" s="3" t="s">
        <v>1947</v>
      </c>
      <c r="B619" s="3" t="s">
        <v>8937</v>
      </c>
      <c r="C619" s="3" t="s">
        <v>8668</v>
      </c>
      <c r="D619" s="3" t="s">
        <v>2747</v>
      </c>
      <c r="E619" s="3" t="s">
        <v>2747</v>
      </c>
      <c r="F619" s="3" t="s">
        <v>90</v>
      </c>
      <c r="G619" s="3" t="s">
        <v>8669</v>
      </c>
    </row>
    <row r="620" spans="1:7" ht="45" customHeight="1" x14ac:dyDescent="0.25">
      <c r="A620" s="3" t="s">
        <v>1948</v>
      </c>
      <c r="B620" s="3" t="s">
        <v>8938</v>
      </c>
      <c r="C620" s="3" t="s">
        <v>8668</v>
      </c>
      <c r="D620" s="3" t="s">
        <v>2747</v>
      </c>
      <c r="E620" s="3" t="s">
        <v>2747</v>
      </c>
      <c r="F620" s="3" t="s">
        <v>90</v>
      </c>
      <c r="G620" s="3" t="s">
        <v>8669</v>
      </c>
    </row>
    <row r="621" spans="1:7" ht="45" customHeight="1" x14ac:dyDescent="0.25">
      <c r="A621" s="3" t="s">
        <v>1950</v>
      </c>
      <c r="B621" s="3" t="s">
        <v>8939</v>
      </c>
      <c r="C621" s="3" t="s">
        <v>8668</v>
      </c>
      <c r="D621" s="3" t="s">
        <v>2747</v>
      </c>
      <c r="E621" s="3" t="s">
        <v>2747</v>
      </c>
      <c r="F621" s="3" t="s">
        <v>90</v>
      </c>
      <c r="G621" s="3" t="s">
        <v>8669</v>
      </c>
    </row>
    <row r="622" spans="1:7" ht="45" customHeight="1" x14ac:dyDescent="0.25">
      <c r="A622" s="3" t="s">
        <v>1952</v>
      </c>
      <c r="B622" s="3" t="s">
        <v>8940</v>
      </c>
      <c r="C622" s="3" t="s">
        <v>8668</v>
      </c>
      <c r="D622" s="3" t="s">
        <v>2747</v>
      </c>
      <c r="E622" s="3" t="s">
        <v>2747</v>
      </c>
      <c r="F622" s="3" t="s">
        <v>90</v>
      </c>
      <c r="G622" s="3" t="s">
        <v>8669</v>
      </c>
    </row>
    <row r="623" spans="1:7" ht="45" customHeight="1" x14ac:dyDescent="0.25">
      <c r="A623" s="3" t="s">
        <v>1953</v>
      </c>
      <c r="B623" s="3" t="s">
        <v>8941</v>
      </c>
      <c r="C623" s="3" t="s">
        <v>8668</v>
      </c>
      <c r="D623" s="3" t="s">
        <v>2747</v>
      </c>
      <c r="E623" s="3" t="s">
        <v>2747</v>
      </c>
      <c r="F623" s="3" t="s">
        <v>90</v>
      </c>
      <c r="G623" s="3" t="s">
        <v>8669</v>
      </c>
    </row>
    <row r="624" spans="1:7" ht="45" customHeight="1" x14ac:dyDescent="0.25">
      <c r="A624" s="3" t="s">
        <v>1954</v>
      </c>
      <c r="B624" s="3" t="s">
        <v>8942</v>
      </c>
      <c r="C624" s="3" t="s">
        <v>8668</v>
      </c>
      <c r="D624" s="3" t="s">
        <v>2747</v>
      </c>
      <c r="E624" s="3" t="s">
        <v>2747</v>
      </c>
      <c r="F624" s="3" t="s">
        <v>90</v>
      </c>
      <c r="G624" s="3" t="s">
        <v>8669</v>
      </c>
    </row>
    <row r="625" spans="1:7" ht="45" customHeight="1" x14ac:dyDescent="0.25">
      <c r="A625" s="3" t="s">
        <v>1955</v>
      </c>
      <c r="B625" s="3" t="s">
        <v>8943</v>
      </c>
      <c r="C625" s="3" t="s">
        <v>8668</v>
      </c>
      <c r="D625" s="3" t="s">
        <v>2747</v>
      </c>
      <c r="E625" s="3" t="s">
        <v>2747</v>
      </c>
      <c r="F625" s="3" t="s">
        <v>90</v>
      </c>
      <c r="G625" s="3" t="s">
        <v>8669</v>
      </c>
    </row>
    <row r="626" spans="1:7" ht="45" customHeight="1" x14ac:dyDescent="0.25">
      <c r="A626" s="3" t="s">
        <v>1957</v>
      </c>
      <c r="B626" s="3" t="s">
        <v>8944</v>
      </c>
      <c r="C626" s="3" t="s">
        <v>8668</v>
      </c>
      <c r="D626" s="3" t="s">
        <v>2747</v>
      </c>
      <c r="E626" s="3" t="s">
        <v>2747</v>
      </c>
      <c r="F626" s="3" t="s">
        <v>90</v>
      </c>
      <c r="G626" s="3" t="s">
        <v>8669</v>
      </c>
    </row>
    <row r="627" spans="1:7" ht="45" customHeight="1" x14ac:dyDescent="0.25">
      <c r="A627" s="3" t="s">
        <v>1959</v>
      </c>
      <c r="B627" s="3" t="s">
        <v>8945</v>
      </c>
      <c r="C627" s="3" t="s">
        <v>8668</v>
      </c>
      <c r="D627" s="3" t="s">
        <v>2747</v>
      </c>
      <c r="E627" s="3" t="s">
        <v>2747</v>
      </c>
      <c r="F627" s="3" t="s">
        <v>90</v>
      </c>
      <c r="G627" s="3" t="s">
        <v>8669</v>
      </c>
    </row>
    <row r="628" spans="1:7" ht="45" customHeight="1" x14ac:dyDescent="0.25">
      <c r="A628" s="3" t="s">
        <v>1961</v>
      </c>
      <c r="B628" s="3" t="s">
        <v>8946</v>
      </c>
      <c r="C628" s="3" t="s">
        <v>8668</v>
      </c>
      <c r="D628" s="3" t="s">
        <v>2747</v>
      </c>
      <c r="E628" s="3" t="s">
        <v>2747</v>
      </c>
      <c r="F628" s="3" t="s">
        <v>90</v>
      </c>
      <c r="G628" s="3" t="s">
        <v>8669</v>
      </c>
    </row>
    <row r="629" spans="1:7" ht="45" customHeight="1" x14ac:dyDescent="0.25">
      <c r="A629" s="3" t="s">
        <v>1963</v>
      </c>
      <c r="B629" s="3" t="s">
        <v>8947</v>
      </c>
      <c r="C629" s="3" t="s">
        <v>8668</v>
      </c>
      <c r="D629" s="3" t="s">
        <v>2747</v>
      </c>
      <c r="E629" s="3" t="s">
        <v>2747</v>
      </c>
      <c r="F629" s="3" t="s">
        <v>90</v>
      </c>
      <c r="G629" s="3" t="s">
        <v>8669</v>
      </c>
    </row>
    <row r="630" spans="1:7" ht="45" customHeight="1" x14ac:dyDescent="0.25">
      <c r="A630" s="3" t="s">
        <v>1965</v>
      </c>
      <c r="B630" s="3" t="s">
        <v>8948</v>
      </c>
      <c r="C630" s="3" t="s">
        <v>8668</v>
      </c>
      <c r="D630" s="3" t="s">
        <v>2747</v>
      </c>
      <c r="E630" s="3" t="s">
        <v>2747</v>
      </c>
      <c r="F630" s="3" t="s">
        <v>90</v>
      </c>
      <c r="G630" s="3" t="s">
        <v>8669</v>
      </c>
    </row>
    <row r="631" spans="1:7" ht="45" customHeight="1" x14ac:dyDescent="0.25">
      <c r="A631" s="3" t="s">
        <v>1967</v>
      </c>
      <c r="B631" s="3" t="s">
        <v>8949</v>
      </c>
      <c r="C631" s="3" t="s">
        <v>8668</v>
      </c>
      <c r="D631" s="3" t="s">
        <v>2747</v>
      </c>
      <c r="E631" s="3" t="s">
        <v>2747</v>
      </c>
      <c r="F631" s="3" t="s">
        <v>90</v>
      </c>
      <c r="G631" s="3" t="s">
        <v>8669</v>
      </c>
    </row>
    <row r="632" spans="1:7" ht="45" customHeight="1" x14ac:dyDescent="0.25">
      <c r="A632" s="3" t="s">
        <v>1969</v>
      </c>
      <c r="B632" s="3" t="s">
        <v>8950</v>
      </c>
      <c r="C632" s="3" t="s">
        <v>8668</v>
      </c>
      <c r="D632" s="3" t="s">
        <v>2747</v>
      </c>
      <c r="E632" s="3" t="s">
        <v>2747</v>
      </c>
      <c r="F632" s="3" t="s">
        <v>90</v>
      </c>
      <c r="G632" s="3" t="s">
        <v>8669</v>
      </c>
    </row>
    <row r="633" spans="1:7" ht="45" customHeight="1" x14ac:dyDescent="0.25">
      <c r="A633" s="3" t="s">
        <v>1971</v>
      </c>
      <c r="B633" s="3" t="s">
        <v>8951</v>
      </c>
      <c r="C633" s="3" t="s">
        <v>8668</v>
      </c>
      <c r="D633" s="3" t="s">
        <v>2747</v>
      </c>
      <c r="E633" s="3" t="s">
        <v>2747</v>
      </c>
      <c r="F633" s="3" t="s">
        <v>90</v>
      </c>
      <c r="G633" s="3" t="s">
        <v>8669</v>
      </c>
    </row>
    <row r="634" spans="1:7" ht="45" customHeight="1" x14ac:dyDescent="0.25">
      <c r="A634" s="3" t="s">
        <v>1973</v>
      </c>
      <c r="B634" s="3" t="s">
        <v>8952</v>
      </c>
      <c r="C634" s="3" t="s">
        <v>8668</v>
      </c>
      <c r="D634" s="3" t="s">
        <v>2747</v>
      </c>
      <c r="E634" s="3" t="s">
        <v>2747</v>
      </c>
      <c r="F634" s="3" t="s">
        <v>90</v>
      </c>
      <c r="G634" s="3" t="s">
        <v>8669</v>
      </c>
    </row>
    <row r="635" spans="1:7" ht="45" customHeight="1" x14ac:dyDescent="0.25">
      <c r="A635" s="3" t="s">
        <v>1975</v>
      </c>
      <c r="B635" s="3" t="s">
        <v>8953</v>
      </c>
      <c r="C635" s="3" t="s">
        <v>8668</v>
      </c>
      <c r="D635" s="3" t="s">
        <v>2747</v>
      </c>
      <c r="E635" s="3" t="s">
        <v>2747</v>
      </c>
      <c r="F635" s="3" t="s">
        <v>90</v>
      </c>
      <c r="G635" s="3" t="s">
        <v>8669</v>
      </c>
    </row>
    <row r="636" spans="1:7" ht="45" customHeight="1" x14ac:dyDescent="0.25">
      <c r="A636" s="3" t="s">
        <v>1977</v>
      </c>
      <c r="B636" s="3" t="s">
        <v>8954</v>
      </c>
      <c r="C636" s="3" t="s">
        <v>8668</v>
      </c>
      <c r="D636" s="3" t="s">
        <v>2747</v>
      </c>
      <c r="E636" s="3" t="s">
        <v>2747</v>
      </c>
      <c r="F636" s="3" t="s">
        <v>90</v>
      </c>
      <c r="G636" s="3" t="s">
        <v>8669</v>
      </c>
    </row>
    <row r="637" spans="1:7" ht="45" customHeight="1" x14ac:dyDescent="0.25">
      <c r="A637" s="3" t="s">
        <v>1979</v>
      </c>
      <c r="B637" s="3" t="s">
        <v>8955</v>
      </c>
      <c r="C637" s="3" t="s">
        <v>8668</v>
      </c>
      <c r="D637" s="3" t="s">
        <v>2747</v>
      </c>
      <c r="E637" s="3" t="s">
        <v>2747</v>
      </c>
      <c r="F637" s="3" t="s">
        <v>90</v>
      </c>
      <c r="G637" s="3" t="s">
        <v>8669</v>
      </c>
    </row>
    <row r="638" spans="1:7" ht="45" customHeight="1" x14ac:dyDescent="0.25">
      <c r="A638" s="3" t="s">
        <v>1981</v>
      </c>
      <c r="B638" s="3" t="s">
        <v>8956</v>
      </c>
      <c r="C638" s="3" t="s">
        <v>8668</v>
      </c>
      <c r="D638" s="3" t="s">
        <v>2747</v>
      </c>
      <c r="E638" s="3" t="s">
        <v>2747</v>
      </c>
      <c r="F638" s="3" t="s">
        <v>90</v>
      </c>
      <c r="G638" s="3" t="s">
        <v>8669</v>
      </c>
    </row>
    <row r="639" spans="1:7" ht="45" customHeight="1" x14ac:dyDescent="0.25">
      <c r="A639" s="3" t="s">
        <v>1983</v>
      </c>
      <c r="B639" s="3" t="s">
        <v>8957</v>
      </c>
      <c r="C639" s="3" t="s">
        <v>8668</v>
      </c>
      <c r="D639" s="3" t="s">
        <v>2747</v>
      </c>
      <c r="E639" s="3" t="s">
        <v>2747</v>
      </c>
      <c r="F639" s="3" t="s">
        <v>90</v>
      </c>
      <c r="G639" s="3" t="s">
        <v>8669</v>
      </c>
    </row>
    <row r="640" spans="1:7" ht="45" customHeight="1" x14ac:dyDescent="0.25">
      <c r="A640" s="3" t="s">
        <v>1985</v>
      </c>
      <c r="B640" s="3" t="s">
        <v>8958</v>
      </c>
      <c r="C640" s="3" t="s">
        <v>8668</v>
      </c>
      <c r="D640" s="3" t="s">
        <v>2747</v>
      </c>
      <c r="E640" s="3" t="s">
        <v>2747</v>
      </c>
      <c r="F640" s="3" t="s">
        <v>90</v>
      </c>
      <c r="G640" s="3" t="s">
        <v>8669</v>
      </c>
    </row>
    <row r="641" spans="1:7" ht="45" customHeight="1" x14ac:dyDescent="0.25">
      <c r="A641" s="3" t="s">
        <v>1987</v>
      </c>
      <c r="B641" s="3" t="s">
        <v>8959</v>
      </c>
      <c r="C641" s="3" t="s">
        <v>8668</v>
      </c>
      <c r="D641" s="3" t="s">
        <v>2747</v>
      </c>
      <c r="E641" s="3" t="s">
        <v>2747</v>
      </c>
      <c r="F641" s="3" t="s">
        <v>90</v>
      </c>
      <c r="G641" s="3" t="s">
        <v>8669</v>
      </c>
    </row>
    <row r="642" spans="1:7" ht="45" customHeight="1" x14ac:dyDescent="0.25">
      <c r="A642" s="3" t="s">
        <v>1989</v>
      </c>
      <c r="B642" s="3" t="s">
        <v>8960</v>
      </c>
      <c r="C642" s="3" t="s">
        <v>8668</v>
      </c>
      <c r="D642" s="3" t="s">
        <v>2747</v>
      </c>
      <c r="E642" s="3" t="s">
        <v>2747</v>
      </c>
      <c r="F642" s="3" t="s">
        <v>90</v>
      </c>
      <c r="G642" s="3" t="s">
        <v>8669</v>
      </c>
    </row>
    <row r="643" spans="1:7" ht="45" customHeight="1" x14ac:dyDescent="0.25">
      <c r="A643" s="3" t="s">
        <v>1991</v>
      </c>
      <c r="B643" s="3" t="s">
        <v>8961</v>
      </c>
      <c r="C643" s="3" t="s">
        <v>8668</v>
      </c>
      <c r="D643" s="3" t="s">
        <v>2747</v>
      </c>
      <c r="E643" s="3" t="s">
        <v>2747</v>
      </c>
      <c r="F643" s="3" t="s">
        <v>90</v>
      </c>
      <c r="G643" s="3" t="s">
        <v>8669</v>
      </c>
    </row>
    <row r="644" spans="1:7" ht="45" customHeight="1" x14ac:dyDescent="0.25">
      <c r="A644" s="3" t="s">
        <v>1993</v>
      </c>
      <c r="B644" s="3" t="s">
        <v>8962</v>
      </c>
      <c r="C644" s="3" t="s">
        <v>8668</v>
      </c>
      <c r="D644" s="3" t="s">
        <v>2747</v>
      </c>
      <c r="E644" s="3" t="s">
        <v>2747</v>
      </c>
      <c r="F644" s="3" t="s">
        <v>90</v>
      </c>
      <c r="G644" s="3" t="s">
        <v>8669</v>
      </c>
    </row>
    <row r="645" spans="1:7" ht="45" customHeight="1" x14ac:dyDescent="0.25">
      <c r="A645" s="3" t="s">
        <v>1995</v>
      </c>
      <c r="B645" s="3" t="s">
        <v>8963</v>
      </c>
      <c r="C645" s="3" t="s">
        <v>8668</v>
      </c>
      <c r="D645" s="3" t="s">
        <v>2747</v>
      </c>
      <c r="E645" s="3" t="s">
        <v>2747</v>
      </c>
      <c r="F645" s="3" t="s">
        <v>90</v>
      </c>
      <c r="G645" s="3" t="s">
        <v>8669</v>
      </c>
    </row>
    <row r="646" spans="1:7" ht="45" customHeight="1" x14ac:dyDescent="0.25">
      <c r="A646" s="3" t="s">
        <v>1997</v>
      </c>
      <c r="B646" s="3" t="s">
        <v>8964</v>
      </c>
      <c r="C646" s="3" t="s">
        <v>8668</v>
      </c>
      <c r="D646" s="3" t="s">
        <v>2747</v>
      </c>
      <c r="E646" s="3" t="s">
        <v>2747</v>
      </c>
      <c r="F646" s="3" t="s">
        <v>90</v>
      </c>
      <c r="G646" s="3" t="s">
        <v>8669</v>
      </c>
    </row>
    <row r="647" spans="1:7" ht="45" customHeight="1" x14ac:dyDescent="0.25">
      <c r="A647" s="3" t="s">
        <v>1999</v>
      </c>
      <c r="B647" s="3" t="s">
        <v>8965</v>
      </c>
      <c r="C647" s="3" t="s">
        <v>8668</v>
      </c>
      <c r="D647" s="3" t="s">
        <v>2747</v>
      </c>
      <c r="E647" s="3" t="s">
        <v>2747</v>
      </c>
      <c r="F647" s="3" t="s">
        <v>90</v>
      </c>
      <c r="G647" s="3" t="s">
        <v>8669</v>
      </c>
    </row>
    <row r="648" spans="1:7" ht="45" customHeight="1" x14ac:dyDescent="0.25">
      <c r="A648" s="3" t="s">
        <v>2001</v>
      </c>
      <c r="B648" s="3" t="s">
        <v>8966</v>
      </c>
      <c r="C648" s="3" t="s">
        <v>8668</v>
      </c>
      <c r="D648" s="3" t="s">
        <v>2747</v>
      </c>
      <c r="E648" s="3" t="s">
        <v>2747</v>
      </c>
      <c r="F648" s="3" t="s">
        <v>90</v>
      </c>
      <c r="G648" s="3" t="s">
        <v>8669</v>
      </c>
    </row>
    <row r="649" spans="1:7" ht="45" customHeight="1" x14ac:dyDescent="0.25">
      <c r="A649" s="3" t="s">
        <v>2003</v>
      </c>
      <c r="B649" s="3" t="s">
        <v>8967</v>
      </c>
      <c r="C649" s="3" t="s">
        <v>8668</v>
      </c>
      <c r="D649" s="3" t="s">
        <v>2747</v>
      </c>
      <c r="E649" s="3" t="s">
        <v>2747</v>
      </c>
      <c r="F649" s="3" t="s">
        <v>90</v>
      </c>
      <c r="G649" s="3" t="s">
        <v>8669</v>
      </c>
    </row>
    <row r="650" spans="1:7" ht="45" customHeight="1" x14ac:dyDescent="0.25">
      <c r="A650" s="3" t="s">
        <v>2005</v>
      </c>
      <c r="B650" s="3" t="s">
        <v>8968</v>
      </c>
      <c r="C650" s="3" t="s">
        <v>8668</v>
      </c>
      <c r="D650" s="3" t="s">
        <v>2747</v>
      </c>
      <c r="E650" s="3" t="s">
        <v>2747</v>
      </c>
      <c r="F650" s="3" t="s">
        <v>90</v>
      </c>
      <c r="G650" s="3" t="s">
        <v>8669</v>
      </c>
    </row>
    <row r="651" spans="1:7" ht="45" customHeight="1" x14ac:dyDescent="0.25">
      <c r="A651" s="3" t="s">
        <v>2007</v>
      </c>
      <c r="B651" s="3" t="s">
        <v>8969</v>
      </c>
      <c r="C651" s="3" t="s">
        <v>8668</v>
      </c>
      <c r="D651" s="3" t="s">
        <v>2747</v>
      </c>
      <c r="E651" s="3" t="s">
        <v>2747</v>
      </c>
      <c r="F651" s="3" t="s">
        <v>90</v>
      </c>
      <c r="G651" s="3" t="s">
        <v>8669</v>
      </c>
    </row>
    <row r="652" spans="1:7" ht="45" customHeight="1" x14ac:dyDescent="0.25">
      <c r="A652" s="3" t="s">
        <v>2008</v>
      </c>
      <c r="B652" s="3" t="s">
        <v>8970</v>
      </c>
      <c r="C652" s="3" t="s">
        <v>8668</v>
      </c>
      <c r="D652" s="3" t="s">
        <v>2747</v>
      </c>
      <c r="E652" s="3" t="s">
        <v>2747</v>
      </c>
      <c r="F652" s="3" t="s">
        <v>90</v>
      </c>
      <c r="G652" s="3" t="s">
        <v>8669</v>
      </c>
    </row>
    <row r="653" spans="1:7" ht="45" customHeight="1" x14ac:dyDescent="0.25">
      <c r="A653" s="3" t="s">
        <v>2010</v>
      </c>
      <c r="B653" s="3" t="s">
        <v>8971</v>
      </c>
      <c r="C653" s="3" t="s">
        <v>8668</v>
      </c>
      <c r="D653" s="3" t="s">
        <v>2747</v>
      </c>
      <c r="E653" s="3" t="s">
        <v>2747</v>
      </c>
      <c r="F653" s="3" t="s">
        <v>90</v>
      </c>
      <c r="G653" s="3" t="s">
        <v>8669</v>
      </c>
    </row>
    <row r="654" spans="1:7" ht="45" customHeight="1" x14ac:dyDescent="0.25">
      <c r="A654" s="3" t="s">
        <v>2012</v>
      </c>
      <c r="B654" s="3" t="s">
        <v>8972</v>
      </c>
      <c r="C654" s="3" t="s">
        <v>8668</v>
      </c>
      <c r="D654" s="3" t="s">
        <v>2747</v>
      </c>
      <c r="E654" s="3" t="s">
        <v>2747</v>
      </c>
      <c r="F654" s="3" t="s">
        <v>90</v>
      </c>
      <c r="G654" s="3" t="s">
        <v>8669</v>
      </c>
    </row>
    <row r="655" spans="1:7" ht="45" customHeight="1" x14ac:dyDescent="0.25">
      <c r="A655" s="3" t="s">
        <v>2013</v>
      </c>
      <c r="B655" s="3" t="s">
        <v>8973</v>
      </c>
      <c r="C655" s="3" t="s">
        <v>8668</v>
      </c>
      <c r="D655" s="3" t="s">
        <v>2747</v>
      </c>
      <c r="E655" s="3" t="s">
        <v>2747</v>
      </c>
      <c r="F655" s="3" t="s">
        <v>90</v>
      </c>
      <c r="G655" s="3" t="s">
        <v>8669</v>
      </c>
    </row>
    <row r="656" spans="1:7" ht="45" customHeight="1" x14ac:dyDescent="0.25">
      <c r="A656" s="3" t="s">
        <v>2015</v>
      </c>
      <c r="B656" s="3" t="s">
        <v>8974</v>
      </c>
      <c r="C656" s="3" t="s">
        <v>8668</v>
      </c>
      <c r="D656" s="3" t="s">
        <v>2747</v>
      </c>
      <c r="E656" s="3" t="s">
        <v>2747</v>
      </c>
      <c r="F656" s="3" t="s">
        <v>90</v>
      </c>
      <c r="G656" s="3" t="s">
        <v>8669</v>
      </c>
    </row>
    <row r="657" spans="1:7" ht="45" customHeight="1" x14ac:dyDescent="0.25">
      <c r="A657" s="3" t="s">
        <v>2017</v>
      </c>
      <c r="B657" s="3" t="s">
        <v>8975</v>
      </c>
      <c r="C657" s="3" t="s">
        <v>8668</v>
      </c>
      <c r="D657" s="3" t="s">
        <v>2747</v>
      </c>
      <c r="E657" s="3" t="s">
        <v>2747</v>
      </c>
      <c r="F657" s="3" t="s">
        <v>90</v>
      </c>
      <c r="G657" s="3" t="s">
        <v>8669</v>
      </c>
    </row>
    <row r="658" spans="1:7" ht="45" customHeight="1" x14ac:dyDescent="0.25">
      <c r="A658" s="3" t="s">
        <v>2018</v>
      </c>
      <c r="B658" s="3" t="s">
        <v>8976</v>
      </c>
      <c r="C658" s="3" t="s">
        <v>8668</v>
      </c>
      <c r="D658" s="3" t="s">
        <v>2747</v>
      </c>
      <c r="E658" s="3" t="s">
        <v>2747</v>
      </c>
      <c r="F658" s="3" t="s">
        <v>90</v>
      </c>
      <c r="G658" s="3" t="s">
        <v>8669</v>
      </c>
    </row>
    <row r="659" spans="1:7" ht="45" customHeight="1" x14ac:dyDescent="0.25">
      <c r="A659" s="3" t="s">
        <v>2020</v>
      </c>
      <c r="B659" s="3" t="s">
        <v>8977</v>
      </c>
      <c r="C659" s="3" t="s">
        <v>8668</v>
      </c>
      <c r="D659" s="3" t="s">
        <v>2747</v>
      </c>
      <c r="E659" s="3" t="s">
        <v>2747</v>
      </c>
      <c r="F659" s="3" t="s">
        <v>90</v>
      </c>
      <c r="G659" s="3" t="s">
        <v>8669</v>
      </c>
    </row>
    <row r="660" spans="1:7" ht="45" customHeight="1" x14ac:dyDescent="0.25">
      <c r="A660" s="3" t="s">
        <v>2021</v>
      </c>
      <c r="B660" s="3" t="s">
        <v>8978</v>
      </c>
      <c r="C660" s="3" t="s">
        <v>8668</v>
      </c>
      <c r="D660" s="3" t="s">
        <v>2747</v>
      </c>
      <c r="E660" s="3" t="s">
        <v>2747</v>
      </c>
      <c r="F660" s="3" t="s">
        <v>90</v>
      </c>
      <c r="G660" s="3" t="s">
        <v>8669</v>
      </c>
    </row>
    <row r="661" spans="1:7" ht="45" customHeight="1" x14ac:dyDescent="0.25">
      <c r="A661" s="3" t="s">
        <v>2023</v>
      </c>
      <c r="B661" s="3" t="s">
        <v>8979</v>
      </c>
      <c r="C661" s="3" t="s">
        <v>8668</v>
      </c>
      <c r="D661" s="3" t="s">
        <v>2747</v>
      </c>
      <c r="E661" s="3" t="s">
        <v>2747</v>
      </c>
      <c r="F661" s="3" t="s">
        <v>90</v>
      </c>
      <c r="G661" s="3" t="s">
        <v>8669</v>
      </c>
    </row>
    <row r="662" spans="1:7" ht="45" customHeight="1" x14ac:dyDescent="0.25">
      <c r="A662" s="3" t="s">
        <v>2025</v>
      </c>
      <c r="B662" s="3" t="s">
        <v>8980</v>
      </c>
      <c r="C662" s="3" t="s">
        <v>8668</v>
      </c>
      <c r="D662" s="3" t="s">
        <v>2747</v>
      </c>
      <c r="E662" s="3" t="s">
        <v>2747</v>
      </c>
      <c r="F662" s="3" t="s">
        <v>90</v>
      </c>
      <c r="G662" s="3" t="s">
        <v>8669</v>
      </c>
    </row>
    <row r="663" spans="1:7" ht="45" customHeight="1" x14ac:dyDescent="0.25">
      <c r="A663" s="3" t="s">
        <v>2027</v>
      </c>
      <c r="B663" s="3" t="s">
        <v>8981</v>
      </c>
      <c r="C663" s="3" t="s">
        <v>8668</v>
      </c>
      <c r="D663" s="3" t="s">
        <v>2747</v>
      </c>
      <c r="E663" s="3" t="s">
        <v>2747</v>
      </c>
      <c r="F663" s="3" t="s">
        <v>90</v>
      </c>
      <c r="G663" s="3" t="s">
        <v>8669</v>
      </c>
    </row>
    <row r="664" spans="1:7" ht="45" customHeight="1" x14ac:dyDescent="0.25">
      <c r="A664" s="3" t="s">
        <v>2029</v>
      </c>
      <c r="B664" s="3" t="s">
        <v>8982</v>
      </c>
      <c r="C664" s="3" t="s">
        <v>8668</v>
      </c>
      <c r="D664" s="3" t="s">
        <v>2747</v>
      </c>
      <c r="E664" s="3" t="s">
        <v>2747</v>
      </c>
      <c r="F664" s="3" t="s">
        <v>90</v>
      </c>
      <c r="G664" s="3" t="s">
        <v>8669</v>
      </c>
    </row>
    <row r="665" spans="1:7" ht="45" customHeight="1" x14ac:dyDescent="0.25">
      <c r="A665" s="3" t="s">
        <v>2031</v>
      </c>
      <c r="B665" s="3" t="s">
        <v>8983</v>
      </c>
      <c r="C665" s="3" t="s">
        <v>8668</v>
      </c>
      <c r="D665" s="3" t="s">
        <v>2747</v>
      </c>
      <c r="E665" s="3" t="s">
        <v>2747</v>
      </c>
      <c r="F665" s="3" t="s">
        <v>90</v>
      </c>
      <c r="G665" s="3" t="s">
        <v>8669</v>
      </c>
    </row>
    <row r="666" spans="1:7" ht="45" customHeight="1" x14ac:dyDescent="0.25">
      <c r="A666" s="3" t="s">
        <v>2033</v>
      </c>
      <c r="B666" s="3" t="s">
        <v>8984</v>
      </c>
      <c r="C666" s="3" t="s">
        <v>8668</v>
      </c>
      <c r="D666" s="3" t="s">
        <v>2747</v>
      </c>
      <c r="E666" s="3" t="s">
        <v>2747</v>
      </c>
      <c r="F666" s="3" t="s">
        <v>90</v>
      </c>
      <c r="G666" s="3" t="s">
        <v>8669</v>
      </c>
    </row>
    <row r="667" spans="1:7" ht="45" customHeight="1" x14ac:dyDescent="0.25">
      <c r="A667" s="3" t="s">
        <v>2035</v>
      </c>
      <c r="B667" s="3" t="s">
        <v>8985</v>
      </c>
      <c r="C667" s="3" t="s">
        <v>8668</v>
      </c>
      <c r="D667" s="3" t="s">
        <v>2747</v>
      </c>
      <c r="E667" s="3" t="s">
        <v>2747</v>
      </c>
      <c r="F667" s="3" t="s">
        <v>90</v>
      </c>
      <c r="G667" s="3" t="s">
        <v>8669</v>
      </c>
    </row>
    <row r="668" spans="1:7" ht="45" customHeight="1" x14ac:dyDescent="0.25">
      <c r="A668" s="3" t="s">
        <v>2037</v>
      </c>
      <c r="B668" s="3" t="s">
        <v>8986</v>
      </c>
      <c r="C668" s="3" t="s">
        <v>8668</v>
      </c>
      <c r="D668" s="3" t="s">
        <v>2747</v>
      </c>
      <c r="E668" s="3" t="s">
        <v>2747</v>
      </c>
      <c r="F668" s="3" t="s">
        <v>90</v>
      </c>
      <c r="G668" s="3" t="s">
        <v>8669</v>
      </c>
    </row>
    <row r="669" spans="1:7" ht="45" customHeight="1" x14ac:dyDescent="0.25">
      <c r="A669" s="3" t="s">
        <v>2039</v>
      </c>
      <c r="B669" s="3" t="s">
        <v>8987</v>
      </c>
      <c r="C669" s="3" t="s">
        <v>8668</v>
      </c>
      <c r="D669" s="3" t="s">
        <v>2747</v>
      </c>
      <c r="E669" s="3" t="s">
        <v>2747</v>
      </c>
      <c r="F669" s="3" t="s">
        <v>90</v>
      </c>
      <c r="G669" s="3" t="s">
        <v>8669</v>
      </c>
    </row>
    <row r="670" spans="1:7" ht="45" customHeight="1" x14ac:dyDescent="0.25">
      <c r="A670" s="3" t="s">
        <v>2041</v>
      </c>
      <c r="B670" s="3" t="s">
        <v>8988</v>
      </c>
      <c r="C670" s="3" t="s">
        <v>8668</v>
      </c>
      <c r="D670" s="3" t="s">
        <v>2747</v>
      </c>
      <c r="E670" s="3" t="s">
        <v>2747</v>
      </c>
      <c r="F670" s="3" t="s">
        <v>90</v>
      </c>
      <c r="G670" s="3" t="s">
        <v>8669</v>
      </c>
    </row>
    <row r="671" spans="1:7" ht="45" customHeight="1" x14ac:dyDescent="0.25">
      <c r="A671" s="3" t="s">
        <v>2043</v>
      </c>
      <c r="B671" s="3" t="s">
        <v>8989</v>
      </c>
      <c r="C671" s="3" t="s">
        <v>8668</v>
      </c>
      <c r="D671" s="3" t="s">
        <v>2747</v>
      </c>
      <c r="E671" s="3" t="s">
        <v>2747</v>
      </c>
      <c r="F671" s="3" t="s">
        <v>90</v>
      </c>
      <c r="G671" s="3" t="s">
        <v>8669</v>
      </c>
    </row>
    <row r="672" spans="1:7" ht="45" customHeight="1" x14ac:dyDescent="0.25">
      <c r="A672" s="3" t="s">
        <v>2045</v>
      </c>
      <c r="B672" s="3" t="s">
        <v>8990</v>
      </c>
      <c r="C672" s="3" t="s">
        <v>8668</v>
      </c>
      <c r="D672" s="3" t="s">
        <v>2747</v>
      </c>
      <c r="E672" s="3" t="s">
        <v>2747</v>
      </c>
      <c r="F672" s="3" t="s">
        <v>90</v>
      </c>
      <c r="G672" s="3" t="s">
        <v>8669</v>
      </c>
    </row>
    <row r="673" spans="1:7" ht="45" customHeight="1" x14ac:dyDescent="0.25">
      <c r="A673" s="3" t="s">
        <v>2047</v>
      </c>
      <c r="B673" s="3" t="s">
        <v>8991</v>
      </c>
      <c r="C673" s="3" t="s">
        <v>8668</v>
      </c>
      <c r="D673" s="3" t="s">
        <v>2747</v>
      </c>
      <c r="E673" s="3" t="s">
        <v>2747</v>
      </c>
      <c r="F673" s="3" t="s">
        <v>90</v>
      </c>
      <c r="G673" s="3" t="s">
        <v>8669</v>
      </c>
    </row>
    <row r="674" spans="1:7" ht="45" customHeight="1" x14ac:dyDescent="0.25">
      <c r="A674" s="3" t="s">
        <v>2049</v>
      </c>
      <c r="B674" s="3" t="s">
        <v>8992</v>
      </c>
      <c r="C674" s="3" t="s">
        <v>8668</v>
      </c>
      <c r="D674" s="3" t="s">
        <v>2747</v>
      </c>
      <c r="E674" s="3" t="s">
        <v>2747</v>
      </c>
      <c r="F674" s="3" t="s">
        <v>90</v>
      </c>
      <c r="G674" s="3" t="s">
        <v>8669</v>
      </c>
    </row>
    <row r="675" spans="1:7" ht="45" customHeight="1" x14ac:dyDescent="0.25">
      <c r="A675" s="3" t="s">
        <v>2051</v>
      </c>
      <c r="B675" s="3" t="s">
        <v>8993</v>
      </c>
      <c r="C675" s="3" t="s">
        <v>8668</v>
      </c>
      <c r="D675" s="3" t="s">
        <v>2747</v>
      </c>
      <c r="E675" s="3" t="s">
        <v>2747</v>
      </c>
      <c r="F675" s="3" t="s">
        <v>90</v>
      </c>
      <c r="G675" s="3" t="s">
        <v>8669</v>
      </c>
    </row>
    <row r="676" spans="1:7" ht="45" customHeight="1" x14ac:dyDescent="0.25">
      <c r="A676" s="3" t="s">
        <v>2053</v>
      </c>
      <c r="B676" s="3" t="s">
        <v>8994</v>
      </c>
      <c r="C676" s="3" t="s">
        <v>8668</v>
      </c>
      <c r="D676" s="3" t="s">
        <v>2747</v>
      </c>
      <c r="E676" s="3" t="s">
        <v>2747</v>
      </c>
      <c r="F676" s="3" t="s">
        <v>90</v>
      </c>
      <c r="G676" s="3" t="s">
        <v>8669</v>
      </c>
    </row>
    <row r="677" spans="1:7" ht="45" customHeight="1" x14ac:dyDescent="0.25">
      <c r="A677" s="3" t="s">
        <v>2055</v>
      </c>
      <c r="B677" s="3" t="s">
        <v>8995</v>
      </c>
      <c r="C677" s="3" t="s">
        <v>8668</v>
      </c>
      <c r="D677" s="3" t="s">
        <v>2747</v>
      </c>
      <c r="E677" s="3" t="s">
        <v>2747</v>
      </c>
      <c r="F677" s="3" t="s">
        <v>90</v>
      </c>
      <c r="G677" s="3" t="s">
        <v>8669</v>
      </c>
    </row>
    <row r="678" spans="1:7" ht="45" customHeight="1" x14ac:dyDescent="0.25">
      <c r="A678" s="3" t="s">
        <v>2056</v>
      </c>
      <c r="B678" s="3" t="s">
        <v>8996</v>
      </c>
      <c r="C678" s="3" t="s">
        <v>8668</v>
      </c>
      <c r="D678" s="3" t="s">
        <v>2747</v>
      </c>
      <c r="E678" s="3" t="s">
        <v>2747</v>
      </c>
      <c r="F678" s="3" t="s">
        <v>90</v>
      </c>
      <c r="G678" s="3" t="s">
        <v>8669</v>
      </c>
    </row>
    <row r="679" spans="1:7" ht="45" customHeight="1" x14ac:dyDescent="0.25">
      <c r="A679" s="3" t="s">
        <v>2058</v>
      </c>
      <c r="B679" s="3" t="s">
        <v>8997</v>
      </c>
      <c r="C679" s="3" t="s">
        <v>8668</v>
      </c>
      <c r="D679" s="3" t="s">
        <v>2747</v>
      </c>
      <c r="E679" s="3" t="s">
        <v>2747</v>
      </c>
      <c r="F679" s="3" t="s">
        <v>90</v>
      </c>
      <c r="G679" s="3" t="s">
        <v>8669</v>
      </c>
    </row>
    <row r="680" spans="1:7" ht="45" customHeight="1" x14ac:dyDescent="0.25">
      <c r="A680" s="3" t="s">
        <v>2060</v>
      </c>
      <c r="B680" s="3" t="s">
        <v>8998</v>
      </c>
      <c r="C680" s="3" t="s">
        <v>8668</v>
      </c>
      <c r="D680" s="3" t="s">
        <v>2747</v>
      </c>
      <c r="E680" s="3" t="s">
        <v>2747</v>
      </c>
      <c r="F680" s="3" t="s">
        <v>90</v>
      </c>
      <c r="G680" s="3" t="s">
        <v>8669</v>
      </c>
    </row>
    <row r="681" spans="1:7" ht="45" customHeight="1" x14ac:dyDescent="0.25">
      <c r="A681" s="3" t="s">
        <v>2062</v>
      </c>
      <c r="B681" s="3" t="s">
        <v>8999</v>
      </c>
      <c r="C681" s="3" t="s">
        <v>8668</v>
      </c>
      <c r="D681" s="3" t="s">
        <v>2747</v>
      </c>
      <c r="E681" s="3" t="s">
        <v>2747</v>
      </c>
      <c r="F681" s="3" t="s">
        <v>90</v>
      </c>
      <c r="G681" s="3" t="s">
        <v>8669</v>
      </c>
    </row>
    <row r="682" spans="1:7" ht="45" customHeight="1" x14ac:dyDescent="0.25">
      <c r="A682" s="3" t="s">
        <v>2064</v>
      </c>
      <c r="B682" s="3" t="s">
        <v>9000</v>
      </c>
      <c r="C682" s="3" t="s">
        <v>8668</v>
      </c>
      <c r="D682" s="3" t="s">
        <v>2747</v>
      </c>
      <c r="E682" s="3" t="s">
        <v>2747</v>
      </c>
      <c r="F682" s="3" t="s">
        <v>90</v>
      </c>
      <c r="G682" s="3" t="s">
        <v>8669</v>
      </c>
    </row>
    <row r="683" spans="1:7" ht="45" customHeight="1" x14ac:dyDescent="0.25">
      <c r="A683" s="3" t="s">
        <v>2066</v>
      </c>
      <c r="B683" s="3" t="s">
        <v>9001</v>
      </c>
      <c r="C683" s="3" t="s">
        <v>8668</v>
      </c>
      <c r="D683" s="3" t="s">
        <v>2747</v>
      </c>
      <c r="E683" s="3" t="s">
        <v>2747</v>
      </c>
      <c r="F683" s="3" t="s">
        <v>90</v>
      </c>
      <c r="G683" s="3" t="s">
        <v>8669</v>
      </c>
    </row>
    <row r="684" spans="1:7" ht="45" customHeight="1" x14ac:dyDescent="0.25">
      <c r="A684" s="3" t="s">
        <v>2068</v>
      </c>
      <c r="B684" s="3" t="s">
        <v>9002</v>
      </c>
      <c r="C684" s="3" t="s">
        <v>8668</v>
      </c>
      <c r="D684" s="3" t="s">
        <v>2747</v>
      </c>
      <c r="E684" s="3" t="s">
        <v>2747</v>
      </c>
      <c r="F684" s="3" t="s">
        <v>90</v>
      </c>
      <c r="G684" s="3" t="s">
        <v>8669</v>
      </c>
    </row>
    <row r="685" spans="1:7" ht="45" customHeight="1" x14ac:dyDescent="0.25">
      <c r="A685" s="3" t="s">
        <v>2070</v>
      </c>
      <c r="B685" s="3" t="s">
        <v>9003</v>
      </c>
      <c r="C685" s="3" t="s">
        <v>8668</v>
      </c>
      <c r="D685" s="3" t="s">
        <v>2747</v>
      </c>
      <c r="E685" s="3" t="s">
        <v>2747</v>
      </c>
      <c r="F685" s="3" t="s">
        <v>90</v>
      </c>
      <c r="G685" s="3" t="s">
        <v>8669</v>
      </c>
    </row>
    <row r="686" spans="1:7" ht="45" customHeight="1" x14ac:dyDescent="0.25">
      <c r="A686" s="3" t="s">
        <v>2072</v>
      </c>
      <c r="B686" s="3" t="s">
        <v>9004</v>
      </c>
      <c r="C686" s="3" t="s">
        <v>8668</v>
      </c>
      <c r="D686" s="3" t="s">
        <v>2747</v>
      </c>
      <c r="E686" s="3" t="s">
        <v>2747</v>
      </c>
      <c r="F686" s="3" t="s">
        <v>90</v>
      </c>
      <c r="G686" s="3" t="s">
        <v>8669</v>
      </c>
    </row>
    <row r="687" spans="1:7" ht="45" customHeight="1" x14ac:dyDescent="0.25">
      <c r="A687" s="3" t="s">
        <v>2074</v>
      </c>
      <c r="B687" s="3" t="s">
        <v>9005</v>
      </c>
      <c r="C687" s="3" t="s">
        <v>8668</v>
      </c>
      <c r="D687" s="3" t="s">
        <v>2747</v>
      </c>
      <c r="E687" s="3" t="s">
        <v>2747</v>
      </c>
      <c r="F687" s="3" t="s">
        <v>90</v>
      </c>
      <c r="G687" s="3" t="s">
        <v>8669</v>
      </c>
    </row>
    <row r="688" spans="1:7" ht="45" customHeight="1" x14ac:dyDescent="0.25">
      <c r="A688" s="3" t="s">
        <v>2076</v>
      </c>
      <c r="B688" s="3" t="s">
        <v>9006</v>
      </c>
      <c r="C688" s="3" t="s">
        <v>8668</v>
      </c>
      <c r="D688" s="3" t="s">
        <v>2747</v>
      </c>
      <c r="E688" s="3" t="s">
        <v>2747</v>
      </c>
      <c r="F688" s="3" t="s">
        <v>90</v>
      </c>
      <c r="G688" s="3" t="s">
        <v>8669</v>
      </c>
    </row>
    <row r="689" spans="1:7" ht="45" customHeight="1" x14ac:dyDescent="0.25">
      <c r="A689" s="3" t="s">
        <v>2078</v>
      </c>
      <c r="B689" s="3" t="s">
        <v>9007</v>
      </c>
      <c r="C689" s="3" t="s">
        <v>8668</v>
      </c>
      <c r="D689" s="3" t="s">
        <v>2747</v>
      </c>
      <c r="E689" s="3" t="s">
        <v>2747</v>
      </c>
      <c r="F689" s="3" t="s">
        <v>90</v>
      </c>
      <c r="G689" s="3" t="s">
        <v>8669</v>
      </c>
    </row>
    <row r="690" spans="1:7" ht="45" customHeight="1" x14ac:dyDescent="0.25">
      <c r="A690" s="3" t="s">
        <v>2080</v>
      </c>
      <c r="B690" s="3" t="s">
        <v>9008</v>
      </c>
      <c r="C690" s="3" t="s">
        <v>8668</v>
      </c>
      <c r="D690" s="3" t="s">
        <v>2747</v>
      </c>
      <c r="E690" s="3" t="s">
        <v>2747</v>
      </c>
      <c r="F690" s="3" t="s">
        <v>90</v>
      </c>
      <c r="G690" s="3" t="s">
        <v>8669</v>
      </c>
    </row>
    <row r="691" spans="1:7" ht="45" customHeight="1" x14ac:dyDescent="0.25">
      <c r="A691" s="3" t="s">
        <v>2082</v>
      </c>
      <c r="B691" s="3" t="s">
        <v>9009</v>
      </c>
      <c r="C691" s="3" t="s">
        <v>8668</v>
      </c>
      <c r="D691" s="3" t="s">
        <v>2747</v>
      </c>
      <c r="E691" s="3" t="s">
        <v>2747</v>
      </c>
      <c r="F691" s="3" t="s">
        <v>90</v>
      </c>
      <c r="G691" s="3" t="s">
        <v>8669</v>
      </c>
    </row>
    <row r="692" spans="1:7" ht="45" customHeight="1" x14ac:dyDescent="0.25">
      <c r="A692" s="3" t="s">
        <v>2084</v>
      </c>
      <c r="B692" s="3" t="s">
        <v>9010</v>
      </c>
      <c r="C692" s="3" t="s">
        <v>8668</v>
      </c>
      <c r="D692" s="3" t="s">
        <v>2747</v>
      </c>
      <c r="E692" s="3" t="s">
        <v>2747</v>
      </c>
      <c r="F692" s="3" t="s">
        <v>90</v>
      </c>
      <c r="G692" s="3" t="s">
        <v>8669</v>
      </c>
    </row>
    <row r="693" spans="1:7" ht="45" customHeight="1" x14ac:dyDescent="0.25">
      <c r="A693" s="3" t="s">
        <v>2086</v>
      </c>
      <c r="B693" s="3" t="s">
        <v>9011</v>
      </c>
      <c r="C693" s="3" t="s">
        <v>8668</v>
      </c>
      <c r="D693" s="3" t="s">
        <v>2747</v>
      </c>
      <c r="E693" s="3" t="s">
        <v>2747</v>
      </c>
      <c r="F693" s="3" t="s">
        <v>90</v>
      </c>
      <c r="G693" s="3" t="s">
        <v>8669</v>
      </c>
    </row>
    <row r="694" spans="1:7" ht="45" customHeight="1" x14ac:dyDescent="0.25">
      <c r="A694" s="3" t="s">
        <v>2088</v>
      </c>
      <c r="B694" s="3" t="s">
        <v>9012</v>
      </c>
      <c r="C694" s="3" t="s">
        <v>8668</v>
      </c>
      <c r="D694" s="3" t="s">
        <v>2747</v>
      </c>
      <c r="E694" s="3" t="s">
        <v>2747</v>
      </c>
      <c r="F694" s="3" t="s">
        <v>90</v>
      </c>
      <c r="G694" s="3" t="s">
        <v>8669</v>
      </c>
    </row>
    <row r="695" spans="1:7" ht="45" customHeight="1" x14ac:dyDescent="0.25">
      <c r="A695" s="3" t="s">
        <v>2090</v>
      </c>
      <c r="B695" s="3" t="s">
        <v>9013</v>
      </c>
      <c r="C695" s="3" t="s">
        <v>8668</v>
      </c>
      <c r="D695" s="3" t="s">
        <v>2747</v>
      </c>
      <c r="E695" s="3" t="s">
        <v>2747</v>
      </c>
      <c r="F695" s="3" t="s">
        <v>90</v>
      </c>
      <c r="G695" s="3" t="s">
        <v>8669</v>
      </c>
    </row>
    <row r="696" spans="1:7" ht="45" customHeight="1" x14ac:dyDescent="0.25">
      <c r="A696" s="3" t="s">
        <v>2092</v>
      </c>
      <c r="B696" s="3" t="s">
        <v>9014</v>
      </c>
      <c r="C696" s="3" t="s">
        <v>8668</v>
      </c>
      <c r="D696" s="3" t="s">
        <v>2747</v>
      </c>
      <c r="E696" s="3" t="s">
        <v>2747</v>
      </c>
      <c r="F696" s="3" t="s">
        <v>90</v>
      </c>
      <c r="G696" s="3" t="s">
        <v>8669</v>
      </c>
    </row>
    <row r="697" spans="1:7" ht="45" customHeight="1" x14ac:dyDescent="0.25">
      <c r="A697" s="3" t="s">
        <v>2094</v>
      </c>
      <c r="B697" s="3" t="s">
        <v>9015</v>
      </c>
      <c r="C697" s="3" t="s">
        <v>8668</v>
      </c>
      <c r="D697" s="3" t="s">
        <v>2747</v>
      </c>
      <c r="E697" s="3" t="s">
        <v>2747</v>
      </c>
      <c r="F697" s="3" t="s">
        <v>90</v>
      </c>
      <c r="G697" s="3" t="s">
        <v>8669</v>
      </c>
    </row>
    <row r="698" spans="1:7" ht="45" customHeight="1" x14ac:dyDescent="0.25">
      <c r="A698" s="3" t="s">
        <v>2096</v>
      </c>
      <c r="B698" s="3" t="s">
        <v>9016</v>
      </c>
      <c r="C698" s="3" t="s">
        <v>8668</v>
      </c>
      <c r="D698" s="3" t="s">
        <v>2747</v>
      </c>
      <c r="E698" s="3" t="s">
        <v>2747</v>
      </c>
      <c r="F698" s="3" t="s">
        <v>90</v>
      </c>
      <c r="G698" s="3" t="s">
        <v>8669</v>
      </c>
    </row>
    <row r="699" spans="1:7" ht="45" customHeight="1" x14ac:dyDescent="0.25">
      <c r="A699" s="3" t="s">
        <v>2098</v>
      </c>
      <c r="B699" s="3" t="s">
        <v>9017</v>
      </c>
      <c r="C699" s="3" t="s">
        <v>8668</v>
      </c>
      <c r="D699" s="3" t="s">
        <v>2747</v>
      </c>
      <c r="E699" s="3" t="s">
        <v>2747</v>
      </c>
      <c r="F699" s="3" t="s">
        <v>90</v>
      </c>
      <c r="G699" s="3" t="s">
        <v>8669</v>
      </c>
    </row>
    <row r="700" spans="1:7" ht="45" customHeight="1" x14ac:dyDescent="0.25">
      <c r="A700" s="3" t="s">
        <v>2100</v>
      </c>
      <c r="B700" s="3" t="s">
        <v>9018</v>
      </c>
      <c r="C700" s="3" t="s">
        <v>8668</v>
      </c>
      <c r="D700" s="3" t="s">
        <v>2747</v>
      </c>
      <c r="E700" s="3" t="s">
        <v>2747</v>
      </c>
      <c r="F700" s="3" t="s">
        <v>90</v>
      </c>
      <c r="G700" s="3" t="s">
        <v>8669</v>
      </c>
    </row>
    <row r="701" spans="1:7" ht="45" customHeight="1" x14ac:dyDescent="0.25">
      <c r="A701" s="3" t="s">
        <v>2102</v>
      </c>
      <c r="B701" s="3" t="s">
        <v>9019</v>
      </c>
      <c r="C701" s="3" t="s">
        <v>8668</v>
      </c>
      <c r="D701" s="3" t="s">
        <v>2747</v>
      </c>
      <c r="E701" s="3" t="s">
        <v>2747</v>
      </c>
      <c r="F701" s="3" t="s">
        <v>90</v>
      </c>
      <c r="G701" s="3" t="s">
        <v>8669</v>
      </c>
    </row>
    <row r="702" spans="1:7" ht="45" customHeight="1" x14ac:dyDescent="0.25">
      <c r="A702" s="3" t="s">
        <v>2104</v>
      </c>
      <c r="B702" s="3" t="s">
        <v>9020</v>
      </c>
      <c r="C702" s="3" t="s">
        <v>8668</v>
      </c>
      <c r="D702" s="3" t="s">
        <v>2747</v>
      </c>
      <c r="E702" s="3" t="s">
        <v>2747</v>
      </c>
      <c r="F702" s="3" t="s">
        <v>90</v>
      </c>
      <c r="G702" s="3" t="s">
        <v>8669</v>
      </c>
    </row>
    <row r="703" spans="1:7" ht="45" customHeight="1" x14ac:dyDescent="0.25">
      <c r="A703" s="3" t="s">
        <v>2106</v>
      </c>
      <c r="B703" s="3" t="s">
        <v>9021</v>
      </c>
      <c r="C703" s="3" t="s">
        <v>8668</v>
      </c>
      <c r="D703" s="3" t="s">
        <v>2747</v>
      </c>
      <c r="E703" s="3" t="s">
        <v>2747</v>
      </c>
      <c r="F703" s="3" t="s">
        <v>90</v>
      </c>
      <c r="G703" s="3" t="s">
        <v>8669</v>
      </c>
    </row>
    <row r="704" spans="1:7" ht="45" customHeight="1" x14ac:dyDescent="0.25">
      <c r="A704" s="3" t="s">
        <v>2108</v>
      </c>
      <c r="B704" s="3" t="s">
        <v>9022</v>
      </c>
      <c r="C704" s="3" t="s">
        <v>8668</v>
      </c>
      <c r="D704" s="3" t="s">
        <v>2747</v>
      </c>
      <c r="E704" s="3" t="s">
        <v>2747</v>
      </c>
      <c r="F704" s="3" t="s">
        <v>90</v>
      </c>
      <c r="G704" s="3" t="s">
        <v>8669</v>
      </c>
    </row>
    <row r="705" spans="1:7" ht="45" customHeight="1" x14ac:dyDescent="0.25">
      <c r="A705" s="3" t="s">
        <v>2111</v>
      </c>
      <c r="B705" s="3" t="s">
        <v>9023</v>
      </c>
      <c r="C705" s="3" t="s">
        <v>8668</v>
      </c>
      <c r="D705" s="3" t="s">
        <v>2747</v>
      </c>
      <c r="E705" s="3" t="s">
        <v>2747</v>
      </c>
      <c r="F705" s="3" t="s">
        <v>90</v>
      </c>
      <c r="G705" s="3" t="s">
        <v>8669</v>
      </c>
    </row>
    <row r="706" spans="1:7" ht="45" customHeight="1" x14ac:dyDescent="0.25">
      <c r="A706" s="3" t="s">
        <v>2114</v>
      </c>
      <c r="B706" s="3" t="s">
        <v>9024</v>
      </c>
      <c r="C706" s="3" t="s">
        <v>8668</v>
      </c>
      <c r="D706" s="3" t="s">
        <v>2747</v>
      </c>
      <c r="E706" s="3" t="s">
        <v>2747</v>
      </c>
      <c r="F706" s="3" t="s">
        <v>90</v>
      </c>
      <c r="G706" s="3" t="s">
        <v>8669</v>
      </c>
    </row>
    <row r="707" spans="1:7" ht="45" customHeight="1" x14ac:dyDescent="0.25">
      <c r="A707" s="3" t="s">
        <v>2117</v>
      </c>
      <c r="B707" s="3" t="s">
        <v>9025</v>
      </c>
      <c r="C707" s="3" t="s">
        <v>8668</v>
      </c>
      <c r="D707" s="3" t="s">
        <v>2747</v>
      </c>
      <c r="E707" s="3" t="s">
        <v>2747</v>
      </c>
      <c r="F707" s="3" t="s">
        <v>90</v>
      </c>
      <c r="G707" s="3" t="s">
        <v>8669</v>
      </c>
    </row>
    <row r="708" spans="1:7" ht="45" customHeight="1" x14ac:dyDescent="0.25">
      <c r="A708" s="3" t="s">
        <v>2120</v>
      </c>
      <c r="B708" s="3" t="s">
        <v>9026</v>
      </c>
      <c r="C708" s="3" t="s">
        <v>8668</v>
      </c>
      <c r="D708" s="3" t="s">
        <v>2747</v>
      </c>
      <c r="E708" s="3" t="s">
        <v>2747</v>
      </c>
      <c r="F708" s="3" t="s">
        <v>90</v>
      </c>
      <c r="G708" s="3" t="s">
        <v>8669</v>
      </c>
    </row>
    <row r="709" spans="1:7" ht="45" customHeight="1" x14ac:dyDescent="0.25">
      <c r="A709" s="3" t="s">
        <v>2123</v>
      </c>
      <c r="B709" s="3" t="s">
        <v>9027</v>
      </c>
      <c r="C709" s="3" t="s">
        <v>8668</v>
      </c>
      <c r="D709" s="3" t="s">
        <v>2747</v>
      </c>
      <c r="E709" s="3" t="s">
        <v>2747</v>
      </c>
      <c r="F709" s="3" t="s">
        <v>90</v>
      </c>
      <c r="G709" s="3" t="s">
        <v>8669</v>
      </c>
    </row>
    <row r="710" spans="1:7" ht="45" customHeight="1" x14ac:dyDescent="0.25">
      <c r="A710" s="3" t="s">
        <v>2126</v>
      </c>
      <c r="B710" s="3" t="s">
        <v>9028</v>
      </c>
      <c r="C710" s="3" t="s">
        <v>8668</v>
      </c>
      <c r="D710" s="3" t="s">
        <v>2747</v>
      </c>
      <c r="E710" s="3" t="s">
        <v>2747</v>
      </c>
      <c r="F710" s="3" t="s">
        <v>90</v>
      </c>
      <c r="G710" s="3" t="s">
        <v>8669</v>
      </c>
    </row>
    <row r="711" spans="1:7" ht="45" customHeight="1" x14ac:dyDescent="0.25">
      <c r="A711" s="3" t="s">
        <v>2129</v>
      </c>
      <c r="B711" s="3" t="s">
        <v>9029</v>
      </c>
      <c r="C711" s="3" t="s">
        <v>8668</v>
      </c>
      <c r="D711" s="3" t="s">
        <v>2747</v>
      </c>
      <c r="E711" s="3" t="s">
        <v>2747</v>
      </c>
      <c r="F711" s="3" t="s">
        <v>90</v>
      </c>
      <c r="G711" s="3" t="s">
        <v>8669</v>
      </c>
    </row>
    <row r="712" spans="1:7" ht="45" customHeight="1" x14ac:dyDescent="0.25">
      <c r="A712" s="3" t="s">
        <v>2132</v>
      </c>
      <c r="B712" s="3" t="s">
        <v>9030</v>
      </c>
      <c r="C712" s="3" t="s">
        <v>8668</v>
      </c>
      <c r="D712" s="3" t="s">
        <v>2747</v>
      </c>
      <c r="E712" s="3" t="s">
        <v>2747</v>
      </c>
      <c r="F712" s="3" t="s">
        <v>90</v>
      </c>
      <c r="G712" s="3" t="s">
        <v>8669</v>
      </c>
    </row>
    <row r="713" spans="1:7" ht="45" customHeight="1" x14ac:dyDescent="0.25">
      <c r="A713" s="3" t="s">
        <v>2135</v>
      </c>
      <c r="B713" s="3" t="s">
        <v>9031</v>
      </c>
      <c r="C713" s="3" t="s">
        <v>8668</v>
      </c>
      <c r="D713" s="3" t="s">
        <v>2747</v>
      </c>
      <c r="E713" s="3" t="s">
        <v>2747</v>
      </c>
      <c r="F713" s="3" t="s">
        <v>90</v>
      </c>
      <c r="G713" s="3" t="s">
        <v>8669</v>
      </c>
    </row>
    <row r="714" spans="1:7" ht="45" customHeight="1" x14ac:dyDescent="0.25">
      <c r="A714" s="3" t="s">
        <v>2137</v>
      </c>
      <c r="B714" s="3" t="s">
        <v>9032</v>
      </c>
      <c r="C714" s="3" t="s">
        <v>8668</v>
      </c>
      <c r="D714" s="3" t="s">
        <v>2747</v>
      </c>
      <c r="E714" s="3" t="s">
        <v>2747</v>
      </c>
      <c r="F714" s="3" t="s">
        <v>90</v>
      </c>
      <c r="G714" s="3" t="s">
        <v>8669</v>
      </c>
    </row>
    <row r="715" spans="1:7" ht="45" customHeight="1" x14ac:dyDescent="0.25">
      <c r="A715" s="3" t="s">
        <v>2139</v>
      </c>
      <c r="B715" s="3" t="s">
        <v>9033</v>
      </c>
      <c r="C715" s="3" t="s">
        <v>8668</v>
      </c>
      <c r="D715" s="3" t="s">
        <v>2747</v>
      </c>
      <c r="E715" s="3" t="s">
        <v>2747</v>
      </c>
      <c r="F715" s="3" t="s">
        <v>90</v>
      </c>
      <c r="G715" s="3" t="s">
        <v>8669</v>
      </c>
    </row>
    <row r="716" spans="1:7" ht="45" customHeight="1" x14ac:dyDescent="0.25">
      <c r="A716" s="3" t="s">
        <v>2141</v>
      </c>
      <c r="B716" s="3" t="s">
        <v>9034</v>
      </c>
      <c r="C716" s="3" t="s">
        <v>8668</v>
      </c>
      <c r="D716" s="3" t="s">
        <v>2747</v>
      </c>
      <c r="E716" s="3" t="s">
        <v>2747</v>
      </c>
      <c r="F716" s="3" t="s">
        <v>90</v>
      </c>
      <c r="G716" s="3" t="s">
        <v>8669</v>
      </c>
    </row>
    <row r="717" spans="1:7" ht="45" customHeight="1" x14ac:dyDescent="0.25">
      <c r="A717" s="3" t="s">
        <v>2143</v>
      </c>
      <c r="B717" s="3" t="s">
        <v>9035</v>
      </c>
      <c r="C717" s="3" t="s">
        <v>8668</v>
      </c>
      <c r="D717" s="3" t="s">
        <v>2747</v>
      </c>
      <c r="E717" s="3" t="s">
        <v>2747</v>
      </c>
      <c r="F717" s="3" t="s">
        <v>90</v>
      </c>
      <c r="G717" s="3" t="s">
        <v>8669</v>
      </c>
    </row>
    <row r="718" spans="1:7" ht="45" customHeight="1" x14ac:dyDescent="0.25">
      <c r="A718" s="3" t="s">
        <v>2146</v>
      </c>
      <c r="B718" s="3" t="s">
        <v>9036</v>
      </c>
      <c r="C718" s="3" t="s">
        <v>8668</v>
      </c>
      <c r="D718" s="3" t="s">
        <v>2747</v>
      </c>
      <c r="E718" s="3" t="s">
        <v>2747</v>
      </c>
      <c r="F718" s="3" t="s">
        <v>90</v>
      </c>
      <c r="G718" s="3" t="s">
        <v>8669</v>
      </c>
    </row>
    <row r="719" spans="1:7" ht="45" customHeight="1" x14ac:dyDescent="0.25">
      <c r="A719" s="3" t="s">
        <v>2149</v>
      </c>
      <c r="B719" s="3" t="s">
        <v>9037</v>
      </c>
      <c r="C719" s="3" t="s">
        <v>8668</v>
      </c>
      <c r="D719" s="3" t="s">
        <v>2747</v>
      </c>
      <c r="E719" s="3" t="s">
        <v>2747</v>
      </c>
      <c r="F719" s="3" t="s">
        <v>90</v>
      </c>
      <c r="G719" s="3" t="s">
        <v>8669</v>
      </c>
    </row>
    <row r="720" spans="1:7" ht="45" customHeight="1" x14ac:dyDescent="0.25">
      <c r="A720" s="3" t="s">
        <v>2151</v>
      </c>
      <c r="B720" s="3" t="s">
        <v>9038</v>
      </c>
      <c r="C720" s="3" t="s">
        <v>8668</v>
      </c>
      <c r="D720" s="3" t="s">
        <v>2747</v>
      </c>
      <c r="E720" s="3" t="s">
        <v>2747</v>
      </c>
      <c r="F720" s="3" t="s">
        <v>90</v>
      </c>
      <c r="G720" s="3" t="s">
        <v>8669</v>
      </c>
    </row>
    <row r="721" spans="1:7" ht="45" customHeight="1" x14ac:dyDescent="0.25">
      <c r="A721" s="3" t="s">
        <v>2153</v>
      </c>
      <c r="B721" s="3" t="s">
        <v>9039</v>
      </c>
      <c r="C721" s="3" t="s">
        <v>8668</v>
      </c>
      <c r="D721" s="3" t="s">
        <v>2747</v>
      </c>
      <c r="E721" s="3" t="s">
        <v>2747</v>
      </c>
      <c r="F721" s="3" t="s">
        <v>90</v>
      </c>
      <c r="G721" s="3" t="s">
        <v>8669</v>
      </c>
    </row>
    <row r="722" spans="1:7" ht="45" customHeight="1" x14ac:dyDescent="0.25">
      <c r="A722" s="3" t="s">
        <v>2155</v>
      </c>
      <c r="B722" s="3" t="s">
        <v>9040</v>
      </c>
      <c r="C722" s="3" t="s">
        <v>8668</v>
      </c>
      <c r="D722" s="3" t="s">
        <v>2747</v>
      </c>
      <c r="E722" s="3" t="s">
        <v>2747</v>
      </c>
      <c r="F722" s="3" t="s">
        <v>90</v>
      </c>
      <c r="G722" s="3" t="s">
        <v>8669</v>
      </c>
    </row>
    <row r="723" spans="1:7" ht="45" customHeight="1" x14ac:dyDescent="0.25">
      <c r="A723" s="3" t="s">
        <v>2157</v>
      </c>
      <c r="B723" s="3" t="s">
        <v>9041</v>
      </c>
      <c r="C723" s="3" t="s">
        <v>8668</v>
      </c>
      <c r="D723" s="3" t="s">
        <v>2747</v>
      </c>
      <c r="E723" s="3" t="s">
        <v>2747</v>
      </c>
      <c r="F723" s="3" t="s">
        <v>90</v>
      </c>
      <c r="G723" s="3" t="s">
        <v>8669</v>
      </c>
    </row>
    <row r="724" spans="1:7" ht="45" customHeight="1" x14ac:dyDescent="0.25">
      <c r="A724" s="3" t="s">
        <v>2159</v>
      </c>
      <c r="B724" s="3" t="s">
        <v>9042</v>
      </c>
      <c r="C724" s="3" t="s">
        <v>8668</v>
      </c>
      <c r="D724" s="3" t="s">
        <v>2747</v>
      </c>
      <c r="E724" s="3" t="s">
        <v>2747</v>
      </c>
      <c r="F724" s="3" t="s">
        <v>90</v>
      </c>
      <c r="G724" s="3" t="s">
        <v>8669</v>
      </c>
    </row>
    <row r="725" spans="1:7" ht="45" customHeight="1" x14ac:dyDescent="0.25">
      <c r="A725" s="3" t="s">
        <v>2161</v>
      </c>
      <c r="B725" s="3" t="s">
        <v>9043</v>
      </c>
      <c r="C725" s="3" t="s">
        <v>8668</v>
      </c>
      <c r="D725" s="3" t="s">
        <v>2747</v>
      </c>
      <c r="E725" s="3" t="s">
        <v>2747</v>
      </c>
      <c r="F725" s="3" t="s">
        <v>90</v>
      </c>
      <c r="G725" s="3" t="s">
        <v>8669</v>
      </c>
    </row>
    <row r="726" spans="1:7" ht="45" customHeight="1" x14ac:dyDescent="0.25">
      <c r="A726" s="3" t="s">
        <v>2164</v>
      </c>
      <c r="B726" s="3" t="s">
        <v>9044</v>
      </c>
      <c r="C726" s="3" t="s">
        <v>8668</v>
      </c>
      <c r="D726" s="3" t="s">
        <v>2747</v>
      </c>
      <c r="E726" s="3" t="s">
        <v>2747</v>
      </c>
      <c r="F726" s="3" t="s">
        <v>90</v>
      </c>
      <c r="G726" s="3" t="s">
        <v>8669</v>
      </c>
    </row>
    <row r="727" spans="1:7" ht="45" customHeight="1" x14ac:dyDescent="0.25">
      <c r="A727" s="3" t="s">
        <v>2166</v>
      </c>
      <c r="B727" s="3" t="s">
        <v>9045</v>
      </c>
      <c r="C727" s="3" t="s">
        <v>8668</v>
      </c>
      <c r="D727" s="3" t="s">
        <v>2747</v>
      </c>
      <c r="E727" s="3" t="s">
        <v>2747</v>
      </c>
      <c r="F727" s="3" t="s">
        <v>90</v>
      </c>
      <c r="G727" s="3" t="s">
        <v>8669</v>
      </c>
    </row>
    <row r="728" spans="1:7" ht="45" customHeight="1" x14ac:dyDescent="0.25">
      <c r="A728" s="3" t="s">
        <v>2168</v>
      </c>
      <c r="B728" s="3" t="s">
        <v>9046</v>
      </c>
      <c r="C728" s="3" t="s">
        <v>8668</v>
      </c>
      <c r="D728" s="3" t="s">
        <v>2747</v>
      </c>
      <c r="E728" s="3" t="s">
        <v>2747</v>
      </c>
      <c r="F728" s="3" t="s">
        <v>90</v>
      </c>
      <c r="G728" s="3" t="s">
        <v>8669</v>
      </c>
    </row>
    <row r="729" spans="1:7" ht="45" customHeight="1" x14ac:dyDescent="0.25">
      <c r="A729" s="3" t="s">
        <v>2169</v>
      </c>
      <c r="B729" s="3" t="s">
        <v>9047</v>
      </c>
      <c r="C729" s="3" t="s">
        <v>8668</v>
      </c>
      <c r="D729" s="3" t="s">
        <v>2747</v>
      </c>
      <c r="E729" s="3" t="s">
        <v>2747</v>
      </c>
      <c r="F729" s="3" t="s">
        <v>90</v>
      </c>
      <c r="G729" s="3" t="s">
        <v>8669</v>
      </c>
    </row>
    <row r="730" spans="1:7" ht="45" customHeight="1" x14ac:dyDescent="0.25">
      <c r="A730" s="3" t="s">
        <v>2170</v>
      </c>
      <c r="B730" s="3" t="s">
        <v>9048</v>
      </c>
      <c r="C730" s="3" t="s">
        <v>8668</v>
      </c>
      <c r="D730" s="3" t="s">
        <v>2747</v>
      </c>
      <c r="E730" s="3" t="s">
        <v>2747</v>
      </c>
      <c r="F730" s="3" t="s">
        <v>90</v>
      </c>
      <c r="G730" s="3" t="s">
        <v>8669</v>
      </c>
    </row>
    <row r="731" spans="1:7" ht="45" customHeight="1" x14ac:dyDescent="0.25">
      <c r="A731" s="3" t="s">
        <v>2172</v>
      </c>
      <c r="B731" s="3" t="s">
        <v>9049</v>
      </c>
      <c r="C731" s="3" t="s">
        <v>8668</v>
      </c>
      <c r="D731" s="3" t="s">
        <v>2747</v>
      </c>
      <c r="E731" s="3" t="s">
        <v>2747</v>
      </c>
      <c r="F731" s="3" t="s">
        <v>90</v>
      </c>
      <c r="G731" s="3" t="s">
        <v>8669</v>
      </c>
    </row>
    <row r="732" spans="1:7" ht="45" customHeight="1" x14ac:dyDescent="0.25">
      <c r="A732" s="3" t="s">
        <v>2175</v>
      </c>
      <c r="B732" s="3" t="s">
        <v>9050</v>
      </c>
      <c r="C732" s="3" t="s">
        <v>8668</v>
      </c>
      <c r="D732" s="3" t="s">
        <v>2747</v>
      </c>
      <c r="E732" s="3" t="s">
        <v>2747</v>
      </c>
      <c r="F732" s="3" t="s">
        <v>90</v>
      </c>
      <c r="G732" s="3" t="s">
        <v>8669</v>
      </c>
    </row>
    <row r="733" spans="1:7" ht="45" customHeight="1" x14ac:dyDescent="0.25">
      <c r="A733" s="3" t="s">
        <v>2178</v>
      </c>
      <c r="B733" s="3" t="s">
        <v>9051</v>
      </c>
      <c r="C733" s="3" t="s">
        <v>8668</v>
      </c>
      <c r="D733" s="3" t="s">
        <v>2747</v>
      </c>
      <c r="E733" s="3" t="s">
        <v>2747</v>
      </c>
      <c r="F733" s="3" t="s">
        <v>90</v>
      </c>
      <c r="G733" s="3" t="s">
        <v>8669</v>
      </c>
    </row>
    <row r="734" spans="1:7" ht="45" customHeight="1" x14ac:dyDescent="0.25">
      <c r="A734" s="3" t="s">
        <v>2181</v>
      </c>
      <c r="B734" s="3" t="s">
        <v>9052</v>
      </c>
      <c r="C734" s="3" t="s">
        <v>8668</v>
      </c>
      <c r="D734" s="3" t="s">
        <v>2747</v>
      </c>
      <c r="E734" s="3" t="s">
        <v>2747</v>
      </c>
      <c r="F734" s="3" t="s">
        <v>90</v>
      </c>
      <c r="G734" s="3" t="s">
        <v>8669</v>
      </c>
    </row>
    <row r="735" spans="1:7" ht="45" customHeight="1" x14ac:dyDescent="0.25">
      <c r="A735" s="3" t="s">
        <v>2184</v>
      </c>
      <c r="B735" s="3" t="s">
        <v>9053</v>
      </c>
      <c r="C735" s="3" t="s">
        <v>8668</v>
      </c>
      <c r="D735" s="3" t="s">
        <v>2747</v>
      </c>
      <c r="E735" s="3" t="s">
        <v>2747</v>
      </c>
      <c r="F735" s="3" t="s">
        <v>90</v>
      </c>
      <c r="G735" s="3" t="s">
        <v>8669</v>
      </c>
    </row>
    <row r="736" spans="1:7" ht="45" customHeight="1" x14ac:dyDescent="0.25">
      <c r="A736" s="3" t="s">
        <v>2186</v>
      </c>
      <c r="B736" s="3" t="s">
        <v>9054</v>
      </c>
      <c r="C736" s="3" t="s">
        <v>8668</v>
      </c>
      <c r="D736" s="3" t="s">
        <v>2747</v>
      </c>
      <c r="E736" s="3" t="s">
        <v>2747</v>
      </c>
      <c r="F736" s="3" t="s">
        <v>90</v>
      </c>
      <c r="G736" s="3" t="s">
        <v>8669</v>
      </c>
    </row>
    <row r="737" spans="1:7" ht="45" customHeight="1" x14ac:dyDescent="0.25">
      <c r="A737" s="3" t="s">
        <v>2189</v>
      </c>
      <c r="B737" s="3" t="s">
        <v>9055</v>
      </c>
      <c r="C737" s="3" t="s">
        <v>8668</v>
      </c>
      <c r="D737" s="3" t="s">
        <v>2747</v>
      </c>
      <c r="E737" s="3" t="s">
        <v>2747</v>
      </c>
      <c r="F737" s="3" t="s">
        <v>90</v>
      </c>
      <c r="G737" s="3" t="s">
        <v>8669</v>
      </c>
    </row>
    <row r="738" spans="1:7" ht="45" customHeight="1" x14ac:dyDescent="0.25">
      <c r="A738" s="3" t="s">
        <v>2192</v>
      </c>
      <c r="B738" s="3" t="s">
        <v>9056</v>
      </c>
      <c r="C738" s="3" t="s">
        <v>8668</v>
      </c>
      <c r="D738" s="3" t="s">
        <v>2747</v>
      </c>
      <c r="E738" s="3" t="s">
        <v>2747</v>
      </c>
      <c r="F738" s="3" t="s">
        <v>90</v>
      </c>
      <c r="G738" s="3" t="s">
        <v>8669</v>
      </c>
    </row>
    <row r="739" spans="1:7" ht="45" customHeight="1" x14ac:dyDescent="0.25">
      <c r="A739" s="3" t="s">
        <v>2195</v>
      </c>
      <c r="B739" s="3" t="s">
        <v>9057</v>
      </c>
      <c r="C739" s="3" t="s">
        <v>8668</v>
      </c>
      <c r="D739" s="3" t="s">
        <v>2747</v>
      </c>
      <c r="E739" s="3" t="s">
        <v>2747</v>
      </c>
      <c r="F739" s="3" t="s">
        <v>90</v>
      </c>
      <c r="G739" s="3" t="s">
        <v>8669</v>
      </c>
    </row>
    <row r="740" spans="1:7" ht="45" customHeight="1" x14ac:dyDescent="0.25">
      <c r="A740" s="3" t="s">
        <v>2197</v>
      </c>
      <c r="B740" s="3" t="s">
        <v>9058</v>
      </c>
      <c r="C740" s="3" t="s">
        <v>8668</v>
      </c>
      <c r="D740" s="3" t="s">
        <v>2747</v>
      </c>
      <c r="E740" s="3" t="s">
        <v>2747</v>
      </c>
      <c r="F740" s="3" t="s">
        <v>90</v>
      </c>
      <c r="G740" s="3" t="s">
        <v>8669</v>
      </c>
    </row>
    <row r="741" spans="1:7" ht="45" customHeight="1" x14ac:dyDescent="0.25">
      <c r="A741" s="3" t="s">
        <v>2200</v>
      </c>
      <c r="B741" s="3" t="s">
        <v>9059</v>
      </c>
      <c r="C741" s="3" t="s">
        <v>8668</v>
      </c>
      <c r="D741" s="3" t="s">
        <v>2747</v>
      </c>
      <c r="E741" s="3" t="s">
        <v>2747</v>
      </c>
      <c r="F741" s="3" t="s">
        <v>90</v>
      </c>
      <c r="G741" s="3" t="s">
        <v>8669</v>
      </c>
    </row>
    <row r="742" spans="1:7" ht="45" customHeight="1" x14ac:dyDescent="0.25">
      <c r="A742" s="3" t="s">
        <v>2202</v>
      </c>
      <c r="B742" s="3" t="s">
        <v>9060</v>
      </c>
      <c r="C742" s="3" t="s">
        <v>8668</v>
      </c>
      <c r="D742" s="3" t="s">
        <v>2747</v>
      </c>
      <c r="E742" s="3" t="s">
        <v>2747</v>
      </c>
      <c r="F742" s="3" t="s">
        <v>90</v>
      </c>
      <c r="G742" s="3" t="s">
        <v>8669</v>
      </c>
    </row>
    <row r="743" spans="1:7" ht="45" customHeight="1" x14ac:dyDescent="0.25">
      <c r="A743" s="3" t="s">
        <v>2204</v>
      </c>
      <c r="B743" s="3" t="s">
        <v>9061</v>
      </c>
      <c r="C743" s="3" t="s">
        <v>8668</v>
      </c>
      <c r="D743" s="3" t="s">
        <v>2747</v>
      </c>
      <c r="E743" s="3" t="s">
        <v>2747</v>
      </c>
      <c r="F743" s="3" t="s">
        <v>90</v>
      </c>
      <c r="G743" s="3" t="s">
        <v>8669</v>
      </c>
    </row>
    <row r="744" spans="1:7" ht="45" customHeight="1" x14ac:dyDescent="0.25">
      <c r="A744" s="3" t="s">
        <v>2206</v>
      </c>
      <c r="B744" s="3" t="s">
        <v>9062</v>
      </c>
      <c r="C744" s="3" t="s">
        <v>8668</v>
      </c>
      <c r="D744" s="3" t="s">
        <v>2747</v>
      </c>
      <c r="E744" s="3" t="s">
        <v>2747</v>
      </c>
      <c r="F744" s="3" t="s">
        <v>90</v>
      </c>
      <c r="G744" s="3" t="s">
        <v>8669</v>
      </c>
    </row>
    <row r="745" spans="1:7" ht="45" customHeight="1" x14ac:dyDescent="0.25">
      <c r="A745" s="3" t="s">
        <v>2208</v>
      </c>
      <c r="B745" s="3" t="s">
        <v>9063</v>
      </c>
      <c r="C745" s="3" t="s">
        <v>8668</v>
      </c>
      <c r="D745" s="3" t="s">
        <v>2747</v>
      </c>
      <c r="E745" s="3" t="s">
        <v>2747</v>
      </c>
      <c r="F745" s="3" t="s">
        <v>90</v>
      </c>
      <c r="G745" s="3" t="s">
        <v>8669</v>
      </c>
    </row>
    <row r="746" spans="1:7" ht="45" customHeight="1" x14ac:dyDescent="0.25">
      <c r="A746" s="3" t="s">
        <v>2210</v>
      </c>
      <c r="B746" s="3" t="s">
        <v>9064</v>
      </c>
      <c r="C746" s="3" t="s">
        <v>8668</v>
      </c>
      <c r="D746" s="3" t="s">
        <v>2747</v>
      </c>
      <c r="E746" s="3" t="s">
        <v>2747</v>
      </c>
      <c r="F746" s="3" t="s">
        <v>90</v>
      </c>
      <c r="G746" s="3" t="s">
        <v>8669</v>
      </c>
    </row>
    <row r="747" spans="1:7" ht="45" customHeight="1" x14ac:dyDescent="0.25">
      <c r="A747" s="3" t="s">
        <v>2212</v>
      </c>
      <c r="B747" s="3" t="s">
        <v>9065</v>
      </c>
      <c r="C747" s="3" t="s">
        <v>8668</v>
      </c>
      <c r="D747" s="3" t="s">
        <v>2747</v>
      </c>
      <c r="E747" s="3" t="s">
        <v>2747</v>
      </c>
      <c r="F747" s="3" t="s">
        <v>90</v>
      </c>
      <c r="G747" s="3" t="s">
        <v>8669</v>
      </c>
    </row>
    <row r="748" spans="1:7" ht="45" customHeight="1" x14ac:dyDescent="0.25">
      <c r="A748" s="3" t="s">
        <v>2214</v>
      </c>
      <c r="B748" s="3" t="s">
        <v>9066</v>
      </c>
      <c r="C748" s="3" t="s">
        <v>8668</v>
      </c>
      <c r="D748" s="3" t="s">
        <v>2747</v>
      </c>
      <c r="E748" s="3" t="s">
        <v>2747</v>
      </c>
      <c r="F748" s="3" t="s">
        <v>90</v>
      </c>
      <c r="G748" s="3" t="s">
        <v>8669</v>
      </c>
    </row>
    <row r="749" spans="1:7" ht="45" customHeight="1" x14ac:dyDescent="0.25">
      <c r="A749" s="3" t="s">
        <v>2216</v>
      </c>
      <c r="B749" s="3" t="s">
        <v>9067</v>
      </c>
      <c r="C749" s="3" t="s">
        <v>8668</v>
      </c>
      <c r="D749" s="3" t="s">
        <v>2747</v>
      </c>
      <c r="E749" s="3" t="s">
        <v>2747</v>
      </c>
      <c r="F749" s="3" t="s">
        <v>90</v>
      </c>
      <c r="G749" s="3" t="s">
        <v>8669</v>
      </c>
    </row>
    <row r="750" spans="1:7" ht="45" customHeight="1" x14ac:dyDescent="0.25">
      <c r="A750" s="3" t="s">
        <v>2219</v>
      </c>
      <c r="B750" s="3" t="s">
        <v>9068</v>
      </c>
      <c r="C750" s="3" t="s">
        <v>8668</v>
      </c>
      <c r="D750" s="3" t="s">
        <v>2747</v>
      </c>
      <c r="E750" s="3" t="s">
        <v>2747</v>
      </c>
      <c r="F750" s="3" t="s">
        <v>90</v>
      </c>
      <c r="G750" s="3" t="s">
        <v>8669</v>
      </c>
    </row>
    <row r="751" spans="1:7" ht="45" customHeight="1" x14ac:dyDescent="0.25">
      <c r="A751" s="3" t="s">
        <v>2221</v>
      </c>
      <c r="B751" s="3" t="s">
        <v>9069</v>
      </c>
      <c r="C751" s="3" t="s">
        <v>8668</v>
      </c>
      <c r="D751" s="3" t="s">
        <v>2747</v>
      </c>
      <c r="E751" s="3" t="s">
        <v>2747</v>
      </c>
      <c r="F751" s="3" t="s">
        <v>90</v>
      </c>
      <c r="G751" s="3" t="s">
        <v>8669</v>
      </c>
    </row>
    <row r="752" spans="1:7" ht="45" customHeight="1" x14ac:dyDescent="0.25">
      <c r="A752" s="3" t="s">
        <v>2224</v>
      </c>
      <c r="B752" s="3" t="s">
        <v>9070</v>
      </c>
      <c r="C752" s="3" t="s">
        <v>8668</v>
      </c>
      <c r="D752" s="3" t="s">
        <v>2747</v>
      </c>
      <c r="E752" s="3" t="s">
        <v>2747</v>
      </c>
      <c r="F752" s="3" t="s">
        <v>90</v>
      </c>
      <c r="G752" s="3" t="s">
        <v>8669</v>
      </c>
    </row>
    <row r="753" spans="1:7" ht="45" customHeight="1" x14ac:dyDescent="0.25">
      <c r="A753" s="3" t="s">
        <v>2226</v>
      </c>
      <c r="B753" s="3" t="s">
        <v>9071</v>
      </c>
      <c r="C753" s="3" t="s">
        <v>8668</v>
      </c>
      <c r="D753" s="3" t="s">
        <v>2747</v>
      </c>
      <c r="E753" s="3" t="s">
        <v>2747</v>
      </c>
      <c r="F753" s="3" t="s">
        <v>90</v>
      </c>
      <c r="G753" s="3" t="s">
        <v>8669</v>
      </c>
    </row>
    <row r="754" spans="1:7" ht="45" customHeight="1" x14ac:dyDescent="0.25">
      <c r="A754" s="3" t="s">
        <v>2228</v>
      </c>
      <c r="B754" s="3" t="s">
        <v>9072</v>
      </c>
      <c r="C754" s="3" t="s">
        <v>8668</v>
      </c>
      <c r="D754" s="3" t="s">
        <v>2747</v>
      </c>
      <c r="E754" s="3" t="s">
        <v>2747</v>
      </c>
      <c r="F754" s="3" t="s">
        <v>90</v>
      </c>
      <c r="G754" s="3" t="s">
        <v>8669</v>
      </c>
    </row>
    <row r="755" spans="1:7" ht="45" customHeight="1" x14ac:dyDescent="0.25">
      <c r="A755" s="3" t="s">
        <v>2230</v>
      </c>
      <c r="B755" s="3" t="s">
        <v>9073</v>
      </c>
      <c r="C755" s="3" t="s">
        <v>8668</v>
      </c>
      <c r="D755" s="3" t="s">
        <v>2747</v>
      </c>
      <c r="E755" s="3" t="s">
        <v>2747</v>
      </c>
      <c r="F755" s="3" t="s">
        <v>90</v>
      </c>
      <c r="G755" s="3" t="s">
        <v>8669</v>
      </c>
    </row>
    <row r="756" spans="1:7" ht="45" customHeight="1" x14ac:dyDescent="0.25">
      <c r="A756" s="3" t="s">
        <v>2232</v>
      </c>
      <c r="B756" s="3" t="s">
        <v>9074</v>
      </c>
      <c r="C756" s="3" t="s">
        <v>8668</v>
      </c>
      <c r="D756" s="3" t="s">
        <v>2747</v>
      </c>
      <c r="E756" s="3" t="s">
        <v>2747</v>
      </c>
      <c r="F756" s="3" t="s">
        <v>90</v>
      </c>
      <c r="G756" s="3" t="s">
        <v>8669</v>
      </c>
    </row>
    <row r="757" spans="1:7" ht="45" customHeight="1" x14ac:dyDescent="0.25">
      <c r="A757" s="3" t="s">
        <v>2234</v>
      </c>
      <c r="B757" s="3" t="s">
        <v>9075</v>
      </c>
      <c r="C757" s="3" t="s">
        <v>8668</v>
      </c>
      <c r="D757" s="3" t="s">
        <v>2747</v>
      </c>
      <c r="E757" s="3" t="s">
        <v>2747</v>
      </c>
      <c r="F757" s="3" t="s">
        <v>90</v>
      </c>
      <c r="G757" s="3" t="s">
        <v>8669</v>
      </c>
    </row>
    <row r="758" spans="1:7" ht="45" customHeight="1" x14ac:dyDescent="0.25">
      <c r="A758" s="3" t="s">
        <v>2237</v>
      </c>
      <c r="B758" s="3" t="s">
        <v>9076</v>
      </c>
      <c r="C758" s="3" t="s">
        <v>8668</v>
      </c>
      <c r="D758" s="3" t="s">
        <v>2747</v>
      </c>
      <c r="E758" s="3" t="s">
        <v>2747</v>
      </c>
      <c r="F758" s="3" t="s">
        <v>90</v>
      </c>
      <c r="G758" s="3" t="s">
        <v>8669</v>
      </c>
    </row>
    <row r="759" spans="1:7" ht="45" customHeight="1" x14ac:dyDescent="0.25">
      <c r="A759" s="3" t="s">
        <v>2239</v>
      </c>
      <c r="B759" s="3" t="s">
        <v>9077</v>
      </c>
      <c r="C759" s="3" t="s">
        <v>8668</v>
      </c>
      <c r="D759" s="3" t="s">
        <v>2747</v>
      </c>
      <c r="E759" s="3" t="s">
        <v>2747</v>
      </c>
      <c r="F759" s="3" t="s">
        <v>90</v>
      </c>
      <c r="G759" s="3" t="s">
        <v>8669</v>
      </c>
    </row>
    <row r="760" spans="1:7" ht="45" customHeight="1" x14ac:dyDescent="0.25">
      <c r="A760" s="3" t="s">
        <v>2242</v>
      </c>
      <c r="B760" s="3" t="s">
        <v>9078</v>
      </c>
      <c r="C760" s="3" t="s">
        <v>8668</v>
      </c>
      <c r="D760" s="3" t="s">
        <v>2747</v>
      </c>
      <c r="E760" s="3" t="s">
        <v>2747</v>
      </c>
      <c r="F760" s="3" t="s">
        <v>90</v>
      </c>
      <c r="G760" s="3" t="s">
        <v>8669</v>
      </c>
    </row>
    <row r="761" spans="1:7" ht="45" customHeight="1" x14ac:dyDescent="0.25">
      <c r="A761" s="3" t="s">
        <v>2245</v>
      </c>
      <c r="B761" s="3" t="s">
        <v>9079</v>
      </c>
      <c r="C761" s="3" t="s">
        <v>8668</v>
      </c>
      <c r="D761" s="3" t="s">
        <v>2747</v>
      </c>
      <c r="E761" s="3" t="s">
        <v>2747</v>
      </c>
      <c r="F761" s="3" t="s">
        <v>90</v>
      </c>
      <c r="G761" s="3" t="s">
        <v>8669</v>
      </c>
    </row>
    <row r="762" spans="1:7" ht="45" customHeight="1" x14ac:dyDescent="0.25">
      <c r="A762" s="3" t="s">
        <v>2247</v>
      </c>
      <c r="B762" s="3" t="s">
        <v>9080</v>
      </c>
      <c r="C762" s="3" t="s">
        <v>8668</v>
      </c>
      <c r="D762" s="3" t="s">
        <v>2747</v>
      </c>
      <c r="E762" s="3" t="s">
        <v>2747</v>
      </c>
      <c r="F762" s="3" t="s">
        <v>90</v>
      </c>
      <c r="G762" s="3" t="s">
        <v>8669</v>
      </c>
    </row>
    <row r="763" spans="1:7" ht="45" customHeight="1" x14ac:dyDescent="0.25">
      <c r="A763" s="3" t="s">
        <v>2249</v>
      </c>
      <c r="B763" s="3" t="s">
        <v>9081</v>
      </c>
      <c r="C763" s="3" t="s">
        <v>8668</v>
      </c>
      <c r="D763" s="3" t="s">
        <v>2747</v>
      </c>
      <c r="E763" s="3" t="s">
        <v>2747</v>
      </c>
      <c r="F763" s="3" t="s">
        <v>90</v>
      </c>
      <c r="G763" s="3" t="s">
        <v>8669</v>
      </c>
    </row>
    <row r="764" spans="1:7" ht="45" customHeight="1" x14ac:dyDescent="0.25">
      <c r="A764" s="3" t="s">
        <v>2251</v>
      </c>
      <c r="B764" s="3" t="s">
        <v>9082</v>
      </c>
      <c r="C764" s="3" t="s">
        <v>8668</v>
      </c>
      <c r="D764" s="3" t="s">
        <v>2747</v>
      </c>
      <c r="E764" s="3" t="s">
        <v>2747</v>
      </c>
      <c r="F764" s="3" t="s">
        <v>90</v>
      </c>
      <c r="G764" s="3" t="s">
        <v>8669</v>
      </c>
    </row>
    <row r="765" spans="1:7" ht="45" customHeight="1" x14ac:dyDescent="0.25">
      <c r="A765" s="3" t="s">
        <v>2253</v>
      </c>
      <c r="B765" s="3" t="s">
        <v>9083</v>
      </c>
      <c r="C765" s="3" t="s">
        <v>8668</v>
      </c>
      <c r="D765" s="3" t="s">
        <v>2747</v>
      </c>
      <c r="E765" s="3" t="s">
        <v>2747</v>
      </c>
      <c r="F765" s="3" t="s">
        <v>90</v>
      </c>
      <c r="G765" s="3" t="s">
        <v>8669</v>
      </c>
    </row>
    <row r="766" spans="1:7" ht="45" customHeight="1" x14ac:dyDescent="0.25">
      <c r="A766" s="3" t="s">
        <v>2255</v>
      </c>
      <c r="B766" s="3" t="s">
        <v>9084</v>
      </c>
      <c r="C766" s="3" t="s">
        <v>8668</v>
      </c>
      <c r="D766" s="3" t="s">
        <v>2747</v>
      </c>
      <c r="E766" s="3" t="s">
        <v>2747</v>
      </c>
      <c r="F766" s="3" t="s">
        <v>90</v>
      </c>
      <c r="G766" s="3" t="s">
        <v>8669</v>
      </c>
    </row>
    <row r="767" spans="1:7" ht="45" customHeight="1" x14ac:dyDescent="0.25">
      <c r="A767" s="3" t="s">
        <v>2257</v>
      </c>
      <c r="B767" s="3" t="s">
        <v>9085</v>
      </c>
      <c r="C767" s="3" t="s">
        <v>8668</v>
      </c>
      <c r="D767" s="3" t="s">
        <v>2747</v>
      </c>
      <c r="E767" s="3" t="s">
        <v>2747</v>
      </c>
      <c r="F767" s="3" t="s">
        <v>90</v>
      </c>
      <c r="G767" s="3" t="s">
        <v>8669</v>
      </c>
    </row>
    <row r="768" spans="1:7" ht="45" customHeight="1" x14ac:dyDescent="0.25">
      <c r="A768" s="3" t="s">
        <v>2259</v>
      </c>
      <c r="B768" s="3" t="s">
        <v>9086</v>
      </c>
      <c r="C768" s="3" t="s">
        <v>8668</v>
      </c>
      <c r="D768" s="3" t="s">
        <v>2747</v>
      </c>
      <c r="E768" s="3" t="s">
        <v>2747</v>
      </c>
      <c r="F768" s="3" t="s">
        <v>90</v>
      </c>
      <c r="G768" s="3" t="s">
        <v>8669</v>
      </c>
    </row>
    <row r="769" spans="1:7" ht="45" customHeight="1" x14ac:dyDescent="0.25">
      <c r="A769" s="3" t="s">
        <v>2261</v>
      </c>
      <c r="B769" s="3" t="s">
        <v>9087</v>
      </c>
      <c r="C769" s="3" t="s">
        <v>8668</v>
      </c>
      <c r="D769" s="3" t="s">
        <v>2747</v>
      </c>
      <c r="E769" s="3" t="s">
        <v>2747</v>
      </c>
      <c r="F769" s="3" t="s">
        <v>90</v>
      </c>
      <c r="G769" s="3" t="s">
        <v>8669</v>
      </c>
    </row>
    <row r="770" spans="1:7" ht="45" customHeight="1" x14ac:dyDescent="0.25">
      <c r="A770" s="3" t="s">
        <v>2264</v>
      </c>
      <c r="B770" s="3" t="s">
        <v>9088</v>
      </c>
      <c r="C770" s="3" t="s">
        <v>8668</v>
      </c>
      <c r="D770" s="3" t="s">
        <v>2747</v>
      </c>
      <c r="E770" s="3" t="s">
        <v>2747</v>
      </c>
      <c r="F770" s="3" t="s">
        <v>90</v>
      </c>
      <c r="G770" s="3" t="s">
        <v>8669</v>
      </c>
    </row>
    <row r="771" spans="1:7" ht="45" customHeight="1" x14ac:dyDescent="0.25">
      <c r="A771" s="3" t="s">
        <v>2267</v>
      </c>
      <c r="B771" s="3" t="s">
        <v>9089</v>
      </c>
      <c r="C771" s="3" t="s">
        <v>8668</v>
      </c>
      <c r="D771" s="3" t="s">
        <v>2747</v>
      </c>
      <c r="E771" s="3" t="s">
        <v>2747</v>
      </c>
      <c r="F771" s="3" t="s">
        <v>90</v>
      </c>
      <c r="G771" s="3" t="s">
        <v>8669</v>
      </c>
    </row>
    <row r="772" spans="1:7" ht="45" customHeight="1" x14ac:dyDescent="0.25">
      <c r="A772" s="3" t="s">
        <v>2269</v>
      </c>
      <c r="B772" s="3" t="s">
        <v>9090</v>
      </c>
      <c r="C772" s="3" t="s">
        <v>8668</v>
      </c>
      <c r="D772" s="3" t="s">
        <v>2747</v>
      </c>
      <c r="E772" s="3" t="s">
        <v>2747</v>
      </c>
      <c r="F772" s="3" t="s">
        <v>90</v>
      </c>
      <c r="G772" s="3" t="s">
        <v>8669</v>
      </c>
    </row>
    <row r="773" spans="1:7" ht="45" customHeight="1" x14ac:dyDescent="0.25">
      <c r="A773" s="3" t="s">
        <v>2272</v>
      </c>
      <c r="B773" s="3" t="s">
        <v>9091</v>
      </c>
      <c r="C773" s="3" t="s">
        <v>8668</v>
      </c>
      <c r="D773" s="3" t="s">
        <v>2747</v>
      </c>
      <c r="E773" s="3" t="s">
        <v>2747</v>
      </c>
      <c r="F773" s="3" t="s">
        <v>90</v>
      </c>
      <c r="G773" s="3" t="s">
        <v>8669</v>
      </c>
    </row>
    <row r="774" spans="1:7" ht="45" customHeight="1" x14ac:dyDescent="0.25">
      <c r="A774" s="3" t="s">
        <v>2274</v>
      </c>
      <c r="B774" s="3" t="s">
        <v>9092</v>
      </c>
      <c r="C774" s="3" t="s">
        <v>8668</v>
      </c>
      <c r="D774" s="3" t="s">
        <v>2747</v>
      </c>
      <c r="E774" s="3" t="s">
        <v>2747</v>
      </c>
      <c r="F774" s="3" t="s">
        <v>90</v>
      </c>
      <c r="G774" s="3" t="s">
        <v>8669</v>
      </c>
    </row>
    <row r="775" spans="1:7" ht="45" customHeight="1" x14ac:dyDescent="0.25">
      <c r="A775" s="3" t="s">
        <v>2276</v>
      </c>
      <c r="B775" s="3" t="s">
        <v>9093</v>
      </c>
      <c r="C775" s="3" t="s">
        <v>8668</v>
      </c>
      <c r="D775" s="3" t="s">
        <v>2747</v>
      </c>
      <c r="E775" s="3" t="s">
        <v>2747</v>
      </c>
      <c r="F775" s="3" t="s">
        <v>90</v>
      </c>
      <c r="G775" s="3" t="s">
        <v>8669</v>
      </c>
    </row>
    <row r="776" spans="1:7" ht="45" customHeight="1" x14ac:dyDescent="0.25">
      <c r="A776" s="3" t="s">
        <v>2277</v>
      </c>
      <c r="B776" s="3" t="s">
        <v>9094</v>
      </c>
      <c r="C776" s="3" t="s">
        <v>8668</v>
      </c>
      <c r="D776" s="3" t="s">
        <v>2747</v>
      </c>
      <c r="E776" s="3" t="s">
        <v>2747</v>
      </c>
      <c r="F776" s="3" t="s">
        <v>90</v>
      </c>
      <c r="G776" s="3" t="s">
        <v>8669</v>
      </c>
    </row>
    <row r="777" spans="1:7" ht="45" customHeight="1" x14ac:dyDescent="0.25">
      <c r="A777" s="3" t="s">
        <v>2278</v>
      </c>
      <c r="B777" s="3" t="s">
        <v>9095</v>
      </c>
      <c r="C777" s="3" t="s">
        <v>8668</v>
      </c>
      <c r="D777" s="3" t="s">
        <v>2747</v>
      </c>
      <c r="E777" s="3" t="s">
        <v>2747</v>
      </c>
      <c r="F777" s="3" t="s">
        <v>90</v>
      </c>
      <c r="G777" s="3" t="s">
        <v>8669</v>
      </c>
    </row>
    <row r="778" spans="1:7" ht="45" customHeight="1" x14ac:dyDescent="0.25">
      <c r="A778" s="3" t="s">
        <v>2279</v>
      </c>
      <c r="B778" s="3" t="s">
        <v>9096</v>
      </c>
      <c r="C778" s="3" t="s">
        <v>8668</v>
      </c>
      <c r="D778" s="3" t="s">
        <v>2747</v>
      </c>
      <c r="E778" s="3" t="s">
        <v>2747</v>
      </c>
      <c r="F778" s="3" t="s">
        <v>90</v>
      </c>
      <c r="G778" s="3" t="s">
        <v>8669</v>
      </c>
    </row>
    <row r="779" spans="1:7" ht="45" customHeight="1" x14ac:dyDescent="0.25">
      <c r="A779" s="3" t="s">
        <v>2281</v>
      </c>
      <c r="B779" s="3" t="s">
        <v>9097</v>
      </c>
      <c r="C779" s="3" t="s">
        <v>8668</v>
      </c>
      <c r="D779" s="3" t="s">
        <v>2747</v>
      </c>
      <c r="E779" s="3" t="s">
        <v>2747</v>
      </c>
      <c r="F779" s="3" t="s">
        <v>90</v>
      </c>
      <c r="G779" s="3" t="s">
        <v>8669</v>
      </c>
    </row>
    <row r="780" spans="1:7" ht="45" customHeight="1" x14ac:dyDescent="0.25">
      <c r="A780" s="3" t="s">
        <v>2283</v>
      </c>
      <c r="B780" s="3" t="s">
        <v>9098</v>
      </c>
      <c r="C780" s="3" t="s">
        <v>8668</v>
      </c>
      <c r="D780" s="3" t="s">
        <v>2747</v>
      </c>
      <c r="E780" s="3" t="s">
        <v>2747</v>
      </c>
      <c r="F780" s="3" t="s">
        <v>90</v>
      </c>
      <c r="G780" s="3" t="s">
        <v>8669</v>
      </c>
    </row>
    <row r="781" spans="1:7" ht="45" customHeight="1" x14ac:dyDescent="0.25">
      <c r="A781" s="3" t="s">
        <v>2286</v>
      </c>
      <c r="B781" s="3" t="s">
        <v>9099</v>
      </c>
      <c r="C781" s="3" t="s">
        <v>8668</v>
      </c>
      <c r="D781" s="3" t="s">
        <v>2747</v>
      </c>
      <c r="E781" s="3" t="s">
        <v>2747</v>
      </c>
      <c r="F781" s="3" t="s">
        <v>90</v>
      </c>
      <c r="G781" s="3" t="s">
        <v>8669</v>
      </c>
    </row>
    <row r="782" spans="1:7" ht="45" customHeight="1" x14ac:dyDescent="0.25">
      <c r="A782" s="3" t="s">
        <v>2289</v>
      </c>
      <c r="B782" s="3" t="s">
        <v>9100</v>
      </c>
      <c r="C782" s="3" t="s">
        <v>8668</v>
      </c>
      <c r="D782" s="3" t="s">
        <v>2747</v>
      </c>
      <c r="E782" s="3" t="s">
        <v>2747</v>
      </c>
      <c r="F782" s="3" t="s">
        <v>90</v>
      </c>
      <c r="G782" s="3" t="s">
        <v>8669</v>
      </c>
    </row>
    <row r="783" spans="1:7" ht="45" customHeight="1" x14ac:dyDescent="0.25">
      <c r="A783" s="3" t="s">
        <v>2291</v>
      </c>
      <c r="B783" s="3" t="s">
        <v>9101</v>
      </c>
      <c r="C783" s="3" t="s">
        <v>8668</v>
      </c>
      <c r="D783" s="3" t="s">
        <v>2747</v>
      </c>
      <c r="E783" s="3" t="s">
        <v>2747</v>
      </c>
      <c r="F783" s="3" t="s">
        <v>90</v>
      </c>
      <c r="G783" s="3" t="s">
        <v>8669</v>
      </c>
    </row>
    <row r="784" spans="1:7" ht="45" customHeight="1" x14ac:dyDescent="0.25">
      <c r="A784" s="3" t="s">
        <v>2293</v>
      </c>
      <c r="B784" s="3" t="s">
        <v>9102</v>
      </c>
      <c r="C784" s="3" t="s">
        <v>8668</v>
      </c>
      <c r="D784" s="3" t="s">
        <v>2747</v>
      </c>
      <c r="E784" s="3" t="s">
        <v>2747</v>
      </c>
      <c r="F784" s="3" t="s">
        <v>90</v>
      </c>
      <c r="G784" s="3" t="s">
        <v>8669</v>
      </c>
    </row>
    <row r="785" spans="1:7" ht="45" customHeight="1" x14ac:dyDescent="0.25">
      <c r="A785" s="3" t="s">
        <v>2295</v>
      </c>
      <c r="B785" s="3" t="s">
        <v>9103</v>
      </c>
      <c r="C785" s="3" t="s">
        <v>8668</v>
      </c>
      <c r="D785" s="3" t="s">
        <v>2747</v>
      </c>
      <c r="E785" s="3" t="s">
        <v>2747</v>
      </c>
      <c r="F785" s="3" t="s">
        <v>90</v>
      </c>
      <c r="G785" s="3" t="s">
        <v>8669</v>
      </c>
    </row>
    <row r="786" spans="1:7" ht="45" customHeight="1" x14ac:dyDescent="0.25">
      <c r="A786" s="3" t="s">
        <v>2298</v>
      </c>
      <c r="B786" s="3" t="s">
        <v>9104</v>
      </c>
      <c r="C786" s="3" t="s">
        <v>8668</v>
      </c>
      <c r="D786" s="3" t="s">
        <v>2747</v>
      </c>
      <c r="E786" s="3" t="s">
        <v>2747</v>
      </c>
      <c r="F786" s="3" t="s">
        <v>90</v>
      </c>
      <c r="G786" s="3" t="s">
        <v>8669</v>
      </c>
    </row>
    <row r="787" spans="1:7" ht="45" customHeight="1" x14ac:dyDescent="0.25">
      <c r="A787" s="3" t="s">
        <v>2300</v>
      </c>
      <c r="B787" s="3" t="s">
        <v>9105</v>
      </c>
      <c r="C787" s="3" t="s">
        <v>8668</v>
      </c>
      <c r="D787" s="3" t="s">
        <v>2747</v>
      </c>
      <c r="E787" s="3" t="s">
        <v>2747</v>
      </c>
      <c r="F787" s="3" t="s">
        <v>90</v>
      </c>
      <c r="G787" s="3" t="s">
        <v>8669</v>
      </c>
    </row>
    <row r="788" spans="1:7" ht="45" customHeight="1" x14ac:dyDescent="0.25">
      <c r="A788" s="3" t="s">
        <v>2303</v>
      </c>
      <c r="B788" s="3" t="s">
        <v>9106</v>
      </c>
      <c r="C788" s="3" t="s">
        <v>8668</v>
      </c>
      <c r="D788" s="3" t="s">
        <v>2747</v>
      </c>
      <c r="E788" s="3" t="s">
        <v>2747</v>
      </c>
      <c r="F788" s="3" t="s">
        <v>90</v>
      </c>
      <c r="G788" s="3" t="s">
        <v>8669</v>
      </c>
    </row>
    <row r="789" spans="1:7" ht="45" customHeight="1" x14ac:dyDescent="0.25">
      <c r="A789" s="3" t="s">
        <v>2305</v>
      </c>
      <c r="B789" s="3" t="s">
        <v>9107</v>
      </c>
      <c r="C789" s="3" t="s">
        <v>8668</v>
      </c>
      <c r="D789" s="3" t="s">
        <v>2747</v>
      </c>
      <c r="E789" s="3" t="s">
        <v>2747</v>
      </c>
      <c r="F789" s="3" t="s">
        <v>90</v>
      </c>
      <c r="G789" s="3" t="s">
        <v>8669</v>
      </c>
    </row>
    <row r="790" spans="1:7" ht="45" customHeight="1" x14ac:dyDescent="0.25">
      <c r="A790" s="3" t="s">
        <v>2307</v>
      </c>
      <c r="B790" s="3" t="s">
        <v>9108</v>
      </c>
      <c r="C790" s="3" t="s">
        <v>8668</v>
      </c>
      <c r="D790" s="3" t="s">
        <v>2747</v>
      </c>
      <c r="E790" s="3" t="s">
        <v>2747</v>
      </c>
      <c r="F790" s="3" t="s">
        <v>90</v>
      </c>
      <c r="G790" s="3" t="s">
        <v>8669</v>
      </c>
    </row>
    <row r="791" spans="1:7" ht="45" customHeight="1" x14ac:dyDescent="0.25">
      <c r="A791" s="3" t="s">
        <v>2309</v>
      </c>
      <c r="B791" s="3" t="s">
        <v>9109</v>
      </c>
      <c r="C791" s="3" t="s">
        <v>8668</v>
      </c>
      <c r="D791" s="3" t="s">
        <v>2747</v>
      </c>
      <c r="E791" s="3" t="s">
        <v>2747</v>
      </c>
      <c r="F791" s="3" t="s">
        <v>90</v>
      </c>
      <c r="G791" s="3" t="s">
        <v>8669</v>
      </c>
    </row>
    <row r="792" spans="1:7" ht="45" customHeight="1" x14ac:dyDescent="0.25">
      <c r="A792" s="3" t="s">
        <v>2311</v>
      </c>
      <c r="B792" s="3" t="s">
        <v>9110</v>
      </c>
      <c r="C792" s="3" t="s">
        <v>8668</v>
      </c>
      <c r="D792" s="3" t="s">
        <v>2747</v>
      </c>
      <c r="E792" s="3" t="s">
        <v>2747</v>
      </c>
      <c r="F792" s="3" t="s">
        <v>90</v>
      </c>
      <c r="G792" s="3" t="s">
        <v>8669</v>
      </c>
    </row>
    <row r="793" spans="1:7" ht="45" customHeight="1" x14ac:dyDescent="0.25">
      <c r="A793" s="3" t="s">
        <v>2312</v>
      </c>
      <c r="B793" s="3" t="s">
        <v>9111</v>
      </c>
      <c r="C793" s="3" t="s">
        <v>8668</v>
      </c>
      <c r="D793" s="3" t="s">
        <v>2747</v>
      </c>
      <c r="E793" s="3" t="s">
        <v>2747</v>
      </c>
      <c r="F793" s="3" t="s">
        <v>90</v>
      </c>
      <c r="G793" s="3" t="s">
        <v>8669</v>
      </c>
    </row>
    <row r="794" spans="1:7" ht="45" customHeight="1" x14ac:dyDescent="0.25">
      <c r="A794" s="3" t="s">
        <v>2313</v>
      </c>
      <c r="B794" s="3" t="s">
        <v>9112</v>
      </c>
      <c r="C794" s="3" t="s">
        <v>8668</v>
      </c>
      <c r="D794" s="3" t="s">
        <v>2747</v>
      </c>
      <c r="E794" s="3" t="s">
        <v>2747</v>
      </c>
      <c r="F794" s="3" t="s">
        <v>90</v>
      </c>
      <c r="G794" s="3" t="s">
        <v>8669</v>
      </c>
    </row>
    <row r="795" spans="1:7" ht="45" customHeight="1" x14ac:dyDescent="0.25">
      <c r="A795" s="3" t="s">
        <v>2314</v>
      </c>
      <c r="B795" s="3" t="s">
        <v>9113</v>
      </c>
      <c r="C795" s="3" t="s">
        <v>8668</v>
      </c>
      <c r="D795" s="3" t="s">
        <v>2747</v>
      </c>
      <c r="E795" s="3" t="s">
        <v>2747</v>
      </c>
      <c r="F795" s="3" t="s">
        <v>90</v>
      </c>
      <c r="G795" s="3" t="s">
        <v>8669</v>
      </c>
    </row>
    <row r="796" spans="1:7" ht="45" customHeight="1" x14ac:dyDescent="0.25">
      <c r="A796" s="3" t="s">
        <v>2315</v>
      </c>
      <c r="B796" s="3" t="s">
        <v>9114</v>
      </c>
      <c r="C796" s="3" t="s">
        <v>8668</v>
      </c>
      <c r="D796" s="3" t="s">
        <v>2747</v>
      </c>
      <c r="E796" s="3" t="s">
        <v>2747</v>
      </c>
      <c r="F796" s="3" t="s">
        <v>90</v>
      </c>
      <c r="G796" s="3" t="s">
        <v>8669</v>
      </c>
    </row>
    <row r="797" spans="1:7" ht="45" customHeight="1" x14ac:dyDescent="0.25">
      <c r="A797" s="3" t="s">
        <v>2317</v>
      </c>
      <c r="B797" s="3" t="s">
        <v>9115</v>
      </c>
      <c r="C797" s="3" t="s">
        <v>8668</v>
      </c>
      <c r="D797" s="3" t="s">
        <v>2747</v>
      </c>
      <c r="E797" s="3" t="s">
        <v>2747</v>
      </c>
      <c r="F797" s="3" t="s">
        <v>90</v>
      </c>
      <c r="G797" s="3" t="s">
        <v>8669</v>
      </c>
    </row>
    <row r="798" spans="1:7" ht="45" customHeight="1" x14ac:dyDescent="0.25">
      <c r="A798" s="3" t="s">
        <v>2320</v>
      </c>
      <c r="B798" s="3" t="s">
        <v>9116</v>
      </c>
      <c r="C798" s="3" t="s">
        <v>8668</v>
      </c>
      <c r="D798" s="3" t="s">
        <v>2747</v>
      </c>
      <c r="E798" s="3" t="s">
        <v>2747</v>
      </c>
      <c r="F798" s="3" t="s">
        <v>90</v>
      </c>
      <c r="G798" s="3" t="s">
        <v>8669</v>
      </c>
    </row>
    <row r="799" spans="1:7" ht="45" customHeight="1" x14ac:dyDescent="0.25">
      <c r="A799" s="3" t="s">
        <v>2322</v>
      </c>
      <c r="B799" s="3" t="s">
        <v>9117</v>
      </c>
      <c r="C799" s="3" t="s">
        <v>8668</v>
      </c>
      <c r="D799" s="3" t="s">
        <v>2747</v>
      </c>
      <c r="E799" s="3" t="s">
        <v>2747</v>
      </c>
      <c r="F799" s="3" t="s">
        <v>90</v>
      </c>
      <c r="G799" s="3" t="s">
        <v>8669</v>
      </c>
    </row>
    <row r="800" spans="1:7" ht="45" customHeight="1" x14ac:dyDescent="0.25">
      <c r="A800" s="3" t="s">
        <v>2324</v>
      </c>
      <c r="B800" s="3" t="s">
        <v>9118</v>
      </c>
      <c r="C800" s="3" t="s">
        <v>8668</v>
      </c>
      <c r="D800" s="3" t="s">
        <v>2747</v>
      </c>
      <c r="E800" s="3" t="s">
        <v>2747</v>
      </c>
      <c r="F800" s="3" t="s">
        <v>90</v>
      </c>
      <c r="G800" s="3" t="s">
        <v>8669</v>
      </c>
    </row>
    <row r="801" spans="1:7" ht="45" customHeight="1" x14ac:dyDescent="0.25">
      <c r="A801" s="3" t="s">
        <v>2326</v>
      </c>
      <c r="B801" s="3" t="s">
        <v>9119</v>
      </c>
      <c r="C801" s="3" t="s">
        <v>8668</v>
      </c>
      <c r="D801" s="3" t="s">
        <v>2747</v>
      </c>
      <c r="E801" s="3" t="s">
        <v>2747</v>
      </c>
      <c r="F801" s="3" t="s">
        <v>90</v>
      </c>
      <c r="G801" s="3" t="s">
        <v>8669</v>
      </c>
    </row>
    <row r="802" spans="1:7" ht="45" customHeight="1" x14ac:dyDescent="0.25">
      <c r="A802" s="3" t="s">
        <v>2328</v>
      </c>
      <c r="B802" s="3" t="s">
        <v>9120</v>
      </c>
      <c r="C802" s="3" t="s">
        <v>8668</v>
      </c>
      <c r="D802" s="3" t="s">
        <v>2747</v>
      </c>
      <c r="E802" s="3" t="s">
        <v>2747</v>
      </c>
      <c r="F802" s="3" t="s">
        <v>90</v>
      </c>
      <c r="G802" s="3" t="s">
        <v>8669</v>
      </c>
    </row>
    <row r="803" spans="1:7" ht="45" customHeight="1" x14ac:dyDescent="0.25">
      <c r="A803" s="3" t="s">
        <v>2331</v>
      </c>
      <c r="B803" s="3" t="s">
        <v>9121</v>
      </c>
      <c r="C803" s="3" t="s">
        <v>8668</v>
      </c>
      <c r="D803" s="3" t="s">
        <v>2747</v>
      </c>
      <c r="E803" s="3" t="s">
        <v>2747</v>
      </c>
      <c r="F803" s="3" t="s">
        <v>90</v>
      </c>
      <c r="G803" s="3" t="s">
        <v>8669</v>
      </c>
    </row>
    <row r="804" spans="1:7" ht="45" customHeight="1" x14ac:dyDescent="0.25">
      <c r="A804" s="3" t="s">
        <v>2333</v>
      </c>
      <c r="B804" s="3" t="s">
        <v>9122</v>
      </c>
      <c r="C804" s="3" t="s">
        <v>8668</v>
      </c>
      <c r="D804" s="3" t="s">
        <v>2747</v>
      </c>
      <c r="E804" s="3" t="s">
        <v>2747</v>
      </c>
      <c r="F804" s="3" t="s">
        <v>90</v>
      </c>
      <c r="G804" s="3" t="s">
        <v>8669</v>
      </c>
    </row>
    <row r="805" spans="1:7" ht="45" customHeight="1" x14ac:dyDescent="0.25">
      <c r="A805" s="3" t="s">
        <v>2335</v>
      </c>
      <c r="B805" s="3" t="s">
        <v>9123</v>
      </c>
      <c r="C805" s="3" t="s">
        <v>8668</v>
      </c>
      <c r="D805" s="3" t="s">
        <v>2747</v>
      </c>
      <c r="E805" s="3" t="s">
        <v>2747</v>
      </c>
      <c r="F805" s="3" t="s">
        <v>90</v>
      </c>
      <c r="G805" s="3" t="s">
        <v>8669</v>
      </c>
    </row>
    <row r="806" spans="1:7" ht="45" customHeight="1" x14ac:dyDescent="0.25">
      <c r="A806" s="3" t="s">
        <v>2338</v>
      </c>
      <c r="B806" s="3" t="s">
        <v>9124</v>
      </c>
      <c r="C806" s="3" t="s">
        <v>8668</v>
      </c>
      <c r="D806" s="3" t="s">
        <v>2747</v>
      </c>
      <c r="E806" s="3" t="s">
        <v>2747</v>
      </c>
      <c r="F806" s="3" t="s">
        <v>90</v>
      </c>
      <c r="G806" s="3" t="s">
        <v>8669</v>
      </c>
    </row>
    <row r="807" spans="1:7" ht="45" customHeight="1" x14ac:dyDescent="0.25">
      <c r="A807" s="3" t="s">
        <v>2340</v>
      </c>
      <c r="B807" s="3" t="s">
        <v>9125</v>
      </c>
      <c r="C807" s="3" t="s">
        <v>8668</v>
      </c>
      <c r="D807" s="3" t="s">
        <v>2747</v>
      </c>
      <c r="E807" s="3" t="s">
        <v>2747</v>
      </c>
      <c r="F807" s="3" t="s">
        <v>90</v>
      </c>
      <c r="G807" s="3" t="s">
        <v>8669</v>
      </c>
    </row>
    <row r="808" spans="1:7" ht="45" customHeight="1" x14ac:dyDescent="0.25">
      <c r="A808" s="3" t="s">
        <v>2342</v>
      </c>
      <c r="B808" s="3" t="s">
        <v>9126</v>
      </c>
      <c r="C808" s="3" t="s">
        <v>8668</v>
      </c>
      <c r="D808" s="3" t="s">
        <v>2747</v>
      </c>
      <c r="E808" s="3" t="s">
        <v>2747</v>
      </c>
      <c r="F808" s="3" t="s">
        <v>90</v>
      </c>
      <c r="G808" s="3" t="s">
        <v>8669</v>
      </c>
    </row>
    <row r="809" spans="1:7" ht="45" customHeight="1" x14ac:dyDescent="0.25">
      <c r="A809" s="3" t="s">
        <v>2344</v>
      </c>
      <c r="B809" s="3" t="s">
        <v>9127</v>
      </c>
      <c r="C809" s="3" t="s">
        <v>8668</v>
      </c>
      <c r="D809" s="3" t="s">
        <v>2747</v>
      </c>
      <c r="E809" s="3" t="s">
        <v>2747</v>
      </c>
      <c r="F809" s="3" t="s">
        <v>90</v>
      </c>
      <c r="G809" s="3" t="s">
        <v>8669</v>
      </c>
    </row>
    <row r="810" spans="1:7" ht="45" customHeight="1" x14ac:dyDescent="0.25">
      <c r="A810" s="3" t="s">
        <v>2347</v>
      </c>
      <c r="B810" s="3" t="s">
        <v>9128</v>
      </c>
      <c r="C810" s="3" t="s">
        <v>8668</v>
      </c>
      <c r="D810" s="3" t="s">
        <v>2747</v>
      </c>
      <c r="E810" s="3" t="s">
        <v>2747</v>
      </c>
      <c r="F810" s="3" t="s">
        <v>90</v>
      </c>
      <c r="G810" s="3" t="s">
        <v>8669</v>
      </c>
    </row>
    <row r="811" spans="1:7" ht="45" customHeight="1" x14ac:dyDescent="0.25">
      <c r="A811" s="3" t="s">
        <v>2349</v>
      </c>
      <c r="B811" s="3" t="s">
        <v>9129</v>
      </c>
      <c r="C811" s="3" t="s">
        <v>8668</v>
      </c>
      <c r="D811" s="3" t="s">
        <v>2747</v>
      </c>
      <c r="E811" s="3" t="s">
        <v>2747</v>
      </c>
      <c r="F811" s="3" t="s">
        <v>90</v>
      </c>
      <c r="G811" s="3" t="s">
        <v>8669</v>
      </c>
    </row>
    <row r="812" spans="1:7" ht="45" customHeight="1" x14ac:dyDescent="0.25">
      <c r="A812" s="3" t="s">
        <v>2351</v>
      </c>
      <c r="B812" s="3" t="s">
        <v>9130</v>
      </c>
      <c r="C812" s="3" t="s">
        <v>8668</v>
      </c>
      <c r="D812" s="3" t="s">
        <v>2747</v>
      </c>
      <c r="E812" s="3" t="s">
        <v>2747</v>
      </c>
      <c r="F812" s="3" t="s">
        <v>90</v>
      </c>
      <c r="G812" s="3" t="s">
        <v>8669</v>
      </c>
    </row>
    <row r="813" spans="1:7" ht="45" customHeight="1" x14ac:dyDescent="0.25">
      <c r="A813" s="3" t="s">
        <v>2354</v>
      </c>
      <c r="B813" s="3" t="s">
        <v>9131</v>
      </c>
      <c r="C813" s="3" t="s">
        <v>8668</v>
      </c>
      <c r="D813" s="3" t="s">
        <v>2747</v>
      </c>
      <c r="E813" s="3" t="s">
        <v>2747</v>
      </c>
      <c r="F813" s="3" t="s">
        <v>90</v>
      </c>
      <c r="G813" s="3" t="s">
        <v>8669</v>
      </c>
    </row>
    <row r="814" spans="1:7" ht="45" customHeight="1" x14ac:dyDescent="0.25">
      <c r="A814" s="3" t="s">
        <v>2356</v>
      </c>
      <c r="B814" s="3" t="s">
        <v>9132</v>
      </c>
      <c r="C814" s="3" t="s">
        <v>8668</v>
      </c>
      <c r="D814" s="3" t="s">
        <v>2747</v>
      </c>
      <c r="E814" s="3" t="s">
        <v>2747</v>
      </c>
      <c r="F814" s="3" t="s">
        <v>90</v>
      </c>
      <c r="G814" s="3" t="s">
        <v>8669</v>
      </c>
    </row>
    <row r="815" spans="1:7" ht="45" customHeight="1" x14ac:dyDescent="0.25">
      <c r="A815" s="3" t="s">
        <v>2358</v>
      </c>
      <c r="B815" s="3" t="s">
        <v>9133</v>
      </c>
      <c r="C815" s="3" t="s">
        <v>8668</v>
      </c>
      <c r="D815" s="3" t="s">
        <v>2747</v>
      </c>
      <c r="E815" s="3" t="s">
        <v>2747</v>
      </c>
      <c r="F815" s="3" t="s">
        <v>90</v>
      </c>
      <c r="G815" s="3" t="s">
        <v>8669</v>
      </c>
    </row>
    <row r="816" spans="1:7" ht="45" customHeight="1" x14ac:dyDescent="0.25">
      <c r="A816" s="3" t="s">
        <v>2359</v>
      </c>
      <c r="B816" s="3" t="s">
        <v>9134</v>
      </c>
      <c r="C816" s="3" t="s">
        <v>8668</v>
      </c>
      <c r="D816" s="3" t="s">
        <v>2747</v>
      </c>
      <c r="E816" s="3" t="s">
        <v>2747</v>
      </c>
      <c r="F816" s="3" t="s">
        <v>90</v>
      </c>
      <c r="G816" s="3" t="s">
        <v>8669</v>
      </c>
    </row>
    <row r="817" spans="1:7" ht="45" customHeight="1" x14ac:dyDescent="0.25">
      <c r="A817" s="3" t="s">
        <v>2361</v>
      </c>
      <c r="B817" s="3" t="s">
        <v>9135</v>
      </c>
      <c r="C817" s="3" t="s">
        <v>8668</v>
      </c>
      <c r="D817" s="3" t="s">
        <v>2747</v>
      </c>
      <c r="E817" s="3" t="s">
        <v>2747</v>
      </c>
      <c r="F817" s="3" t="s">
        <v>90</v>
      </c>
      <c r="G817" s="3" t="s">
        <v>8669</v>
      </c>
    </row>
    <row r="818" spans="1:7" ht="45" customHeight="1" x14ac:dyDescent="0.25">
      <c r="A818" s="3" t="s">
        <v>2362</v>
      </c>
      <c r="B818" s="3" t="s">
        <v>9136</v>
      </c>
      <c r="C818" s="3" t="s">
        <v>8668</v>
      </c>
      <c r="D818" s="3" t="s">
        <v>2747</v>
      </c>
      <c r="E818" s="3" t="s">
        <v>2747</v>
      </c>
      <c r="F818" s="3" t="s">
        <v>90</v>
      </c>
      <c r="G818" s="3" t="s">
        <v>8669</v>
      </c>
    </row>
    <row r="819" spans="1:7" ht="45" customHeight="1" x14ac:dyDescent="0.25">
      <c r="A819" s="3" t="s">
        <v>2363</v>
      </c>
      <c r="B819" s="3" t="s">
        <v>9137</v>
      </c>
      <c r="C819" s="3" t="s">
        <v>8668</v>
      </c>
      <c r="D819" s="3" t="s">
        <v>2747</v>
      </c>
      <c r="E819" s="3" t="s">
        <v>2747</v>
      </c>
      <c r="F819" s="3" t="s">
        <v>90</v>
      </c>
      <c r="G819" s="3" t="s">
        <v>8669</v>
      </c>
    </row>
    <row r="820" spans="1:7" ht="45" customHeight="1" x14ac:dyDescent="0.25">
      <c r="A820" s="3" t="s">
        <v>2365</v>
      </c>
      <c r="B820" s="3" t="s">
        <v>9138</v>
      </c>
      <c r="C820" s="3" t="s">
        <v>8668</v>
      </c>
      <c r="D820" s="3" t="s">
        <v>2747</v>
      </c>
      <c r="E820" s="3" t="s">
        <v>2747</v>
      </c>
      <c r="F820" s="3" t="s">
        <v>90</v>
      </c>
      <c r="G820" s="3" t="s">
        <v>8669</v>
      </c>
    </row>
    <row r="821" spans="1:7" ht="45" customHeight="1" x14ac:dyDescent="0.25">
      <c r="A821" s="3" t="s">
        <v>2367</v>
      </c>
      <c r="B821" s="3" t="s">
        <v>9139</v>
      </c>
      <c r="C821" s="3" t="s">
        <v>8668</v>
      </c>
      <c r="D821" s="3" t="s">
        <v>2747</v>
      </c>
      <c r="E821" s="3" t="s">
        <v>2747</v>
      </c>
      <c r="F821" s="3" t="s">
        <v>90</v>
      </c>
      <c r="G821" s="3" t="s">
        <v>8669</v>
      </c>
    </row>
    <row r="822" spans="1:7" ht="45" customHeight="1" x14ac:dyDescent="0.25">
      <c r="A822" s="3" t="s">
        <v>2370</v>
      </c>
      <c r="B822" s="3" t="s">
        <v>9140</v>
      </c>
      <c r="C822" s="3" t="s">
        <v>8668</v>
      </c>
      <c r="D822" s="3" t="s">
        <v>2747</v>
      </c>
      <c r="E822" s="3" t="s">
        <v>2747</v>
      </c>
      <c r="F822" s="3" t="s">
        <v>90</v>
      </c>
      <c r="G822" s="3" t="s">
        <v>8669</v>
      </c>
    </row>
    <row r="823" spans="1:7" ht="45" customHeight="1" x14ac:dyDescent="0.25">
      <c r="A823" s="3" t="s">
        <v>2372</v>
      </c>
      <c r="B823" s="3" t="s">
        <v>9141</v>
      </c>
      <c r="C823" s="3" t="s">
        <v>8668</v>
      </c>
      <c r="D823" s="3" t="s">
        <v>2747</v>
      </c>
      <c r="E823" s="3" t="s">
        <v>2747</v>
      </c>
      <c r="F823" s="3" t="s">
        <v>90</v>
      </c>
      <c r="G823" s="3" t="s">
        <v>8669</v>
      </c>
    </row>
    <row r="824" spans="1:7" ht="45" customHeight="1" x14ac:dyDescent="0.25">
      <c r="A824" s="3" t="s">
        <v>2374</v>
      </c>
      <c r="B824" s="3" t="s">
        <v>9142</v>
      </c>
      <c r="C824" s="3" t="s">
        <v>8668</v>
      </c>
      <c r="D824" s="3" t="s">
        <v>2747</v>
      </c>
      <c r="E824" s="3" t="s">
        <v>2747</v>
      </c>
      <c r="F824" s="3" t="s">
        <v>90</v>
      </c>
      <c r="G824" s="3" t="s">
        <v>8669</v>
      </c>
    </row>
    <row r="825" spans="1:7" ht="45" customHeight="1" x14ac:dyDescent="0.25">
      <c r="A825" s="3" t="s">
        <v>2377</v>
      </c>
      <c r="B825" s="3" t="s">
        <v>9143</v>
      </c>
      <c r="C825" s="3" t="s">
        <v>8668</v>
      </c>
      <c r="D825" s="3" t="s">
        <v>2747</v>
      </c>
      <c r="E825" s="3" t="s">
        <v>2747</v>
      </c>
      <c r="F825" s="3" t="s">
        <v>90</v>
      </c>
      <c r="G825" s="3" t="s">
        <v>8669</v>
      </c>
    </row>
    <row r="826" spans="1:7" ht="45" customHeight="1" x14ac:dyDescent="0.25">
      <c r="A826" s="3" t="s">
        <v>2379</v>
      </c>
      <c r="B826" s="3" t="s">
        <v>9144</v>
      </c>
      <c r="C826" s="3" t="s">
        <v>8668</v>
      </c>
      <c r="D826" s="3" t="s">
        <v>2747</v>
      </c>
      <c r="E826" s="3" t="s">
        <v>2747</v>
      </c>
      <c r="F826" s="3" t="s">
        <v>90</v>
      </c>
      <c r="G826" s="3" t="s">
        <v>8669</v>
      </c>
    </row>
    <row r="827" spans="1:7" ht="45" customHeight="1" x14ac:dyDescent="0.25">
      <c r="A827" s="3" t="s">
        <v>2381</v>
      </c>
      <c r="B827" s="3" t="s">
        <v>9145</v>
      </c>
      <c r="C827" s="3" t="s">
        <v>8668</v>
      </c>
      <c r="D827" s="3" t="s">
        <v>2747</v>
      </c>
      <c r="E827" s="3" t="s">
        <v>2747</v>
      </c>
      <c r="F827" s="3" t="s">
        <v>90</v>
      </c>
      <c r="G827" s="3" t="s">
        <v>8669</v>
      </c>
    </row>
    <row r="828" spans="1:7" ht="45" customHeight="1" x14ac:dyDescent="0.25">
      <c r="A828" s="3" t="s">
        <v>2383</v>
      </c>
      <c r="B828" s="3" t="s">
        <v>9146</v>
      </c>
      <c r="C828" s="3" t="s">
        <v>8668</v>
      </c>
      <c r="D828" s="3" t="s">
        <v>2747</v>
      </c>
      <c r="E828" s="3" t="s">
        <v>2747</v>
      </c>
      <c r="F828" s="3" t="s">
        <v>90</v>
      </c>
      <c r="G828" s="3" t="s">
        <v>8669</v>
      </c>
    </row>
    <row r="829" spans="1:7" ht="45" customHeight="1" x14ac:dyDescent="0.25">
      <c r="A829" s="3" t="s">
        <v>2385</v>
      </c>
      <c r="B829" s="3" t="s">
        <v>9147</v>
      </c>
      <c r="C829" s="3" t="s">
        <v>8668</v>
      </c>
      <c r="D829" s="3" t="s">
        <v>2747</v>
      </c>
      <c r="E829" s="3" t="s">
        <v>2747</v>
      </c>
      <c r="F829" s="3" t="s">
        <v>90</v>
      </c>
      <c r="G829" s="3" t="s">
        <v>8669</v>
      </c>
    </row>
    <row r="830" spans="1:7" ht="45" customHeight="1" x14ac:dyDescent="0.25">
      <c r="A830" s="3" t="s">
        <v>2386</v>
      </c>
      <c r="B830" s="3" t="s">
        <v>9148</v>
      </c>
      <c r="C830" s="3" t="s">
        <v>8668</v>
      </c>
      <c r="D830" s="3" t="s">
        <v>2747</v>
      </c>
      <c r="E830" s="3" t="s">
        <v>2747</v>
      </c>
      <c r="F830" s="3" t="s">
        <v>90</v>
      </c>
      <c r="G830" s="3" t="s">
        <v>8669</v>
      </c>
    </row>
    <row r="831" spans="1:7" ht="45" customHeight="1" x14ac:dyDescent="0.25">
      <c r="A831" s="3" t="s">
        <v>2388</v>
      </c>
      <c r="B831" s="3" t="s">
        <v>9149</v>
      </c>
      <c r="C831" s="3" t="s">
        <v>8668</v>
      </c>
      <c r="D831" s="3" t="s">
        <v>2747</v>
      </c>
      <c r="E831" s="3" t="s">
        <v>2747</v>
      </c>
      <c r="F831" s="3" t="s">
        <v>90</v>
      </c>
      <c r="G831" s="3" t="s">
        <v>8669</v>
      </c>
    </row>
    <row r="832" spans="1:7" ht="45" customHeight="1" x14ac:dyDescent="0.25">
      <c r="A832" s="3" t="s">
        <v>2390</v>
      </c>
      <c r="B832" s="3" t="s">
        <v>9150</v>
      </c>
      <c r="C832" s="3" t="s">
        <v>8668</v>
      </c>
      <c r="D832" s="3" t="s">
        <v>2747</v>
      </c>
      <c r="E832" s="3" t="s">
        <v>2747</v>
      </c>
      <c r="F832" s="3" t="s">
        <v>90</v>
      </c>
      <c r="G832" s="3" t="s">
        <v>8669</v>
      </c>
    </row>
    <row r="833" spans="1:7" ht="45" customHeight="1" x14ac:dyDescent="0.25">
      <c r="A833" s="3" t="s">
        <v>2393</v>
      </c>
      <c r="B833" s="3" t="s">
        <v>9151</v>
      </c>
      <c r="C833" s="3" t="s">
        <v>8668</v>
      </c>
      <c r="D833" s="3" t="s">
        <v>2747</v>
      </c>
      <c r="E833" s="3" t="s">
        <v>2747</v>
      </c>
      <c r="F833" s="3" t="s">
        <v>90</v>
      </c>
      <c r="G833" s="3" t="s">
        <v>8669</v>
      </c>
    </row>
    <row r="834" spans="1:7" ht="45" customHeight="1" x14ac:dyDescent="0.25">
      <c r="A834" s="3" t="s">
        <v>2395</v>
      </c>
      <c r="B834" s="3" t="s">
        <v>9152</v>
      </c>
      <c r="C834" s="3" t="s">
        <v>8668</v>
      </c>
      <c r="D834" s="3" t="s">
        <v>2747</v>
      </c>
      <c r="E834" s="3" t="s">
        <v>2747</v>
      </c>
      <c r="F834" s="3" t="s">
        <v>90</v>
      </c>
      <c r="G834" s="3" t="s">
        <v>8669</v>
      </c>
    </row>
    <row r="835" spans="1:7" ht="45" customHeight="1" x14ac:dyDescent="0.25">
      <c r="A835" s="3" t="s">
        <v>2398</v>
      </c>
      <c r="B835" s="3" t="s">
        <v>9153</v>
      </c>
      <c r="C835" s="3" t="s">
        <v>8668</v>
      </c>
      <c r="D835" s="3" t="s">
        <v>2747</v>
      </c>
      <c r="E835" s="3" t="s">
        <v>2747</v>
      </c>
      <c r="F835" s="3" t="s">
        <v>90</v>
      </c>
      <c r="G835" s="3" t="s">
        <v>8669</v>
      </c>
    </row>
    <row r="836" spans="1:7" ht="45" customHeight="1" x14ac:dyDescent="0.25">
      <c r="A836" s="3" t="s">
        <v>2400</v>
      </c>
      <c r="B836" s="3" t="s">
        <v>9154</v>
      </c>
      <c r="C836" s="3" t="s">
        <v>8668</v>
      </c>
      <c r="D836" s="3" t="s">
        <v>2747</v>
      </c>
      <c r="E836" s="3" t="s">
        <v>2747</v>
      </c>
      <c r="F836" s="3" t="s">
        <v>90</v>
      </c>
      <c r="G836" s="3" t="s">
        <v>8669</v>
      </c>
    </row>
    <row r="837" spans="1:7" ht="45" customHeight="1" x14ac:dyDescent="0.25">
      <c r="A837" s="3" t="s">
        <v>2403</v>
      </c>
      <c r="B837" s="3" t="s">
        <v>9155</v>
      </c>
      <c r="C837" s="3" t="s">
        <v>8668</v>
      </c>
      <c r="D837" s="3" t="s">
        <v>2747</v>
      </c>
      <c r="E837" s="3" t="s">
        <v>2747</v>
      </c>
      <c r="F837" s="3" t="s">
        <v>90</v>
      </c>
      <c r="G837" s="3" t="s">
        <v>8669</v>
      </c>
    </row>
    <row r="838" spans="1:7" ht="45" customHeight="1" x14ac:dyDescent="0.25">
      <c r="A838" s="3" t="s">
        <v>2406</v>
      </c>
      <c r="B838" s="3" t="s">
        <v>9156</v>
      </c>
      <c r="C838" s="3" t="s">
        <v>8668</v>
      </c>
      <c r="D838" s="3" t="s">
        <v>2747</v>
      </c>
      <c r="E838" s="3" t="s">
        <v>2747</v>
      </c>
      <c r="F838" s="3" t="s">
        <v>90</v>
      </c>
      <c r="G838" s="3" t="s">
        <v>8669</v>
      </c>
    </row>
    <row r="839" spans="1:7" ht="45" customHeight="1" x14ac:dyDescent="0.25">
      <c r="A839" s="3" t="s">
        <v>2407</v>
      </c>
      <c r="B839" s="3" t="s">
        <v>9157</v>
      </c>
      <c r="C839" s="3" t="s">
        <v>8668</v>
      </c>
      <c r="D839" s="3" t="s">
        <v>2747</v>
      </c>
      <c r="E839" s="3" t="s">
        <v>2747</v>
      </c>
      <c r="F839" s="3" t="s">
        <v>90</v>
      </c>
      <c r="G839" s="3" t="s">
        <v>8669</v>
      </c>
    </row>
    <row r="840" spans="1:7" ht="45" customHeight="1" x14ac:dyDescent="0.25">
      <c r="A840" s="3" t="s">
        <v>2408</v>
      </c>
      <c r="B840" s="3" t="s">
        <v>9158</v>
      </c>
      <c r="C840" s="3" t="s">
        <v>8668</v>
      </c>
      <c r="D840" s="3" t="s">
        <v>2747</v>
      </c>
      <c r="E840" s="3" t="s">
        <v>2747</v>
      </c>
      <c r="F840" s="3" t="s">
        <v>90</v>
      </c>
      <c r="G840" s="3" t="s">
        <v>8669</v>
      </c>
    </row>
    <row r="841" spans="1:7" ht="45" customHeight="1" x14ac:dyDescent="0.25">
      <c r="A841" s="3" t="s">
        <v>2409</v>
      </c>
      <c r="B841" s="3" t="s">
        <v>9159</v>
      </c>
      <c r="C841" s="3" t="s">
        <v>8668</v>
      </c>
      <c r="D841" s="3" t="s">
        <v>2747</v>
      </c>
      <c r="E841" s="3" t="s">
        <v>2747</v>
      </c>
      <c r="F841" s="3" t="s">
        <v>90</v>
      </c>
      <c r="G841" s="3" t="s">
        <v>8669</v>
      </c>
    </row>
    <row r="842" spans="1:7" ht="45" customHeight="1" x14ac:dyDescent="0.25">
      <c r="A842" s="3" t="s">
        <v>2410</v>
      </c>
      <c r="B842" s="3" t="s">
        <v>9160</v>
      </c>
      <c r="C842" s="3" t="s">
        <v>8668</v>
      </c>
      <c r="D842" s="3" t="s">
        <v>2747</v>
      </c>
      <c r="E842" s="3" t="s">
        <v>2747</v>
      </c>
      <c r="F842" s="3" t="s">
        <v>90</v>
      </c>
      <c r="G842" s="3" t="s">
        <v>8669</v>
      </c>
    </row>
    <row r="843" spans="1:7" ht="45" customHeight="1" x14ac:dyDescent="0.25">
      <c r="A843" s="3" t="s">
        <v>2411</v>
      </c>
      <c r="B843" s="3" t="s">
        <v>9161</v>
      </c>
      <c r="C843" s="3" t="s">
        <v>8668</v>
      </c>
      <c r="D843" s="3" t="s">
        <v>2747</v>
      </c>
      <c r="E843" s="3" t="s">
        <v>2747</v>
      </c>
      <c r="F843" s="3" t="s">
        <v>90</v>
      </c>
      <c r="G843" s="3" t="s">
        <v>8669</v>
      </c>
    </row>
    <row r="844" spans="1:7" ht="45" customHeight="1" x14ac:dyDescent="0.25">
      <c r="A844" s="3" t="s">
        <v>2412</v>
      </c>
      <c r="B844" s="3" t="s">
        <v>9162</v>
      </c>
      <c r="C844" s="3" t="s">
        <v>8668</v>
      </c>
      <c r="D844" s="3" t="s">
        <v>2747</v>
      </c>
      <c r="E844" s="3" t="s">
        <v>2747</v>
      </c>
      <c r="F844" s="3" t="s">
        <v>90</v>
      </c>
      <c r="G844" s="3" t="s">
        <v>8669</v>
      </c>
    </row>
    <row r="845" spans="1:7" ht="45" customHeight="1" x14ac:dyDescent="0.25">
      <c r="A845" s="3" t="s">
        <v>2415</v>
      </c>
      <c r="B845" s="3" t="s">
        <v>9163</v>
      </c>
      <c r="C845" s="3" t="s">
        <v>8668</v>
      </c>
      <c r="D845" s="3" t="s">
        <v>2747</v>
      </c>
      <c r="E845" s="3" t="s">
        <v>2747</v>
      </c>
      <c r="F845" s="3" t="s">
        <v>90</v>
      </c>
      <c r="G845" s="3" t="s">
        <v>8669</v>
      </c>
    </row>
    <row r="846" spans="1:7" ht="45" customHeight="1" x14ac:dyDescent="0.25">
      <c r="A846" s="3" t="s">
        <v>2417</v>
      </c>
      <c r="B846" s="3" t="s">
        <v>9164</v>
      </c>
      <c r="C846" s="3" t="s">
        <v>8668</v>
      </c>
      <c r="D846" s="3" t="s">
        <v>2747</v>
      </c>
      <c r="E846" s="3" t="s">
        <v>2747</v>
      </c>
      <c r="F846" s="3" t="s">
        <v>90</v>
      </c>
      <c r="G846" s="3" t="s">
        <v>8669</v>
      </c>
    </row>
    <row r="847" spans="1:7" ht="45" customHeight="1" x14ac:dyDescent="0.25">
      <c r="A847" s="3" t="s">
        <v>2419</v>
      </c>
      <c r="B847" s="3" t="s">
        <v>9165</v>
      </c>
      <c r="C847" s="3" t="s">
        <v>8668</v>
      </c>
      <c r="D847" s="3" t="s">
        <v>2747</v>
      </c>
      <c r="E847" s="3" t="s">
        <v>2747</v>
      </c>
      <c r="F847" s="3" t="s">
        <v>90</v>
      </c>
      <c r="G847" s="3" t="s">
        <v>8669</v>
      </c>
    </row>
    <row r="848" spans="1:7" ht="45" customHeight="1" x14ac:dyDescent="0.25">
      <c r="A848" s="3" t="s">
        <v>2422</v>
      </c>
      <c r="B848" s="3" t="s">
        <v>9166</v>
      </c>
      <c r="C848" s="3" t="s">
        <v>8668</v>
      </c>
      <c r="D848" s="3" t="s">
        <v>2747</v>
      </c>
      <c r="E848" s="3" t="s">
        <v>2747</v>
      </c>
      <c r="F848" s="3" t="s">
        <v>90</v>
      </c>
      <c r="G848" s="3" t="s">
        <v>8669</v>
      </c>
    </row>
    <row r="849" spans="1:7" ht="45" customHeight="1" x14ac:dyDescent="0.25">
      <c r="A849" s="3" t="s">
        <v>2425</v>
      </c>
      <c r="B849" s="3" t="s">
        <v>9167</v>
      </c>
      <c r="C849" s="3" t="s">
        <v>8668</v>
      </c>
      <c r="D849" s="3" t="s">
        <v>2747</v>
      </c>
      <c r="E849" s="3" t="s">
        <v>2747</v>
      </c>
      <c r="F849" s="3" t="s">
        <v>90</v>
      </c>
      <c r="G849" s="3" t="s">
        <v>8669</v>
      </c>
    </row>
    <row r="850" spans="1:7" ht="45" customHeight="1" x14ac:dyDescent="0.25">
      <c r="A850" s="3" t="s">
        <v>2427</v>
      </c>
      <c r="B850" s="3" t="s">
        <v>9168</v>
      </c>
      <c r="C850" s="3" t="s">
        <v>8668</v>
      </c>
      <c r="D850" s="3" t="s">
        <v>2747</v>
      </c>
      <c r="E850" s="3" t="s">
        <v>2747</v>
      </c>
      <c r="F850" s="3" t="s">
        <v>90</v>
      </c>
      <c r="G850" s="3" t="s">
        <v>8669</v>
      </c>
    </row>
    <row r="851" spans="1:7" ht="45" customHeight="1" x14ac:dyDescent="0.25">
      <c r="A851" s="3" t="s">
        <v>2429</v>
      </c>
      <c r="B851" s="3" t="s">
        <v>9169</v>
      </c>
      <c r="C851" s="3" t="s">
        <v>8668</v>
      </c>
      <c r="D851" s="3" t="s">
        <v>2747</v>
      </c>
      <c r="E851" s="3" t="s">
        <v>2747</v>
      </c>
      <c r="F851" s="3" t="s">
        <v>90</v>
      </c>
      <c r="G851" s="3" t="s">
        <v>8669</v>
      </c>
    </row>
    <row r="852" spans="1:7" ht="45" customHeight="1" x14ac:dyDescent="0.25">
      <c r="A852" s="3" t="s">
        <v>2431</v>
      </c>
      <c r="B852" s="3" t="s">
        <v>9170</v>
      </c>
      <c r="C852" s="3" t="s">
        <v>8668</v>
      </c>
      <c r="D852" s="3" t="s">
        <v>2747</v>
      </c>
      <c r="E852" s="3" t="s">
        <v>2747</v>
      </c>
      <c r="F852" s="3" t="s">
        <v>90</v>
      </c>
      <c r="G852" s="3" t="s">
        <v>8669</v>
      </c>
    </row>
    <row r="853" spans="1:7" ht="45" customHeight="1" x14ac:dyDescent="0.25">
      <c r="A853" s="3" t="s">
        <v>2432</v>
      </c>
      <c r="B853" s="3" t="s">
        <v>9171</v>
      </c>
      <c r="C853" s="3" t="s">
        <v>8668</v>
      </c>
      <c r="D853" s="3" t="s">
        <v>2747</v>
      </c>
      <c r="E853" s="3" t="s">
        <v>2747</v>
      </c>
      <c r="F853" s="3" t="s">
        <v>90</v>
      </c>
      <c r="G853" s="3" t="s">
        <v>8669</v>
      </c>
    </row>
    <row r="854" spans="1:7" ht="45" customHeight="1" x14ac:dyDescent="0.25">
      <c r="A854" s="3" t="s">
        <v>2433</v>
      </c>
      <c r="B854" s="3" t="s">
        <v>9172</v>
      </c>
      <c r="C854" s="3" t="s">
        <v>8668</v>
      </c>
      <c r="D854" s="3" t="s">
        <v>2747</v>
      </c>
      <c r="E854" s="3" t="s">
        <v>2747</v>
      </c>
      <c r="F854" s="3" t="s">
        <v>90</v>
      </c>
      <c r="G854" s="3" t="s">
        <v>8669</v>
      </c>
    </row>
    <row r="855" spans="1:7" ht="45" customHeight="1" x14ac:dyDescent="0.25">
      <c r="A855" s="3" t="s">
        <v>2434</v>
      </c>
      <c r="B855" s="3" t="s">
        <v>9173</v>
      </c>
      <c r="C855" s="3" t="s">
        <v>8668</v>
      </c>
      <c r="D855" s="3" t="s">
        <v>2747</v>
      </c>
      <c r="E855" s="3" t="s">
        <v>2747</v>
      </c>
      <c r="F855" s="3" t="s">
        <v>90</v>
      </c>
      <c r="G855" s="3" t="s">
        <v>8669</v>
      </c>
    </row>
    <row r="856" spans="1:7" ht="45" customHeight="1" x14ac:dyDescent="0.25">
      <c r="A856" s="3" t="s">
        <v>2435</v>
      </c>
      <c r="B856" s="3" t="s">
        <v>9174</v>
      </c>
      <c r="C856" s="3" t="s">
        <v>8668</v>
      </c>
      <c r="D856" s="3" t="s">
        <v>2747</v>
      </c>
      <c r="E856" s="3" t="s">
        <v>2747</v>
      </c>
      <c r="F856" s="3" t="s">
        <v>90</v>
      </c>
      <c r="G856" s="3" t="s">
        <v>8669</v>
      </c>
    </row>
    <row r="857" spans="1:7" ht="45" customHeight="1" x14ac:dyDescent="0.25">
      <c r="A857" s="3" t="s">
        <v>2436</v>
      </c>
      <c r="B857" s="3" t="s">
        <v>9175</v>
      </c>
      <c r="C857" s="3" t="s">
        <v>8668</v>
      </c>
      <c r="D857" s="3" t="s">
        <v>2747</v>
      </c>
      <c r="E857" s="3" t="s">
        <v>2747</v>
      </c>
      <c r="F857" s="3" t="s">
        <v>90</v>
      </c>
      <c r="G857" s="3" t="s">
        <v>8669</v>
      </c>
    </row>
    <row r="858" spans="1:7" ht="45" customHeight="1" x14ac:dyDescent="0.25">
      <c r="A858" s="3" t="s">
        <v>2437</v>
      </c>
      <c r="B858" s="3" t="s">
        <v>9176</v>
      </c>
      <c r="C858" s="3" t="s">
        <v>8668</v>
      </c>
      <c r="D858" s="3" t="s">
        <v>2747</v>
      </c>
      <c r="E858" s="3" t="s">
        <v>2747</v>
      </c>
      <c r="F858" s="3" t="s">
        <v>90</v>
      </c>
      <c r="G858" s="3" t="s">
        <v>8669</v>
      </c>
    </row>
    <row r="859" spans="1:7" ht="45" customHeight="1" x14ac:dyDescent="0.25">
      <c r="A859" s="3" t="s">
        <v>2439</v>
      </c>
      <c r="B859" s="3" t="s">
        <v>9177</v>
      </c>
      <c r="C859" s="3" t="s">
        <v>8668</v>
      </c>
      <c r="D859" s="3" t="s">
        <v>2747</v>
      </c>
      <c r="E859" s="3" t="s">
        <v>2747</v>
      </c>
      <c r="F859" s="3" t="s">
        <v>90</v>
      </c>
      <c r="G859" s="3" t="s">
        <v>8669</v>
      </c>
    </row>
    <row r="860" spans="1:7" ht="45" customHeight="1" x14ac:dyDescent="0.25">
      <c r="A860" s="3" t="s">
        <v>2441</v>
      </c>
      <c r="B860" s="3" t="s">
        <v>9178</v>
      </c>
      <c r="C860" s="3" t="s">
        <v>8668</v>
      </c>
      <c r="D860" s="3" t="s">
        <v>2747</v>
      </c>
      <c r="E860" s="3" t="s">
        <v>2747</v>
      </c>
      <c r="F860" s="3" t="s">
        <v>90</v>
      </c>
      <c r="G860" s="3" t="s">
        <v>8669</v>
      </c>
    </row>
    <row r="861" spans="1:7" ht="45" customHeight="1" x14ac:dyDescent="0.25">
      <c r="A861" s="3" t="s">
        <v>2443</v>
      </c>
      <c r="B861" s="3" t="s">
        <v>9179</v>
      </c>
      <c r="C861" s="3" t="s">
        <v>8668</v>
      </c>
      <c r="D861" s="3" t="s">
        <v>2747</v>
      </c>
      <c r="E861" s="3" t="s">
        <v>2747</v>
      </c>
      <c r="F861" s="3" t="s">
        <v>90</v>
      </c>
      <c r="G861" s="3" t="s">
        <v>8669</v>
      </c>
    </row>
    <row r="862" spans="1:7" ht="45" customHeight="1" x14ac:dyDescent="0.25">
      <c r="A862" s="3" t="s">
        <v>2445</v>
      </c>
      <c r="B862" s="3" t="s">
        <v>9180</v>
      </c>
      <c r="C862" s="3" t="s">
        <v>8668</v>
      </c>
      <c r="D862" s="3" t="s">
        <v>2747</v>
      </c>
      <c r="E862" s="3" t="s">
        <v>2747</v>
      </c>
      <c r="F862" s="3" t="s">
        <v>90</v>
      </c>
      <c r="G862" s="3" t="s">
        <v>8669</v>
      </c>
    </row>
    <row r="863" spans="1:7" ht="45" customHeight="1" x14ac:dyDescent="0.25">
      <c r="A863" s="3" t="s">
        <v>2447</v>
      </c>
      <c r="B863" s="3" t="s">
        <v>9181</v>
      </c>
      <c r="C863" s="3" t="s">
        <v>8668</v>
      </c>
      <c r="D863" s="3" t="s">
        <v>2747</v>
      </c>
      <c r="E863" s="3" t="s">
        <v>2747</v>
      </c>
      <c r="F863" s="3" t="s">
        <v>90</v>
      </c>
      <c r="G863" s="3" t="s">
        <v>8669</v>
      </c>
    </row>
    <row r="864" spans="1:7" ht="45" customHeight="1" x14ac:dyDescent="0.25">
      <c r="A864" s="3" t="s">
        <v>2450</v>
      </c>
      <c r="B864" s="3" t="s">
        <v>9182</v>
      </c>
      <c r="C864" s="3" t="s">
        <v>8668</v>
      </c>
      <c r="D864" s="3" t="s">
        <v>2747</v>
      </c>
      <c r="E864" s="3" t="s">
        <v>2747</v>
      </c>
      <c r="F864" s="3" t="s">
        <v>90</v>
      </c>
      <c r="G864" s="3" t="s">
        <v>8669</v>
      </c>
    </row>
    <row r="865" spans="1:7" ht="45" customHeight="1" x14ac:dyDescent="0.25">
      <c r="A865" s="3" t="s">
        <v>2451</v>
      </c>
      <c r="B865" s="3" t="s">
        <v>9183</v>
      </c>
      <c r="C865" s="3" t="s">
        <v>8668</v>
      </c>
      <c r="D865" s="3" t="s">
        <v>2747</v>
      </c>
      <c r="E865" s="3" t="s">
        <v>2747</v>
      </c>
      <c r="F865" s="3" t="s">
        <v>90</v>
      </c>
      <c r="G865" s="3" t="s">
        <v>8669</v>
      </c>
    </row>
    <row r="866" spans="1:7" ht="45" customHeight="1" x14ac:dyDescent="0.25">
      <c r="A866" s="3" t="s">
        <v>2452</v>
      </c>
      <c r="B866" s="3" t="s">
        <v>9184</v>
      </c>
      <c r="C866" s="3" t="s">
        <v>8668</v>
      </c>
      <c r="D866" s="3" t="s">
        <v>2747</v>
      </c>
      <c r="E866" s="3" t="s">
        <v>2747</v>
      </c>
      <c r="F866" s="3" t="s">
        <v>90</v>
      </c>
      <c r="G866" s="3" t="s">
        <v>8669</v>
      </c>
    </row>
    <row r="867" spans="1:7" ht="45" customHeight="1" x14ac:dyDescent="0.25">
      <c r="A867" s="3" t="s">
        <v>2454</v>
      </c>
      <c r="B867" s="3" t="s">
        <v>9185</v>
      </c>
      <c r="C867" s="3" t="s">
        <v>8668</v>
      </c>
      <c r="D867" s="3" t="s">
        <v>2747</v>
      </c>
      <c r="E867" s="3" t="s">
        <v>2747</v>
      </c>
      <c r="F867" s="3" t="s">
        <v>90</v>
      </c>
      <c r="G867" s="3" t="s">
        <v>8669</v>
      </c>
    </row>
    <row r="868" spans="1:7" ht="45" customHeight="1" x14ac:dyDescent="0.25">
      <c r="A868" s="3" t="s">
        <v>2456</v>
      </c>
      <c r="B868" s="3" t="s">
        <v>9186</v>
      </c>
      <c r="C868" s="3" t="s">
        <v>8668</v>
      </c>
      <c r="D868" s="3" t="s">
        <v>2747</v>
      </c>
      <c r="E868" s="3" t="s">
        <v>2747</v>
      </c>
      <c r="F868" s="3" t="s">
        <v>90</v>
      </c>
      <c r="G868" s="3" t="s">
        <v>8669</v>
      </c>
    </row>
    <row r="869" spans="1:7" ht="45" customHeight="1" x14ac:dyDescent="0.25">
      <c r="A869" s="3" t="s">
        <v>2458</v>
      </c>
      <c r="B869" s="3" t="s">
        <v>9187</v>
      </c>
      <c r="C869" s="3" t="s">
        <v>8668</v>
      </c>
      <c r="D869" s="3" t="s">
        <v>2747</v>
      </c>
      <c r="E869" s="3" t="s">
        <v>2747</v>
      </c>
      <c r="F869" s="3" t="s">
        <v>90</v>
      </c>
      <c r="G869" s="3" t="s">
        <v>8669</v>
      </c>
    </row>
    <row r="870" spans="1:7" ht="45" customHeight="1" x14ac:dyDescent="0.25">
      <c r="A870" s="3" t="s">
        <v>2461</v>
      </c>
      <c r="B870" s="3" t="s">
        <v>9188</v>
      </c>
      <c r="C870" s="3" t="s">
        <v>8668</v>
      </c>
      <c r="D870" s="3" t="s">
        <v>2747</v>
      </c>
      <c r="E870" s="3" t="s">
        <v>2747</v>
      </c>
      <c r="F870" s="3" t="s">
        <v>90</v>
      </c>
      <c r="G870" s="3" t="s">
        <v>8669</v>
      </c>
    </row>
    <row r="871" spans="1:7" ht="45" customHeight="1" x14ac:dyDescent="0.25">
      <c r="A871" s="3" t="s">
        <v>2463</v>
      </c>
      <c r="B871" s="3" t="s">
        <v>9189</v>
      </c>
      <c r="C871" s="3" t="s">
        <v>8668</v>
      </c>
      <c r="D871" s="3" t="s">
        <v>2747</v>
      </c>
      <c r="E871" s="3" t="s">
        <v>2747</v>
      </c>
      <c r="F871" s="3" t="s">
        <v>90</v>
      </c>
      <c r="G871" s="3" t="s">
        <v>8669</v>
      </c>
    </row>
    <row r="872" spans="1:7" ht="45" customHeight="1" x14ac:dyDescent="0.25">
      <c r="A872" s="3" t="s">
        <v>2464</v>
      </c>
      <c r="B872" s="3" t="s">
        <v>9190</v>
      </c>
      <c r="C872" s="3" t="s">
        <v>8668</v>
      </c>
      <c r="D872" s="3" t="s">
        <v>2747</v>
      </c>
      <c r="E872" s="3" t="s">
        <v>2747</v>
      </c>
      <c r="F872" s="3" t="s">
        <v>90</v>
      </c>
      <c r="G872" s="3" t="s">
        <v>8669</v>
      </c>
    </row>
    <row r="873" spans="1:7" ht="45" customHeight="1" x14ac:dyDescent="0.25">
      <c r="A873" s="3" t="s">
        <v>2467</v>
      </c>
      <c r="B873" s="3" t="s">
        <v>9191</v>
      </c>
      <c r="C873" s="3" t="s">
        <v>8668</v>
      </c>
      <c r="D873" s="3" t="s">
        <v>2747</v>
      </c>
      <c r="E873" s="3" t="s">
        <v>2747</v>
      </c>
      <c r="F873" s="3" t="s">
        <v>90</v>
      </c>
      <c r="G873" s="3" t="s">
        <v>8669</v>
      </c>
    </row>
    <row r="874" spans="1:7" ht="45" customHeight="1" x14ac:dyDescent="0.25">
      <c r="A874" s="3" t="s">
        <v>2468</v>
      </c>
      <c r="B874" s="3" t="s">
        <v>9192</v>
      </c>
      <c r="C874" s="3" t="s">
        <v>8668</v>
      </c>
      <c r="D874" s="3" t="s">
        <v>2747</v>
      </c>
      <c r="E874" s="3" t="s">
        <v>2747</v>
      </c>
      <c r="F874" s="3" t="s">
        <v>90</v>
      </c>
      <c r="G874" s="3" t="s">
        <v>8669</v>
      </c>
    </row>
    <row r="875" spans="1:7" ht="45" customHeight="1" x14ac:dyDescent="0.25">
      <c r="A875" s="3" t="s">
        <v>2469</v>
      </c>
      <c r="B875" s="3" t="s">
        <v>9193</v>
      </c>
      <c r="C875" s="3" t="s">
        <v>8668</v>
      </c>
      <c r="D875" s="3" t="s">
        <v>2747</v>
      </c>
      <c r="E875" s="3" t="s">
        <v>2747</v>
      </c>
      <c r="F875" s="3" t="s">
        <v>90</v>
      </c>
      <c r="G875" s="3" t="s">
        <v>8669</v>
      </c>
    </row>
    <row r="876" spans="1:7" ht="45" customHeight="1" x14ac:dyDescent="0.25">
      <c r="A876" s="3" t="s">
        <v>2471</v>
      </c>
      <c r="B876" s="3" t="s">
        <v>9194</v>
      </c>
      <c r="C876" s="3" t="s">
        <v>8668</v>
      </c>
      <c r="D876" s="3" t="s">
        <v>2747</v>
      </c>
      <c r="E876" s="3" t="s">
        <v>2747</v>
      </c>
      <c r="F876" s="3" t="s">
        <v>90</v>
      </c>
      <c r="G876" s="3" t="s">
        <v>8669</v>
      </c>
    </row>
    <row r="877" spans="1:7" ht="45" customHeight="1" x14ac:dyDescent="0.25">
      <c r="A877" s="3" t="s">
        <v>2473</v>
      </c>
      <c r="B877" s="3" t="s">
        <v>9195</v>
      </c>
      <c r="C877" s="3" t="s">
        <v>8668</v>
      </c>
      <c r="D877" s="3" t="s">
        <v>2747</v>
      </c>
      <c r="E877" s="3" t="s">
        <v>2747</v>
      </c>
      <c r="F877" s="3" t="s">
        <v>90</v>
      </c>
      <c r="G877" s="3" t="s">
        <v>8669</v>
      </c>
    </row>
    <row r="878" spans="1:7" ht="45" customHeight="1" x14ac:dyDescent="0.25">
      <c r="A878" s="3" t="s">
        <v>2475</v>
      </c>
      <c r="B878" s="3" t="s">
        <v>9196</v>
      </c>
      <c r="C878" s="3" t="s">
        <v>8668</v>
      </c>
      <c r="D878" s="3" t="s">
        <v>2747</v>
      </c>
      <c r="E878" s="3" t="s">
        <v>2747</v>
      </c>
      <c r="F878" s="3" t="s">
        <v>90</v>
      </c>
      <c r="G878" s="3" t="s">
        <v>8669</v>
      </c>
    </row>
    <row r="879" spans="1:7" ht="45" customHeight="1" x14ac:dyDescent="0.25">
      <c r="A879" s="3" t="s">
        <v>2478</v>
      </c>
      <c r="B879" s="3" t="s">
        <v>9197</v>
      </c>
      <c r="C879" s="3" t="s">
        <v>8668</v>
      </c>
      <c r="D879" s="3" t="s">
        <v>2747</v>
      </c>
      <c r="E879" s="3" t="s">
        <v>2747</v>
      </c>
      <c r="F879" s="3" t="s">
        <v>90</v>
      </c>
      <c r="G879" s="3" t="s">
        <v>8669</v>
      </c>
    </row>
    <row r="880" spans="1:7" ht="45" customHeight="1" x14ac:dyDescent="0.25">
      <c r="A880" s="3" t="s">
        <v>2481</v>
      </c>
      <c r="B880" s="3" t="s">
        <v>9198</v>
      </c>
      <c r="C880" s="3" t="s">
        <v>8668</v>
      </c>
      <c r="D880" s="3" t="s">
        <v>2747</v>
      </c>
      <c r="E880" s="3" t="s">
        <v>2747</v>
      </c>
      <c r="F880" s="3" t="s">
        <v>90</v>
      </c>
      <c r="G880" s="3" t="s">
        <v>8669</v>
      </c>
    </row>
    <row r="881" spans="1:7" ht="45" customHeight="1" x14ac:dyDescent="0.25">
      <c r="A881" s="3" t="s">
        <v>2484</v>
      </c>
      <c r="B881" s="3" t="s">
        <v>9199</v>
      </c>
      <c r="C881" s="3" t="s">
        <v>8668</v>
      </c>
      <c r="D881" s="3" t="s">
        <v>2747</v>
      </c>
      <c r="E881" s="3" t="s">
        <v>2747</v>
      </c>
      <c r="F881" s="3" t="s">
        <v>90</v>
      </c>
      <c r="G881" s="3" t="s">
        <v>8669</v>
      </c>
    </row>
    <row r="882" spans="1:7" ht="45" customHeight="1" x14ac:dyDescent="0.25">
      <c r="A882" s="3" t="s">
        <v>2486</v>
      </c>
      <c r="B882" s="3" t="s">
        <v>9200</v>
      </c>
      <c r="C882" s="3" t="s">
        <v>8668</v>
      </c>
      <c r="D882" s="3" t="s">
        <v>2747</v>
      </c>
      <c r="E882" s="3" t="s">
        <v>2747</v>
      </c>
      <c r="F882" s="3" t="s">
        <v>90</v>
      </c>
      <c r="G882" s="3" t="s">
        <v>8669</v>
      </c>
    </row>
    <row r="883" spans="1:7" ht="45" customHeight="1" x14ac:dyDescent="0.25">
      <c r="A883" s="3" t="s">
        <v>2488</v>
      </c>
      <c r="B883" s="3" t="s">
        <v>9201</v>
      </c>
      <c r="C883" s="3" t="s">
        <v>8668</v>
      </c>
      <c r="D883" s="3" t="s">
        <v>2747</v>
      </c>
      <c r="E883" s="3" t="s">
        <v>2747</v>
      </c>
      <c r="F883" s="3" t="s">
        <v>90</v>
      </c>
      <c r="G883" s="3" t="s">
        <v>8669</v>
      </c>
    </row>
    <row r="884" spans="1:7" ht="45" customHeight="1" x14ac:dyDescent="0.25">
      <c r="A884" s="3" t="s">
        <v>2490</v>
      </c>
      <c r="B884" s="3" t="s">
        <v>9202</v>
      </c>
      <c r="C884" s="3" t="s">
        <v>8668</v>
      </c>
      <c r="D884" s="3" t="s">
        <v>2747</v>
      </c>
      <c r="E884" s="3" t="s">
        <v>2747</v>
      </c>
      <c r="F884" s="3" t="s">
        <v>90</v>
      </c>
      <c r="G884" s="3" t="s">
        <v>8669</v>
      </c>
    </row>
    <row r="885" spans="1:7" ht="45" customHeight="1" x14ac:dyDescent="0.25">
      <c r="A885" s="3" t="s">
        <v>2491</v>
      </c>
      <c r="B885" s="3" t="s">
        <v>9203</v>
      </c>
      <c r="C885" s="3" t="s">
        <v>8668</v>
      </c>
      <c r="D885" s="3" t="s">
        <v>2747</v>
      </c>
      <c r="E885" s="3" t="s">
        <v>2747</v>
      </c>
      <c r="F885" s="3" t="s">
        <v>90</v>
      </c>
      <c r="G885" s="3" t="s">
        <v>8669</v>
      </c>
    </row>
    <row r="886" spans="1:7" ht="45" customHeight="1" x14ac:dyDescent="0.25">
      <c r="A886" s="3" t="s">
        <v>2493</v>
      </c>
      <c r="B886" s="3" t="s">
        <v>9204</v>
      </c>
      <c r="C886" s="3" t="s">
        <v>8668</v>
      </c>
      <c r="D886" s="3" t="s">
        <v>2747</v>
      </c>
      <c r="E886" s="3" t="s">
        <v>2747</v>
      </c>
      <c r="F886" s="3" t="s">
        <v>90</v>
      </c>
      <c r="G886" s="3" t="s">
        <v>8669</v>
      </c>
    </row>
    <row r="887" spans="1:7" ht="45" customHeight="1" x14ac:dyDescent="0.25">
      <c r="A887" s="3" t="s">
        <v>2496</v>
      </c>
      <c r="B887" s="3" t="s">
        <v>9205</v>
      </c>
      <c r="C887" s="3" t="s">
        <v>8668</v>
      </c>
      <c r="D887" s="3" t="s">
        <v>2747</v>
      </c>
      <c r="E887" s="3" t="s">
        <v>2747</v>
      </c>
      <c r="F887" s="3" t="s">
        <v>90</v>
      </c>
      <c r="G887" s="3" t="s">
        <v>8669</v>
      </c>
    </row>
    <row r="888" spans="1:7" ht="45" customHeight="1" x14ac:dyDescent="0.25">
      <c r="A888" s="3" t="s">
        <v>2498</v>
      </c>
      <c r="B888" s="3" t="s">
        <v>9206</v>
      </c>
      <c r="C888" s="3" t="s">
        <v>8668</v>
      </c>
      <c r="D888" s="3" t="s">
        <v>2747</v>
      </c>
      <c r="E888" s="3" t="s">
        <v>2747</v>
      </c>
      <c r="F888" s="3" t="s">
        <v>90</v>
      </c>
      <c r="G888" s="3" t="s">
        <v>8669</v>
      </c>
    </row>
    <row r="889" spans="1:7" ht="45" customHeight="1" x14ac:dyDescent="0.25">
      <c r="A889" s="3" t="s">
        <v>2500</v>
      </c>
      <c r="B889" s="3" t="s">
        <v>9207</v>
      </c>
      <c r="C889" s="3" t="s">
        <v>8668</v>
      </c>
      <c r="D889" s="3" t="s">
        <v>2747</v>
      </c>
      <c r="E889" s="3" t="s">
        <v>2747</v>
      </c>
      <c r="F889" s="3" t="s">
        <v>90</v>
      </c>
      <c r="G889" s="3" t="s">
        <v>8669</v>
      </c>
    </row>
    <row r="890" spans="1:7" ht="45" customHeight="1" x14ac:dyDescent="0.25">
      <c r="A890" s="3" t="s">
        <v>2501</v>
      </c>
      <c r="B890" s="3" t="s">
        <v>9208</v>
      </c>
      <c r="C890" s="3" t="s">
        <v>8668</v>
      </c>
      <c r="D890" s="3" t="s">
        <v>2747</v>
      </c>
      <c r="E890" s="3" t="s">
        <v>2747</v>
      </c>
      <c r="F890" s="3" t="s">
        <v>90</v>
      </c>
      <c r="G890" s="3" t="s">
        <v>8669</v>
      </c>
    </row>
    <row r="891" spans="1:7" ht="45" customHeight="1" x14ac:dyDescent="0.25">
      <c r="A891" s="3" t="s">
        <v>2502</v>
      </c>
      <c r="B891" s="3" t="s">
        <v>9209</v>
      </c>
      <c r="C891" s="3" t="s">
        <v>8668</v>
      </c>
      <c r="D891" s="3" t="s">
        <v>2747</v>
      </c>
      <c r="E891" s="3" t="s">
        <v>2747</v>
      </c>
      <c r="F891" s="3" t="s">
        <v>90</v>
      </c>
      <c r="G891" s="3" t="s">
        <v>8669</v>
      </c>
    </row>
    <row r="892" spans="1:7" ht="45" customHeight="1" x14ac:dyDescent="0.25">
      <c r="A892" s="3" t="s">
        <v>2503</v>
      </c>
      <c r="B892" s="3" t="s">
        <v>9210</v>
      </c>
      <c r="C892" s="3" t="s">
        <v>8668</v>
      </c>
      <c r="D892" s="3" t="s">
        <v>2747</v>
      </c>
      <c r="E892" s="3" t="s">
        <v>2747</v>
      </c>
      <c r="F892" s="3" t="s">
        <v>90</v>
      </c>
      <c r="G892" s="3" t="s">
        <v>8669</v>
      </c>
    </row>
    <row r="893" spans="1:7" ht="45" customHeight="1" x14ac:dyDescent="0.25">
      <c r="A893" s="3" t="s">
        <v>2504</v>
      </c>
      <c r="B893" s="3" t="s">
        <v>9211</v>
      </c>
      <c r="C893" s="3" t="s">
        <v>8668</v>
      </c>
      <c r="D893" s="3" t="s">
        <v>2747</v>
      </c>
      <c r="E893" s="3" t="s">
        <v>2747</v>
      </c>
      <c r="F893" s="3" t="s">
        <v>90</v>
      </c>
      <c r="G893" s="3" t="s">
        <v>8669</v>
      </c>
    </row>
    <row r="894" spans="1:7" ht="45" customHeight="1" x14ac:dyDescent="0.25">
      <c r="A894" s="3" t="s">
        <v>2506</v>
      </c>
      <c r="B894" s="3" t="s">
        <v>9212</v>
      </c>
      <c r="C894" s="3" t="s">
        <v>8668</v>
      </c>
      <c r="D894" s="3" t="s">
        <v>2747</v>
      </c>
      <c r="E894" s="3" t="s">
        <v>2747</v>
      </c>
      <c r="F894" s="3" t="s">
        <v>90</v>
      </c>
      <c r="G894" s="3" t="s">
        <v>8669</v>
      </c>
    </row>
    <row r="895" spans="1:7" ht="45" customHeight="1" x14ac:dyDescent="0.25">
      <c r="A895" s="3" t="s">
        <v>2509</v>
      </c>
      <c r="B895" s="3" t="s">
        <v>9213</v>
      </c>
      <c r="C895" s="3" t="s">
        <v>8668</v>
      </c>
      <c r="D895" s="3" t="s">
        <v>2747</v>
      </c>
      <c r="E895" s="3" t="s">
        <v>2747</v>
      </c>
      <c r="F895" s="3" t="s">
        <v>90</v>
      </c>
      <c r="G895" s="3" t="s">
        <v>8669</v>
      </c>
    </row>
    <row r="896" spans="1:7" ht="45" customHeight="1" x14ac:dyDescent="0.25">
      <c r="A896" s="3" t="s">
        <v>2511</v>
      </c>
      <c r="B896" s="3" t="s">
        <v>9214</v>
      </c>
      <c r="C896" s="3" t="s">
        <v>8668</v>
      </c>
      <c r="D896" s="3" t="s">
        <v>2747</v>
      </c>
      <c r="E896" s="3" t="s">
        <v>2747</v>
      </c>
      <c r="F896" s="3" t="s">
        <v>90</v>
      </c>
      <c r="G896" s="3" t="s">
        <v>8669</v>
      </c>
    </row>
    <row r="897" spans="1:7" ht="45" customHeight="1" x14ac:dyDescent="0.25">
      <c r="A897" s="3" t="s">
        <v>2514</v>
      </c>
      <c r="B897" s="3" t="s">
        <v>9215</v>
      </c>
      <c r="C897" s="3" t="s">
        <v>8668</v>
      </c>
      <c r="D897" s="3" t="s">
        <v>2747</v>
      </c>
      <c r="E897" s="3" t="s">
        <v>2747</v>
      </c>
      <c r="F897" s="3" t="s">
        <v>90</v>
      </c>
      <c r="G897" s="3" t="s">
        <v>8669</v>
      </c>
    </row>
    <row r="898" spans="1:7" ht="45" customHeight="1" x14ac:dyDescent="0.25">
      <c r="A898" s="3" t="s">
        <v>2517</v>
      </c>
      <c r="B898" s="3" t="s">
        <v>9216</v>
      </c>
      <c r="C898" s="3" t="s">
        <v>8668</v>
      </c>
      <c r="D898" s="3" t="s">
        <v>2747</v>
      </c>
      <c r="E898" s="3" t="s">
        <v>2747</v>
      </c>
      <c r="F898" s="3" t="s">
        <v>90</v>
      </c>
      <c r="G898" s="3" t="s">
        <v>8669</v>
      </c>
    </row>
    <row r="899" spans="1:7" ht="45" customHeight="1" x14ac:dyDescent="0.25">
      <c r="A899" s="3" t="s">
        <v>2519</v>
      </c>
      <c r="B899" s="3" t="s">
        <v>9217</v>
      </c>
      <c r="C899" s="3" t="s">
        <v>8668</v>
      </c>
      <c r="D899" s="3" t="s">
        <v>2747</v>
      </c>
      <c r="E899" s="3" t="s">
        <v>2747</v>
      </c>
      <c r="F899" s="3" t="s">
        <v>90</v>
      </c>
      <c r="G899" s="3" t="s">
        <v>8669</v>
      </c>
    </row>
    <row r="900" spans="1:7" ht="45" customHeight="1" x14ac:dyDescent="0.25">
      <c r="A900" s="3" t="s">
        <v>2521</v>
      </c>
      <c r="B900" s="3" t="s">
        <v>9218</v>
      </c>
      <c r="C900" s="3" t="s">
        <v>8668</v>
      </c>
      <c r="D900" s="3" t="s">
        <v>2747</v>
      </c>
      <c r="E900" s="3" t="s">
        <v>2747</v>
      </c>
      <c r="F900" s="3" t="s">
        <v>90</v>
      </c>
      <c r="G900" s="3" t="s">
        <v>8669</v>
      </c>
    </row>
    <row r="901" spans="1:7" ht="45" customHeight="1" x14ac:dyDescent="0.25">
      <c r="A901" s="3" t="s">
        <v>2523</v>
      </c>
      <c r="B901" s="3" t="s">
        <v>9219</v>
      </c>
      <c r="C901" s="3" t="s">
        <v>8668</v>
      </c>
      <c r="D901" s="3" t="s">
        <v>2747</v>
      </c>
      <c r="E901" s="3" t="s">
        <v>2747</v>
      </c>
      <c r="F901" s="3" t="s">
        <v>90</v>
      </c>
      <c r="G901" s="3" t="s">
        <v>8669</v>
      </c>
    </row>
    <row r="902" spans="1:7" ht="45" customHeight="1" x14ac:dyDescent="0.25">
      <c r="A902" s="3" t="s">
        <v>2525</v>
      </c>
      <c r="B902" s="3" t="s">
        <v>9220</v>
      </c>
      <c r="C902" s="3" t="s">
        <v>8668</v>
      </c>
      <c r="D902" s="3" t="s">
        <v>2747</v>
      </c>
      <c r="E902" s="3" t="s">
        <v>2747</v>
      </c>
      <c r="F902" s="3" t="s">
        <v>90</v>
      </c>
      <c r="G902" s="3" t="s">
        <v>8669</v>
      </c>
    </row>
    <row r="903" spans="1:7" ht="45" customHeight="1" x14ac:dyDescent="0.25">
      <c r="A903" s="3" t="s">
        <v>2527</v>
      </c>
      <c r="B903" s="3" t="s">
        <v>9221</v>
      </c>
      <c r="C903" s="3" t="s">
        <v>8668</v>
      </c>
      <c r="D903" s="3" t="s">
        <v>2747</v>
      </c>
      <c r="E903" s="3" t="s">
        <v>2747</v>
      </c>
      <c r="F903" s="3" t="s">
        <v>90</v>
      </c>
      <c r="G903" s="3" t="s">
        <v>8669</v>
      </c>
    </row>
    <row r="904" spans="1:7" ht="45" customHeight="1" x14ac:dyDescent="0.25">
      <c r="A904" s="3" t="s">
        <v>2528</v>
      </c>
      <c r="B904" s="3" t="s">
        <v>9222</v>
      </c>
      <c r="C904" s="3" t="s">
        <v>8668</v>
      </c>
      <c r="D904" s="3" t="s">
        <v>2747</v>
      </c>
      <c r="E904" s="3" t="s">
        <v>2747</v>
      </c>
      <c r="F904" s="3" t="s">
        <v>90</v>
      </c>
      <c r="G904" s="3" t="s">
        <v>8669</v>
      </c>
    </row>
    <row r="905" spans="1:7" ht="45" customHeight="1" x14ac:dyDescent="0.25">
      <c r="A905" s="3" t="s">
        <v>2530</v>
      </c>
      <c r="B905" s="3" t="s">
        <v>9223</v>
      </c>
      <c r="C905" s="3" t="s">
        <v>8668</v>
      </c>
      <c r="D905" s="3" t="s">
        <v>2747</v>
      </c>
      <c r="E905" s="3" t="s">
        <v>2747</v>
      </c>
      <c r="F905" s="3" t="s">
        <v>90</v>
      </c>
      <c r="G905" s="3" t="s">
        <v>8669</v>
      </c>
    </row>
    <row r="906" spans="1:7" ht="45" customHeight="1" x14ac:dyDescent="0.25">
      <c r="A906" s="3" t="s">
        <v>2531</v>
      </c>
      <c r="B906" s="3" t="s">
        <v>9224</v>
      </c>
      <c r="C906" s="3" t="s">
        <v>8668</v>
      </c>
      <c r="D906" s="3" t="s">
        <v>2747</v>
      </c>
      <c r="E906" s="3" t="s">
        <v>2747</v>
      </c>
      <c r="F906" s="3" t="s">
        <v>90</v>
      </c>
      <c r="G906" s="3" t="s">
        <v>8669</v>
      </c>
    </row>
    <row r="907" spans="1:7" ht="45" customHeight="1" x14ac:dyDescent="0.25">
      <c r="A907" s="3" t="s">
        <v>2532</v>
      </c>
      <c r="B907" s="3" t="s">
        <v>9225</v>
      </c>
      <c r="C907" s="3" t="s">
        <v>8668</v>
      </c>
      <c r="D907" s="3" t="s">
        <v>2747</v>
      </c>
      <c r="E907" s="3" t="s">
        <v>2747</v>
      </c>
      <c r="F907" s="3" t="s">
        <v>90</v>
      </c>
      <c r="G907" s="3" t="s">
        <v>8669</v>
      </c>
    </row>
    <row r="908" spans="1:7" ht="45" customHeight="1" x14ac:dyDescent="0.25">
      <c r="A908" s="3" t="s">
        <v>2534</v>
      </c>
      <c r="B908" s="3" t="s">
        <v>9226</v>
      </c>
      <c r="C908" s="3" t="s">
        <v>8668</v>
      </c>
      <c r="D908" s="3" t="s">
        <v>2747</v>
      </c>
      <c r="E908" s="3" t="s">
        <v>2747</v>
      </c>
      <c r="F908" s="3" t="s">
        <v>90</v>
      </c>
      <c r="G908" s="3" t="s">
        <v>8669</v>
      </c>
    </row>
    <row r="909" spans="1:7" ht="45" customHeight="1" x14ac:dyDescent="0.25">
      <c r="A909" s="3" t="s">
        <v>2537</v>
      </c>
      <c r="B909" s="3" t="s">
        <v>9227</v>
      </c>
      <c r="C909" s="3" t="s">
        <v>8668</v>
      </c>
      <c r="D909" s="3" t="s">
        <v>2747</v>
      </c>
      <c r="E909" s="3" t="s">
        <v>2747</v>
      </c>
      <c r="F909" s="3" t="s">
        <v>90</v>
      </c>
      <c r="G909" s="3" t="s">
        <v>8669</v>
      </c>
    </row>
    <row r="910" spans="1:7" ht="45" customHeight="1" x14ac:dyDescent="0.25">
      <c r="A910" s="3" t="s">
        <v>2539</v>
      </c>
      <c r="B910" s="3" t="s">
        <v>9228</v>
      </c>
      <c r="C910" s="3" t="s">
        <v>8668</v>
      </c>
      <c r="D910" s="3" t="s">
        <v>2747</v>
      </c>
      <c r="E910" s="3" t="s">
        <v>2747</v>
      </c>
      <c r="F910" s="3" t="s">
        <v>90</v>
      </c>
      <c r="G910" s="3" t="s">
        <v>8669</v>
      </c>
    </row>
    <row r="911" spans="1:7" ht="45" customHeight="1" x14ac:dyDescent="0.25">
      <c r="A911" s="3" t="s">
        <v>2541</v>
      </c>
      <c r="B911" s="3" t="s">
        <v>9229</v>
      </c>
      <c r="C911" s="3" t="s">
        <v>8668</v>
      </c>
      <c r="D911" s="3" t="s">
        <v>2747</v>
      </c>
      <c r="E911" s="3" t="s">
        <v>2747</v>
      </c>
      <c r="F911" s="3" t="s">
        <v>90</v>
      </c>
      <c r="G911" s="3" t="s">
        <v>8669</v>
      </c>
    </row>
    <row r="912" spans="1:7" ht="45" customHeight="1" x14ac:dyDescent="0.25">
      <c r="A912" s="3" t="s">
        <v>2543</v>
      </c>
      <c r="B912" s="3" t="s">
        <v>9230</v>
      </c>
      <c r="C912" s="3" t="s">
        <v>8668</v>
      </c>
      <c r="D912" s="3" t="s">
        <v>2747</v>
      </c>
      <c r="E912" s="3" t="s">
        <v>2747</v>
      </c>
      <c r="F912" s="3" t="s">
        <v>90</v>
      </c>
      <c r="G912" s="3" t="s">
        <v>8669</v>
      </c>
    </row>
    <row r="913" spans="1:7" ht="45" customHeight="1" x14ac:dyDescent="0.25">
      <c r="A913" s="3" t="s">
        <v>2545</v>
      </c>
      <c r="B913" s="3" t="s">
        <v>9231</v>
      </c>
      <c r="C913" s="3" t="s">
        <v>8668</v>
      </c>
      <c r="D913" s="3" t="s">
        <v>2747</v>
      </c>
      <c r="E913" s="3" t="s">
        <v>2747</v>
      </c>
      <c r="F913" s="3" t="s">
        <v>90</v>
      </c>
      <c r="G913" s="3" t="s">
        <v>8669</v>
      </c>
    </row>
    <row r="914" spans="1:7" ht="45" customHeight="1" x14ac:dyDescent="0.25">
      <c r="A914" s="3" t="s">
        <v>2547</v>
      </c>
      <c r="B914" s="3" t="s">
        <v>9232</v>
      </c>
      <c r="C914" s="3" t="s">
        <v>8668</v>
      </c>
      <c r="D914" s="3" t="s">
        <v>2747</v>
      </c>
      <c r="E914" s="3" t="s">
        <v>2747</v>
      </c>
      <c r="F914" s="3" t="s">
        <v>90</v>
      </c>
      <c r="G914" s="3" t="s">
        <v>8669</v>
      </c>
    </row>
    <row r="915" spans="1:7" ht="45" customHeight="1" x14ac:dyDescent="0.25">
      <c r="A915" s="3" t="s">
        <v>2548</v>
      </c>
      <c r="B915" s="3" t="s">
        <v>9233</v>
      </c>
      <c r="C915" s="3" t="s">
        <v>8668</v>
      </c>
      <c r="D915" s="3" t="s">
        <v>2747</v>
      </c>
      <c r="E915" s="3" t="s">
        <v>2747</v>
      </c>
      <c r="F915" s="3" t="s">
        <v>90</v>
      </c>
      <c r="G915" s="3" t="s">
        <v>8669</v>
      </c>
    </row>
    <row r="916" spans="1:7" ht="45" customHeight="1" x14ac:dyDescent="0.25">
      <c r="A916" s="3" t="s">
        <v>2551</v>
      </c>
      <c r="B916" s="3" t="s">
        <v>9234</v>
      </c>
      <c r="C916" s="3" t="s">
        <v>8668</v>
      </c>
      <c r="D916" s="3" t="s">
        <v>2747</v>
      </c>
      <c r="E916" s="3" t="s">
        <v>2747</v>
      </c>
      <c r="F916" s="3" t="s">
        <v>90</v>
      </c>
      <c r="G916" s="3" t="s">
        <v>8669</v>
      </c>
    </row>
    <row r="917" spans="1:7" ht="45" customHeight="1" x14ac:dyDescent="0.25">
      <c r="A917" s="3" t="s">
        <v>2554</v>
      </c>
      <c r="B917" s="3" t="s">
        <v>9235</v>
      </c>
      <c r="C917" s="3" t="s">
        <v>8668</v>
      </c>
      <c r="D917" s="3" t="s">
        <v>2747</v>
      </c>
      <c r="E917" s="3" t="s">
        <v>2747</v>
      </c>
      <c r="F917" s="3" t="s">
        <v>90</v>
      </c>
      <c r="G917" s="3" t="s">
        <v>8669</v>
      </c>
    </row>
    <row r="918" spans="1:7" ht="45" customHeight="1" x14ac:dyDescent="0.25">
      <c r="A918" s="3" t="s">
        <v>2556</v>
      </c>
      <c r="B918" s="3" t="s">
        <v>9236</v>
      </c>
      <c r="C918" s="3" t="s">
        <v>8668</v>
      </c>
      <c r="D918" s="3" t="s">
        <v>2747</v>
      </c>
      <c r="E918" s="3" t="s">
        <v>2747</v>
      </c>
      <c r="F918" s="3" t="s">
        <v>90</v>
      </c>
      <c r="G918" s="3" t="s">
        <v>8669</v>
      </c>
    </row>
    <row r="919" spans="1:7" ht="45" customHeight="1" x14ac:dyDescent="0.25">
      <c r="A919" s="3" t="s">
        <v>2559</v>
      </c>
      <c r="B919" s="3" t="s">
        <v>9237</v>
      </c>
      <c r="C919" s="3" t="s">
        <v>8668</v>
      </c>
      <c r="D919" s="3" t="s">
        <v>2747</v>
      </c>
      <c r="E919" s="3" t="s">
        <v>2747</v>
      </c>
      <c r="F919" s="3" t="s">
        <v>90</v>
      </c>
      <c r="G919" s="3" t="s">
        <v>8669</v>
      </c>
    </row>
    <row r="920" spans="1:7" ht="45" customHeight="1" x14ac:dyDescent="0.25">
      <c r="A920" s="3" t="s">
        <v>2561</v>
      </c>
      <c r="B920" s="3" t="s">
        <v>9238</v>
      </c>
      <c r="C920" s="3" t="s">
        <v>8668</v>
      </c>
      <c r="D920" s="3" t="s">
        <v>2747</v>
      </c>
      <c r="E920" s="3" t="s">
        <v>2747</v>
      </c>
      <c r="F920" s="3" t="s">
        <v>90</v>
      </c>
      <c r="G920" s="3" t="s">
        <v>8669</v>
      </c>
    </row>
    <row r="921" spans="1:7" ht="45" customHeight="1" x14ac:dyDescent="0.25">
      <c r="A921" s="3" t="s">
        <v>2563</v>
      </c>
      <c r="B921" s="3" t="s">
        <v>9239</v>
      </c>
      <c r="C921" s="3" t="s">
        <v>8668</v>
      </c>
      <c r="D921" s="3" t="s">
        <v>2747</v>
      </c>
      <c r="E921" s="3" t="s">
        <v>2747</v>
      </c>
      <c r="F921" s="3" t="s">
        <v>90</v>
      </c>
      <c r="G921" s="3" t="s">
        <v>8669</v>
      </c>
    </row>
    <row r="922" spans="1:7" ht="45" customHeight="1" x14ac:dyDescent="0.25">
      <c r="A922" s="3" t="s">
        <v>2565</v>
      </c>
      <c r="B922" s="3" t="s">
        <v>9240</v>
      </c>
      <c r="C922" s="3" t="s">
        <v>8668</v>
      </c>
      <c r="D922" s="3" t="s">
        <v>2747</v>
      </c>
      <c r="E922" s="3" t="s">
        <v>2747</v>
      </c>
      <c r="F922" s="3" t="s">
        <v>90</v>
      </c>
      <c r="G922" s="3" t="s">
        <v>8669</v>
      </c>
    </row>
    <row r="923" spans="1:7" ht="45" customHeight="1" x14ac:dyDescent="0.25">
      <c r="A923" s="3" t="s">
        <v>2567</v>
      </c>
      <c r="B923" s="3" t="s">
        <v>9241</v>
      </c>
      <c r="C923" s="3" t="s">
        <v>8668</v>
      </c>
      <c r="D923" s="3" t="s">
        <v>2747</v>
      </c>
      <c r="E923" s="3" t="s">
        <v>2747</v>
      </c>
      <c r="F923" s="3" t="s">
        <v>90</v>
      </c>
      <c r="G923" s="3" t="s">
        <v>8669</v>
      </c>
    </row>
    <row r="924" spans="1:7" ht="45" customHeight="1" x14ac:dyDescent="0.25">
      <c r="A924" s="3" t="s">
        <v>2569</v>
      </c>
      <c r="B924" s="3" t="s">
        <v>9242</v>
      </c>
      <c r="C924" s="3" t="s">
        <v>8668</v>
      </c>
      <c r="D924" s="3" t="s">
        <v>2747</v>
      </c>
      <c r="E924" s="3" t="s">
        <v>2747</v>
      </c>
      <c r="F924" s="3" t="s">
        <v>90</v>
      </c>
      <c r="G924" s="3" t="s">
        <v>8669</v>
      </c>
    </row>
    <row r="925" spans="1:7" ht="45" customHeight="1" x14ac:dyDescent="0.25">
      <c r="A925" s="3" t="s">
        <v>2571</v>
      </c>
      <c r="B925" s="3" t="s">
        <v>9243</v>
      </c>
      <c r="C925" s="3" t="s">
        <v>8668</v>
      </c>
      <c r="D925" s="3" t="s">
        <v>2747</v>
      </c>
      <c r="E925" s="3" t="s">
        <v>2747</v>
      </c>
      <c r="F925" s="3" t="s">
        <v>90</v>
      </c>
      <c r="G925" s="3" t="s">
        <v>8669</v>
      </c>
    </row>
    <row r="926" spans="1:7" ht="45" customHeight="1" x14ac:dyDescent="0.25">
      <c r="A926" s="3" t="s">
        <v>2572</v>
      </c>
      <c r="B926" s="3" t="s">
        <v>9244</v>
      </c>
      <c r="C926" s="3" t="s">
        <v>8668</v>
      </c>
      <c r="D926" s="3" t="s">
        <v>2747</v>
      </c>
      <c r="E926" s="3" t="s">
        <v>2747</v>
      </c>
      <c r="F926" s="3" t="s">
        <v>90</v>
      </c>
      <c r="G926" s="3" t="s">
        <v>8669</v>
      </c>
    </row>
    <row r="927" spans="1:7" ht="45" customHeight="1" x14ac:dyDescent="0.25">
      <c r="A927" s="3" t="s">
        <v>2573</v>
      </c>
      <c r="B927" s="3" t="s">
        <v>9245</v>
      </c>
      <c r="C927" s="3" t="s">
        <v>8668</v>
      </c>
      <c r="D927" s="3" t="s">
        <v>2747</v>
      </c>
      <c r="E927" s="3" t="s">
        <v>2747</v>
      </c>
      <c r="F927" s="3" t="s">
        <v>90</v>
      </c>
      <c r="G927" s="3" t="s">
        <v>8669</v>
      </c>
    </row>
    <row r="928" spans="1:7" ht="45" customHeight="1" x14ac:dyDescent="0.25">
      <c r="A928" s="3" t="s">
        <v>2575</v>
      </c>
      <c r="B928" s="3" t="s">
        <v>9246</v>
      </c>
      <c r="C928" s="3" t="s">
        <v>8668</v>
      </c>
      <c r="D928" s="3" t="s">
        <v>2747</v>
      </c>
      <c r="E928" s="3" t="s">
        <v>2747</v>
      </c>
      <c r="F928" s="3" t="s">
        <v>90</v>
      </c>
      <c r="G928" s="3" t="s">
        <v>8669</v>
      </c>
    </row>
    <row r="929" spans="1:7" ht="45" customHeight="1" x14ac:dyDescent="0.25">
      <c r="A929" s="3" t="s">
        <v>2577</v>
      </c>
      <c r="B929" s="3" t="s">
        <v>9247</v>
      </c>
      <c r="C929" s="3" t="s">
        <v>8668</v>
      </c>
      <c r="D929" s="3" t="s">
        <v>2747</v>
      </c>
      <c r="E929" s="3" t="s">
        <v>2747</v>
      </c>
      <c r="F929" s="3" t="s">
        <v>90</v>
      </c>
      <c r="G929" s="3" t="s">
        <v>8669</v>
      </c>
    </row>
    <row r="930" spans="1:7" ht="45" customHeight="1" x14ac:dyDescent="0.25">
      <c r="A930" s="3" t="s">
        <v>2579</v>
      </c>
      <c r="B930" s="3" t="s">
        <v>9248</v>
      </c>
      <c r="C930" s="3" t="s">
        <v>8668</v>
      </c>
      <c r="D930" s="3" t="s">
        <v>2747</v>
      </c>
      <c r="E930" s="3" t="s">
        <v>2747</v>
      </c>
      <c r="F930" s="3" t="s">
        <v>90</v>
      </c>
      <c r="G930" s="3" t="s">
        <v>8669</v>
      </c>
    </row>
    <row r="931" spans="1:7" ht="45" customHeight="1" x14ac:dyDescent="0.25">
      <c r="A931" s="3" t="s">
        <v>2580</v>
      </c>
      <c r="B931" s="3" t="s">
        <v>9249</v>
      </c>
      <c r="C931" s="3" t="s">
        <v>8668</v>
      </c>
      <c r="D931" s="3" t="s">
        <v>2747</v>
      </c>
      <c r="E931" s="3" t="s">
        <v>2747</v>
      </c>
      <c r="F931" s="3" t="s">
        <v>90</v>
      </c>
      <c r="G931" s="3" t="s">
        <v>8669</v>
      </c>
    </row>
    <row r="932" spans="1:7" ht="45" customHeight="1" x14ac:dyDescent="0.25">
      <c r="A932" s="3" t="s">
        <v>2582</v>
      </c>
      <c r="B932" s="3" t="s">
        <v>9250</v>
      </c>
      <c r="C932" s="3" t="s">
        <v>8668</v>
      </c>
      <c r="D932" s="3" t="s">
        <v>2747</v>
      </c>
      <c r="E932" s="3" t="s">
        <v>2747</v>
      </c>
      <c r="F932" s="3" t="s">
        <v>90</v>
      </c>
      <c r="G932" s="3" t="s">
        <v>8669</v>
      </c>
    </row>
    <row r="933" spans="1:7" ht="45" customHeight="1" x14ac:dyDescent="0.25">
      <c r="A933" s="3" t="s">
        <v>2583</v>
      </c>
      <c r="B933" s="3" t="s">
        <v>9251</v>
      </c>
      <c r="C933" s="3" t="s">
        <v>8668</v>
      </c>
      <c r="D933" s="3" t="s">
        <v>2747</v>
      </c>
      <c r="E933" s="3" t="s">
        <v>2747</v>
      </c>
      <c r="F933" s="3" t="s">
        <v>90</v>
      </c>
      <c r="G933" s="3" t="s">
        <v>8669</v>
      </c>
    </row>
    <row r="934" spans="1:7" ht="45" customHeight="1" x14ac:dyDescent="0.25">
      <c r="A934" s="3" t="s">
        <v>2586</v>
      </c>
      <c r="B934" s="3" t="s">
        <v>9252</v>
      </c>
      <c r="C934" s="3" t="s">
        <v>8668</v>
      </c>
      <c r="D934" s="3" t="s">
        <v>2747</v>
      </c>
      <c r="E934" s="3" t="s">
        <v>2747</v>
      </c>
      <c r="F934" s="3" t="s">
        <v>90</v>
      </c>
      <c r="G934" s="3" t="s">
        <v>8669</v>
      </c>
    </row>
    <row r="935" spans="1:7" ht="45" customHeight="1" x14ac:dyDescent="0.25">
      <c r="A935" s="3" t="s">
        <v>2588</v>
      </c>
      <c r="B935" s="3" t="s">
        <v>9253</v>
      </c>
      <c r="C935" s="3" t="s">
        <v>8668</v>
      </c>
      <c r="D935" s="3" t="s">
        <v>2747</v>
      </c>
      <c r="E935" s="3" t="s">
        <v>2747</v>
      </c>
      <c r="F935" s="3" t="s">
        <v>90</v>
      </c>
      <c r="G935" s="3" t="s">
        <v>8669</v>
      </c>
    </row>
    <row r="936" spans="1:7" ht="45" customHeight="1" x14ac:dyDescent="0.25">
      <c r="A936" s="3" t="s">
        <v>2590</v>
      </c>
      <c r="B936" s="3" t="s">
        <v>9254</v>
      </c>
      <c r="C936" s="3" t="s">
        <v>8668</v>
      </c>
      <c r="D936" s="3" t="s">
        <v>2747</v>
      </c>
      <c r="E936" s="3" t="s">
        <v>2747</v>
      </c>
      <c r="F936" s="3" t="s">
        <v>90</v>
      </c>
      <c r="G936" s="3" t="s">
        <v>8669</v>
      </c>
    </row>
    <row r="937" spans="1:7" ht="45" customHeight="1" x14ac:dyDescent="0.25">
      <c r="A937" s="3" t="s">
        <v>2592</v>
      </c>
      <c r="B937" s="3" t="s">
        <v>9255</v>
      </c>
      <c r="C937" s="3" t="s">
        <v>8668</v>
      </c>
      <c r="D937" s="3" t="s">
        <v>2747</v>
      </c>
      <c r="E937" s="3" t="s">
        <v>2747</v>
      </c>
      <c r="F937" s="3" t="s">
        <v>90</v>
      </c>
      <c r="G937" s="3" t="s">
        <v>8669</v>
      </c>
    </row>
    <row r="938" spans="1:7" ht="45" customHeight="1" x14ac:dyDescent="0.25">
      <c r="A938" s="3" t="s">
        <v>2594</v>
      </c>
      <c r="B938" s="3" t="s">
        <v>9256</v>
      </c>
      <c r="C938" s="3" t="s">
        <v>8668</v>
      </c>
      <c r="D938" s="3" t="s">
        <v>2747</v>
      </c>
      <c r="E938" s="3" t="s">
        <v>2747</v>
      </c>
      <c r="F938" s="3" t="s">
        <v>90</v>
      </c>
      <c r="G938" s="3" t="s">
        <v>8669</v>
      </c>
    </row>
    <row r="939" spans="1:7" ht="45" customHeight="1" x14ac:dyDescent="0.25">
      <c r="A939" s="3" t="s">
        <v>2597</v>
      </c>
      <c r="B939" s="3" t="s">
        <v>9257</v>
      </c>
      <c r="C939" s="3" t="s">
        <v>8668</v>
      </c>
      <c r="D939" s="3" t="s">
        <v>2747</v>
      </c>
      <c r="E939" s="3" t="s">
        <v>2747</v>
      </c>
      <c r="F939" s="3" t="s">
        <v>90</v>
      </c>
      <c r="G939" s="3" t="s">
        <v>8669</v>
      </c>
    </row>
    <row r="940" spans="1:7" ht="45" customHeight="1" x14ac:dyDescent="0.25">
      <c r="A940" s="3" t="s">
        <v>2599</v>
      </c>
      <c r="B940" s="3" t="s">
        <v>9258</v>
      </c>
      <c r="C940" s="3" t="s">
        <v>8668</v>
      </c>
      <c r="D940" s="3" t="s">
        <v>2747</v>
      </c>
      <c r="E940" s="3" t="s">
        <v>2747</v>
      </c>
      <c r="F940" s="3" t="s">
        <v>90</v>
      </c>
      <c r="G940" s="3" t="s">
        <v>8669</v>
      </c>
    </row>
    <row r="941" spans="1:7" ht="45" customHeight="1" x14ac:dyDescent="0.25">
      <c r="A941" s="3" t="s">
        <v>2601</v>
      </c>
      <c r="B941" s="3" t="s">
        <v>9259</v>
      </c>
      <c r="C941" s="3" t="s">
        <v>8668</v>
      </c>
      <c r="D941" s="3" t="s">
        <v>2747</v>
      </c>
      <c r="E941" s="3" t="s">
        <v>2747</v>
      </c>
      <c r="F941" s="3" t="s">
        <v>90</v>
      </c>
      <c r="G941" s="3" t="s">
        <v>8669</v>
      </c>
    </row>
    <row r="942" spans="1:7" ht="45" customHeight="1" x14ac:dyDescent="0.25">
      <c r="A942" s="3" t="s">
        <v>2603</v>
      </c>
      <c r="B942" s="3" t="s">
        <v>9260</v>
      </c>
      <c r="C942" s="3" t="s">
        <v>8668</v>
      </c>
      <c r="D942" s="3" t="s">
        <v>2747</v>
      </c>
      <c r="E942" s="3" t="s">
        <v>2747</v>
      </c>
      <c r="F942" s="3" t="s">
        <v>90</v>
      </c>
      <c r="G942" s="3" t="s">
        <v>8669</v>
      </c>
    </row>
    <row r="943" spans="1:7" ht="45" customHeight="1" x14ac:dyDescent="0.25">
      <c r="A943" s="3" t="s">
        <v>2606</v>
      </c>
      <c r="B943" s="3" t="s">
        <v>9261</v>
      </c>
      <c r="C943" s="3" t="s">
        <v>8668</v>
      </c>
      <c r="D943" s="3" t="s">
        <v>2747</v>
      </c>
      <c r="E943" s="3" t="s">
        <v>2747</v>
      </c>
      <c r="F943" s="3" t="s">
        <v>90</v>
      </c>
      <c r="G943" s="3" t="s">
        <v>8669</v>
      </c>
    </row>
    <row r="944" spans="1:7" ht="45" customHeight="1" x14ac:dyDescent="0.25">
      <c r="A944" s="3" t="s">
        <v>2607</v>
      </c>
      <c r="B944" s="3" t="s">
        <v>9262</v>
      </c>
      <c r="C944" s="3" t="s">
        <v>8668</v>
      </c>
      <c r="D944" s="3" t="s">
        <v>2747</v>
      </c>
      <c r="E944" s="3" t="s">
        <v>2747</v>
      </c>
      <c r="F944" s="3" t="s">
        <v>90</v>
      </c>
      <c r="G944" s="3" t="s">
        <v>8669</v>
      </c>
    </row>
    <row r="945" spans="1:7" ht="45" customHeight="1" x14ac:dyDescent="0.25">
      <c r="A945" s="3" t="s">
        <v>2610</v>
      </c>
      <c r="B945" s="3" t="s">
        <v>9263</v>
      </c>
      <c r="C945" s="3" t="s">
        <v>8668</v>
      </c>
      <c r="D945" s="3" t="s">
        <v>2747</v>
      </c>
      <c r="E945" s="3" t="s">
        <v>2747</v>
      </c>
      <c r="F945" s="3" t="s">
        <v>90</v>
      </c>
      <c r="G945" s="3" t="s">
        <v>8669</v>
      </c>
    </row>
    <row r="946" spans="1:7" ht="45" customHeight="1" x14ac:dyDescent="0.25">
      <c r="A946" s="3" t="s">
        <v>2612</v>
      </c>
      <c r="B946" s="3" t="s">
        <v>9264</v>
      </c>
      <c r="C946" s="3" t="s">
        <v>8668</v>
      </c>
      <c r="D946" s="3" t="s">
        <v>2747</v>
      </c>
      <c r="E946" s="3" t="s">
        <v>2747</v>
      </c>
      <c r="F946" s="3" t="s">
        <v>90</v>
      </c>
      <c r="G946" s="3" t="s">
        <v>8669</v>
      </c>
    </row>
    <row r="947" spans="1:7" ht="45" customHeight="1" x14ac:dyDescent="0.25">
      <c r="A947" s="3" t="s">
        <v>2614</v>
      </c>
      <c r="B947" s="3" t="s">
        <v>9265</v>
      </c>
      <c r="C947" s="3" t="s">
        <v>8668</v>
      </c>
      <c r="D947" s="3" t="s">
        <v>2747</v>
      </c>
      <c r="E947" s="3" t="s">
        <v>2747</v>
      </c>
      <c r="F947" s="3" t="s">
        <v>90</v>
      </c>
      <c r="G947" s="3" t="s">
        <v>8669</v>
      </c>
    </row>
    <row r="948" spans="1:7" ht="45" customHeight="1" x14ac:dyDescent="0.25">
      <c r="A948" s="3" t="s">
        <v>2616</v>
      </c>
      <c r="B948" s="3" t="s">
        <v>9266</v>
      </c>
      <c r="C948" s="3" t="s">
        <v>8668</v>
      </c>
      <c r="D948" s="3" t="s">
        <v>2747</v>
      </c>
      <c r="E948" s="3" t="s">
        <v>2747</v>
      </c>
      <c r="F948" s="3" t="s">
        <v>90</v>
      </c>
      <c r="G948" s="3" t="s">
        <v>8669</v>
      </c>
    </row>
    <row r="949" spans="1:7" ht="45" customHeight="1" x14ac:dyDescent="0.25">
      <c r="A949" s="3" t="s">
        <v>2618</v>
      </c>
      <c r="B949" s="3" t="s">
        <v>9267</v>
      </c>
      <c r="C949" s="3" t="s">
        <v>8668</v>
      </c>
      <c r="D949" s="3" t="s">
        <v>2747</v>
      </c>
      <c r="E949" s="3" t="s">
        <v>2747</v>
      </c>
      <c r="F949" s="3" t="s">
        <v>90</v>
      </c>
      <c r="G949" s="3" t="s">
        <v>8669</v>
      </c>
    </row>
    <row r="950" spans="1:7" ht="45" customHeight="1" x14ac:dyDescent="0.25">
      <c r="A950" s="3" t="s">
        <v>2620</v>
      </c>
      <c r="B950" s="3" t="s">
        <v>9268</v>
      </c>
      <c r="C950" s="3" t="s">
        <v>8668</v>
      </c>
      <c r="D950" s="3" t="s">
        <v>2747</v>
      </c>
      <c r="E950" s="3" t="s">
        <v>2747</v>
      </c>
      <c r="F950" s="3" t="s">
        <v>90</v>
      </c>
      <c r="G950" s="3" t="s">
        <v>8669</v>
      </c>
    </row>
    <row r="951" spans="1:7" ht="45" customHeight="1" x14ac:dyDescent="0.25">
      <c r="A951" s="3" t="s">
        <v>2623</v>
      </c>
      <c r="B951" s="3" t="s">
        <v>9269</v>
      </c>
      <c r="C951" s="3" t="s">
        <v>8668</v>
      </c>
      <c r="D951" s="3" t="s">
        <v>2747</v>
      </c>
      <c r="E951" s="3" t="s">
        <v>2747</v>
      </c>
      <c r="F951" s="3" t="s">
        <v>90</v>
      </c>
      <c r="G951" s="3" t="s">
        <v>8669</v>
      </c>
    </row>
    <row r="952" spans="1:7" ht="45" customHeight="1" x14ac:dyDescent="0.25">
      <c r="A952" s="3" t="s">
        <v>2624</v>
      </c>
      <c r="B952" s="3" t="s">
        <v>9270</v>
      </c>
      <c r="C952" s="3" t="s">
        <v>8668</v>
      </c>
      <c r="D952" s="3" t="s">
        <v>2747</v>
      </c>
      <c r="E952" s="3" t="s">
        <v>2747</v>
      </c>
      <c r="F952" s="3" t="s">
        <v>90</v>
      </c>
      <c r="G952" s="3" t="s">
        <v>8669</v>
      </c>
    </row>
    <row r="953" spans="1:7" ht="45" customHeight="1" x14ac:dyDescent="0.25">
      <c r="A953" s="3" t="s">
        <v>2626</v>
      </c>
      <c r="B953" s="3" t="s">
        <v>9271</v>
      </c>
      <c r="C953" s="3" t="s">
        <v>8668</v>
      </c>
      <c r="D953" s="3" t="s">
        <v>2747</v>
      </c>
      <c r="E953" s="3" t="s">
        <v>2747</v>
      </c>
      <c r="F953" s="3" t="s">
        <v>90</v>
      </c>
      <c r="G953" s="3" t="s">
        <v>8669</v>
      </c>
    </row>
    <row r="954" spans="1:7" ht="45" customHeight="1" x14ac:dyDescent="0.25">
      <c r="A954" s="3" t="s">
        <v>2628</v>
      </c>
      <c r="B954" s="3" t="s">
        <v>9272</v>
      </c>
      <c r="C954" s="3" t="s">
        <v>8668</v>
      </c>
      <c r="D954" s="3" t="s">
        <v>2747</v>
      </c>
      <c r="E954" s="3" t="s">
        <v>2747</v>
      </c>
      <c r="F954" s="3" t="s">
        <v>90</v>
      </c>
      <c r="G954" s="3" t="s">
        <v>8669</v>
      </c>
    </row>
    <row r="955" spans="1:7" ht="45" customHeight="1" x14ac:dyDescent="0.25">
      <c r="A955" s="3" t="s">
        <v>2629</v>
      </c>
      <c r="B955" s="3" t="s">
        <v>9273</v>
      </c>
      <c r="C955" s="3" t="s">
        <v>8668</v>
      </c>
      <c r="D955" s="3" t="s">
        <v>2747</v>
      </c>
      <c r="E955" s="3" t="s">
        <v>2747</v>
      </c>
      <c r="F955" s="3" t="s">
        <v>90</v>
      </c>
      <c r="G955" s="3" t="s">
        <v>8669</v>
      </c>
    </row>
    <row r="956" spans="1:7" ht="45" customHeight="1" x14ac:dyDescent="0.25">
      <c r="A956" s="3" t="s">
        <v>2631</v>
      </c>
      <c r="B956" s="3" t="s">
        <v>9274</v>
      </c>
      <c r="C956" s="3" t="s">
        <v>8668</v>
      </c>
      <c r="D956" s="3" t="s">
        <v>2747</v>
      </c>
      <c r="E956" s="3" t="s">
        <v>2747</v>
      </c>
      <c r="F956" s="3" t="s">
        <v>90</v>
      </c>
      <c r="G956" s="3" t="s">
        <v>8669</v>
      </c>
    </row>
    <row r="957" spans="1:7" ht="45" customHeight="1" x14ac:dyDescent="0.25">
      <c r="A957" s="3" t="s">
        <v>2634</v>
      </c>
      <c r="B957" s="3" t="s">
        <v>9275</v>
      </c>
      <c r="C957" s="3" t="s">
        <v>8668</v>
      </c>
      <c r="D957" s="3" t="s">
        <v>2747</v>
      </c>
      <c r="E957" s="3" t="s">
        <v>2747</v>
      </c>
      <c r="F957" s="3" t="s">
        <v>90</v>
      </c>
      <c r="G957" s="3" t="s">
        <v>8669</v>
      </c>
    </row>
    <row r="958" spans="1:7" ht="45" customHeight="1" x14ac:dyDescent="0.25">
      <c r="A958" s="3" t="s">
        <v>2636</v>
      </c>
      <c r="B958" s="3" t="s">
        <v>9276</v>
      </c>
      <c r="C958" s="3" t="s">
        <v>8668</v>
      </c>
      <c r="D958" s="3" t="s">
        <v>2747</v>
      </c>
      <c r="E958" s="3" t="s">
        <v>2747</v>
      </c>
      <c r="F958" s="3" t="s">
        <v>90</v>
      </c>
      <c r="G958" s="3" t="s">
        <v>8669</v>
      </c>
    </row>
    <row r="959" spans="1:7" ht="45" customHeight="1" x14ac:dyDescent="0.25">
      <c r="A959" s="3" t="s">
        <v>2638</v>
      </c>
      <c r="B959" s="3" t="s">
        <v>9277</v>
      </c>
      <c r="C959" s="3" t="s">
        <v>8668</v>
      </c>
      <c r="D959" s="3" t="s">
        <v>2747</v>
      </c>
      <c r="E959" s="3" t="s">
        <v>2747</v>
      </c>
      <c r="F959" s="3" t="s">
        <v>90</v>
      </c>
      <c r="G959" s="3" t="s">
        <v>8669</v>
      </c>
    </row>
    <row r="960" spans="1:7" ht="45" customHeight="1" x14ac:dyDescent="0.25">
      <c r="A960" s="3" t="s">
        <v>2640</v>
      </c>
      <c r="B960" s="3" t="s">
        <v>9278</v>
      </c>
      <c r="C960" s="3" t="s">
        <v>8668</v>
      </c>
      <c r="D960" s="3" t="s">
        <v>2747</v>
      </c>
      <c r="E960" s="3" t="s">
        <v>2747</v>
      </c>
      <c r="F960" s="3" t="s">
        <v>90</v>
      </c>
      <c r="G960" s="3" t="s">
        <v>8669</v>
      </c>
    </row>
    <row r="961" spans="1:7" ht="45" customHeight="1" x14ac:dyDescent="0.25">
      <c r="A961" s="3" t="s">
        <v>2642</v>
      </c>
      <c r="B961" s="3" t="s">
        <v>9279</v>
      </c>
      <c r="C961" s="3" t="s">
        <v>8668</v>
      </c>
      <c r="D961" s="3" t="s">
        <v>2747</v>
      </c>
      <c r="E961" s="3" t="s">
        <v>2747</v>
      </c>
      <c r="F961" s="3" t="s">
        <v>90</v>
      </c>
      <c r="G961" s="3" t="s">
        <v>8669</v>
      </c>
    </row>
    <row r="962" spans="1:7" ht="45" customHeight="1" x14ac:dyDescent="0.25">
      <c r="A962" s="3" t="s">
        <v>2644</v>
      </c>
      <c r="B962" s="3" t="s">
        <v>9280</v>
      </c>
      <c r="C962" s="3" t="s">
        <v>8668</v>
      </c>
      <c r="D962" s="3" t="s">
        <v>2747</v>
      </c>
      <c r="E962" s="3" t="s">
        <v>2747</v>
      </c>
      <c r="F962" s="3" t="s">
        <v>90</v>
      </c>
      <c r="G962" s="3" t="s">
        <v>8669</v>
      </c>
    </row>
    <row r="963" spans="1:7" ht="45" customHeight="1" x14ac:dyDescent="0.25">
      <c r="A963" s="3" t="s">
        <v>2646</v>
      </c>
      <c r="B963" s="3" t="s">
        <v>9281</v>
      </c>
      <c r="C963" s="3" t="s">
        <v>8668</v>
      </c>
      <c r="D963" s="3" t="s">
        <v>2747</v>
      </c>
      <c r="E963" s="3" t="s">
        <v>2747</v>
      </c>
      <c r="F963" s="3" t="s">
        <v>90</v>
      </c>
      <c r="G963" s="3" t="s">
        <v>8669</v>
      </c>
    </row>
    <row r="964" spans="1:7" ht="45" customHeight="1" x14ac:dyDescent="0.25">
      <c r="A964" s="3" t="s">
        <v>2649</v>
      </c>
      <c r="B964" s="3" t="s">
        <v>9282</v>
      </c>
      <c r="C964" s="3" t="s">
        <v>8668</v>
      </c>
      <c r="D964" s="3" t="s">
        <v>2747</v>
      </c>
      <c r="E964" s="3" t="s">
        <v>2747</v>
      </c>
      <c r="F964" s="3" t="s">
        <v>90</v>
      </c>
      <c r="G964" s="3" t="s">
        <v>8669</v>
      </c>
    </row>
    <row r="965" spans="1:7" ht="45" customHeight="1" x14ac:dyDescent="0.25">
      <c r="A965" s="3" t="s">
        <v>2650</v>
      </c>
      <c r="B965" s="3" t="s">
        <v>9283</v>
      </c>
      <c r="C965" s="3" t="s">
        <v>8668</v>
      </c>
      <c r="D965" s="3" t="s">
        <v>2747</v>
      </c>
      <c r="E965" s="3" t="s">
        <v>2747</v>
      </c>
      <c r="F965" s="3" t="s">
        <v>90</v>
      </c>
      <c r="G965" s="3" t="s">
        <v>8669</v>
      </c>
    </row>
    <row r="966" spans="1:7" ht="45" customHeight="1" x14ac:dyDescent="0.25">
      <c r="A966" s="3" t="s">
        <v>2652</v>
      </c>
      <c r="B966" s="3" t="s">
        <v>9284</v>
      </c>
      <c r="C966" s="3" t="s">
        <v>8668</v>
      </c>
      <c r="D966" s="3" t="s">
        <v>2747</v>
      </c>
      <c r="E966" s="3" t="s">
        <v>2747</v>
      </c>
      <c r="F966" s="3" t="s">
        <v>90</v>
      </c>
      <c r="G966" s="3" t="s">
        <v>8669</v>
      </c>
    </row>
    <row r="967" spans="1:7" ht="45" customHeight="1" x14ac:dyDescent="0.25">
      <c r="A967" s="3" t="s">
        <v>2654</v>
      </c>
      <c r="B967" s="3" t="s">
        <v>9285</v>
      </c>
      <c r="C967" s="3" t="s">
        <v>8668</v>
      </c>
      <c r="D967" s="3" t="s">
        <v>2747</v>
      </c>
      <c r="E967" s="3" t="s">
        <v>2747</v>
      </c>
      <c r="F967" s="3" t="s">
        <v>90</v>
      </c>
      <c r="G967" s="3" t="s">
        <v>8669</v>
      </c>
    </row>
    <row r="968" spans="1:7" ht="45" customHeight="1" x14ac:dyDescent="0.25">
      <c r="A968" s="3" t="s">
        <v>2655</v>
      </c>
      <c r="B968" s="3" t="s">
        <v>9286</v>
      </c>
      <c r="C968" s="3" t="s">
        <v>8668</v>
      </c>
      <c r="D968" s="3" t="s">
        <v>2747</v>
      </c>
      <c r="E968" s="3" t="s">
        <v>2747</v>
      </c>
      <c r="F968" s="3" t="s">
        <v>90</v>
      </c>
      <c r="G968" s="3" t="s">
        <v>8669</v>
      </c>
    </row>
    <row r="969" spans="1:7" ht="45" customHeight="1" x14ac:dyDescent="0.25">
      <c r="A969" s="3" t="s">
        <v>2657</v>
      </c>
      <c r="B969" s="3" t="s">
        <v>9287</v>
      </c>
      <c r="C969" s="3" t="s">
        <v>8668</v>
      </c>
      <c r="D969" s="3" t="s">
        <v>2747</v>
      </c>
      <c r="E969" s="3" t="s">
        <v>2747</v>
      </c>
      <c r="F969" s="3" t="s">
        <v>90</v>
      </c>
      <c r="G969" s="3" t="s">
        <v>8669</v>
      </c>
    </row>
    <row r="970" spans="1:7" ht="45" customHeight="1" x14ac:dyDescent="0.25">
      <c r="A970" s="3" t="s">
        <v>2660</v>
      </c>
      <c r="B970" s="3" t="s">
        <v>9288</v>
      </c>
      <c r="C970" s="3" t="s">
        <v>8668</v>
      </c>
      <c r="D970" s="3" t="s">
        <v>2747</v>
      </c>
      <c r="E970" s="3" t="s">
        <v>2747</v>
      </c>
      <c r="F970" s="3" t="s">
        <v>90</v>
      </c>
      <c r="G970" s="3" t="s">
        <v>8669</v>
      </c>
    </row>
    <row r="971" spans="1:7" ht="45" customHeight="1" x14ac:dyDescent="0.25">
      <c r="A971" s="3" t="s">
        <v>2661</v>
      </c>
      <c r="B971" s="3" t="s">
        <v>9289</v>
      </c>
      <c r="C971" s="3" t="s">
        <v>8668</v>
      </c>
      <c r="D971" s="3" t="s">
        <v>2747</v>
      </c>
      <c r="E971" s="3" t="s">
        <v>2747</v>
      </c>
      <c r="F971" s="3" t="s">
        <v>90</v>
      </c>
      <c r="G971" s="3" t="s">
        <v>8669</v>
      </c>
    </row>
    <row r="972" spans="1:7" ht="45" customHeight="1" x14ac:dyDescent="0.25">
      <c r="A972" s="3" t="s">
        <v>2663</v>
      </c>
      <c r="B972" s="3" t="s">
        <v>9290</v>
      </c>
      <c r="C972" s="3" t="s">
        <v>8668</v>
      </c>
      <c r="D972" s="3" t="s">
        <v>2747</v>
      </c>
      <c r="E972" s="3" t="s">
        <v>2747</v>
      </c>
      <c r="F972" s="3" t="s">
        <v>90</v>
      </c>
      <c r="G972" s="3" t="s">
        <v>8669</v>
      </c>
    </row>
    <row r="973" spans="1:7" ht="45" customHeight="1" x14ac:dyDescent="0.25">
      <c r="A973" s="3" t="s">
        <v>2666</v>
      </c>
      <c r="B973" s="3" t="s">
        <v>9291</v>
      </c>
      <c r="C973" s="3" t="s">
        <v>8668</v>
      </c>
      <c r="D973" s="3" t="s">
        <v>2747</v>
      </c>
      <c r="E973" s="3" t="s">
        <v>2747</v>
      </c>
      <c r="F973" s="3" t="s">
        <v>90</v>
      </c>
      <c r="G973" s="3" t="s">
        <v>8669</v>
      </c>
    </row>
    <row r="974" spans="1:7" ht="45" customHeight="1" x14ac:dyDescent="0.25">
      <c r="A974" s="3" t="s">
        <v>2667</v>
      </c>
      <c r="B974" s="3" t="s">
        <v>9292</v>
      </c>
      <c r="C974" s="3" t="s">
        <v>8668</v>
      </c>
      <c r="D974" s="3" t="s">
        <v>2747</v>
      </c>
      <c r="E974" s="3" t="s">
        <v>2747</v>
      </c>
      <c r="F974" s="3" t="s">
        <v>90</v>
      </c>
      <c r="G974" s="3" t="s">
        <v>8669</v>
      </c>
    </row>
    <row r="975" spans="1:7" ht="45" customHeight="1" x14ac:dyDescent="0.25">
      <c r="A975" s="3" t="s">
        <v>2668</v>
      </c>
      <c r="B975" s="3" t="s">
        <v>9293</v>
      </c>
      <c r="C975" s="3" t="s">
        <v>8668</v>
      </c>
      <c r="D975" s="3" t="s">
        <v>2747</v>
      </c>
      <c r="E975" s="3" t="s">
        <v>2747</v>
      </c>
      <c r="F975" s="3" t="s">
        <v>90</v>
      </c>
      <c r="G975" s="3" t="s">
        <v>8669</v>
      </c>
    </row>
    <row r="976" spans="1:7" ht="45" customHeight="1" x14ac:dyDescent="0.25">
      <c r="A976" s="3" t="s">
        <v>2670</v>
      </c>
      <c r="B976" s="3" t="s">
        <v>9294</v>
      </c>
      <c r="C976" s="3" t="s">
        <v>8668</v>
      </c>
      <c r="D976" s="3" t="s">
        <v>2747</v>
      </c>
      <c r="E976" s="3" t="s">
        <v>2747</v>
      </c>
      <c r="F976" s="3" t="s">
        <v>90</v>
      </c>
      <c r="G976" s="3" t="s">
        <v>8669</v>
      </c>
    </row>
    <row r="977" spans="1:7" ht="45" customHeight="1" x14ac:dyDescent="0.25">
      <c r="A977" s="3" t="s">
        <v>2671</v>
      </c>
      <c r="B977" s="3" t="s">
        <v>9295</v>
      </c>
      <c r="C977" s="3" t="s">
        <v>8668</v>
      </c>
      <c r="D977" s="3" t="s">
        <v>2747</v>
      </c>
      <c r="E977" s="3" t="s">
        <v>2747</v>
      </c>
      <c r="F977" s="3" t="s">
        <v>90</v>
      </c>
      <c r="G977" s="3" t="s">
        <v>8669</v>
      </c>
    </row>
    <row r="978" spans="1:7" ht="45" customHeight="1" x14ac:dyDescent="0.25">
      <c r="A978" s="3" t="s">
        <v>2672</v>
      </c>
      <c r="B978" s="3" t="s">
        <v>9296</v>
      </c>
      <c r="C978" s="3" t="s">
        <v>8668</v>
      </c>
      <c r="D978" s="3" t="s">
        <v>2747</v>
      </c>
      <c r="E978" s="3" t="s">
        <v>2747</v>
      </c>
      <c r="F978" s="3" t="s">
        <v>90</v>
      </c>
      <c r="G978" s="3" t="s">
        <v>8669</v>
      </c>
    </row>
    <row r="979" spans="1:7" ht="45" customHeight="1" x14ac:dyDescent="0.25">
      <c r="A979" s="3" t="s">
        <v>2673</v>
      </c>
      <c r="B979" s="3" t="s">
        <v>9297</v>
      </c>
      <c r="C979" s="3" t="s">
        <v>8668</v>
      </c>
      <c r="D979" s="3" t="s">
        <v>2747</v>
      </c>
      <c r="E979" s="3" t="s">
        <v>2747</v>
      </c>
      <c r="F979" s="3" t="s">
        <v>90</v>
      </c>
      <c r="G979" s="3" t="s">
        <v>8669</v>
      </c>
    </row>
    <row r="980" spans="1:7" ht="45" customHeight="1" x14ac:dyDescent="0.25">
      <c r="A980" s="3" t="s">
        <v>2676</v>
      </c>
      <c r="B980" s="3" t="s">
        <v>9298</v>
      </c>
      <c r="C980" s="3" t="s">
        <v>8668</v>
      </c>
      <c r="D980" s="3" t="s">
        <v>2747</v>
      </c>
      <c r="E980" s="3" t="s">
        <v>2747</v>
      </c>
      <c r="F980" s="3" t="s">
        <v>90</v>
      </c>
      <c r="G980" s="3" t="s">
        <v>8669</v>
      </c>
    </row>
    <row r="981" spans="1:7" ht="45" customHeight="1" x14ac:dyDescent="0.25">
      <c r="A981" s="3" t="s">
        <v>2678</v>
      </c>
      <c r="B981" s="3" t="s">
        <v>9299</v>
      </c>
      <c r="C981" s="3" t="s">
        <v>8668</v>
      </c>
      <c r="D981" s="3" t="s">
        <v>2747</v>
      </c>
      <c r="E981" s="3" t="s">
        <v>2747</v>
      </c>
      <c r="F981" s="3" t="s">
        <v>90</v>
      </c>
      <c r="G981" s="3" t="s">
        <v>8669</v>
      </c>
    </row>
    <row r="982" spans="1:7" ht="45" customHeight="1" x14ac:dyDescent="0.25">
      <c r="A982" s="3" t="s">
        <v>2681</v>
      </c>
      <c r="B982" s="3" t="s">
        <v>9300</v>
      </c>
      <c r="C982" s="3" t="s">
        <v>8668</v>
      </c>
      <c r="D982" s="3" t="s">
        <v>2747</v>
      </c>
      <c r="E982" s="3" t="s">
        <v>2747</v>
      </c>
      <c r="F982" s="3" t="s">
        <v>90</v>
      </c>
      <c r="G982" s="3" t="s">
        <v>8669</v>
      </c>
    </row>
    <row r="983" spans="1:7" ht="45" customHeight="1" x14ac:dyDescent="0.25">
      <c r="A983" s="3" t="s">
        <v>2684</v>
      </c>
      <c r="B983" s="3" t="s">
        <v>9301</v>
      </c>
      <c r="C983" s="3" t="s">
        <v>8668</v>
      </c>
      <c r="D983" s="3" t="s">
        <v>2747</v>
      </c>
      <c r="E983" s="3" t="s">
        <v>2747</v>
      </c>
      <c r="F983" s="3" t="s">
        <v>90</v>
      </c>
      <c r="G983" s="3" t="s">
        <v>8669</v>
      </c>
    </row>
    <row r="984" spans="1:7" ht="45" customHeight="1" x14ac:dyDescent="0.25">
      <c r="A984" s="3" t="s">
        <v>2687</v>
      </c>
      <c r="B984" s="3" t="s">
        <v>9302</v>
      </c>
      <c r="C984" s="3" t="s">
        <v>8668</v>
      </c>
      <c r="D984" s="3" t="s">
        <v>2747</v>
      </c>
      <c r="E984" s="3" t="s">
        <v>2747</v>
      </c>
      <c r="F984" s="3" t="s">
        <v>90</v>
      </c>
      <c r="G984" s="3" t="s">
        <v>8669</v>
      </c>
    </row>
    <row r="985" spans="1:7" ht="45" customHeight="1" x14ac:dyDescent="0.25">
      <c r="A985" s="3" t="s">
        <v>2690</v>
      </c>
      <c r="B985" s="3" t="s">
        <v>9303</v>
      </c>
      <c r="C985" s="3" t="s">
        <v>8668</v>
      </c>
      <c r="D985" s="3" t="s">
        <v>2747</v>
      </c>
      <c r="E985" s="3" t="s">
        <v>2747</v>
      </c>
      <c r="F985" s="3" t="s">
        <v>90</v>
      </c>
      <c r="G985" s="3" t="s">
        <v>8669</v>
      </c>
    </row>
    <row r="986" spans="1:7" ht="45" customHeight="1" x14ac:dyDescent="0.25">
      <c r="A986" s="3" t="s">
        <v>2692</v>
      </c>
      <c r="B986" s="3" t="s">
        <v>9304</v>
      </c>
      <c r="C986" s="3" t="s">
        <v>8668</v>
      </c>
      <c r="D986" s="3" t="s">
        <v>2747</v>
      </c>
      <c r="E986" s="3" t="s">
        <v>2747</v>
      </c>
      <c r="F986" s="3" t="s">
        <v>90</v>
      </c>
      <c r="G986" s="3" t="s">
        <v>8669</v>
      </c>
    </row>
    <row r="987" spans="1:7" ht="45" customHeight="1" x14ac:dyDescent="0.25">
      <c r="A987" s="3" t="s">
        <v>2695</v>
      </c>
      <c r="B987" s="3" t="s">
        <v>9305</v>
      </c>
      <c r="C987" s="3" t="s">
        <v>8668</v>
      </c>
      <c r="D987" s="3" t="s">
        <v>2747</v>
      </c>
      <c r="E987" s="3" t="s">
        <v>2747</v>
      </c>
      <c r="F987" s="3" t="s">
        <v>90</v>
      </c>
      <c r="G987" s="3" t="s">
        <v>8669</v>
      </c>
    </row>
    <row r="988" spans="1:7" ht="45" customHeight="1" x14ac:dyDescent="0.25">
      <c r="A988" s="3" t="s">
        <v>2698</v>
      </c>
      <c r="B988" s="3" t="s">
        <v>9306</v>
      </c>
      <c r="C988" s="3" t="s">
        <v>8668</v>
      </c>
      <c r="D988" s="3" t="s">
        <v>2747</v>
      </c>
      <c r="E988" s="3" t="s">
        <v>2747</v>
      </c>
      <c r="F988" s="3" t="s">
        <v>90</v>
      </c>
      <c r="G988" s="3" t="s">
        <v>8669</v>
      </c>
    </row>
    <row r="989" spans="1:7" ht="45" customHeight="1" x14ac:dyDescent="0.25">
      <c r="A989" s="3" t="s">
        <v>2701</v>
      </c>
      <c r="B989" s="3" t="s">
        <v>9307</v>
      </c>
      <c r="C989" s="3" t="s">
        <v>8668</v>
      </c>
      <c r="D989" s="3" t="s">
        <v>2747</v>
      </c>
      <c r="E989" s="3" t="s">
        <v>2747</v>
      </c>
      <c r="F989" s="3" t="s">
        <v>90</v>
      </c>
      <c r="G989" s="3" t="s">
        <v>8669</v>
      </c>
    </row>
    <row r="990" spans="1:7" ht="45" customHeight="1" x14ac:dyDescent="0.25">
      <c r="A990" s="3" t="s">
        <v>2703</v>
      </c>
      <c r="B990" s="3" t="s">
        <v>9308</v>
      </c>
      <c r="C990" s="3" t="s">
        <v>8668</v>
      </c>
      <c r="D990" s="3" t="s">
        <v>2747</v>
      </c>
      <c r="E990" s="3" t="s">
        <v>2747</v>
      </c>
      <c r="F990" s="3" t="s">
        <v>90</v>
      </c>
      <c r="G990" s="3" t="s">
        <v>8669</v>
      </c>
    </row>
    <row r="991" spans="1:7" ht="45" customHeight="1" x14ac:dyDescent="0.25">
      <c r="A991" s="3" t="s">
        <v>2705</v>
      </c>
      <c r="B991" s="3" t="s">
        <v>9309</v>
      </c>
      <c r="C991" s="3" t="s">
        <v>8668</v>
      </c>
      <c r="D991" s="3" t="s">
        <v>2747</v>
      </c>
      <c r="E991" s="3" t="s">
        <v>2747</v>
      </c>
      <c r="F991" s="3" t="s">
        <v>90</v>
      </c>
      <c r="G991" s="3" t="s">
        <v>8669</v>
      </c>
    </row>
    <row r="992" spans="1:7" ht="45" customHeight="1" x14ac:dyDescent="0.25">
      <c r="A992" s="3" t="s">
        <v>2708</v>
      </c>
      <c r="B992" s="3" t="s">
        <v>9310</v>
      </c>
      <c r="C992" s="3" t="s">
        <v>8668</v>
      </c>
      <c r="D992" s="3" t="s">
        <v>2747</v>
      </c>
      <c r="E992" s="3" t="s">
        <v>2747</v>
      </c>
      <c r="F992" s="3" t="s">
        <v>90</v>
      </c>
      <c r="G992" s="3" t="s">
        <v>8669</v>
      </c>
    </row>
    <row r="993" spans="1:7" ht="45" customHeight="1" x14ac:dyDescent="0.25">
      <c r="A993" s="3" t="s">
        <v>2711</v>
      </c>
      <c r="B993" s="3" t="s">
        <v>9311</v>
      </c>
      <c r="C993" s="3" t="s">
        <v>8668</v>
      </c>
      <c r="D993" s="3" t="s">
        <v>2747</v>
      </c>
      <c r="E993" s="3" t="s">
        <v>2747</v>
      </c>
      <c r="F993" s="3" t="s">
        <v>90</v>
      </c>
      <c r="G993" s="3" t="s">
        <v>8669</v>
      </c>
    </row>
    <row r="994" spans="1:7" ht="45" customHeight="1" x14ac:dyDescent="0.25">
      <c r="A994" s="3" t="s">
        <v>2712</v>
      </c>
      <c r="B994" s="3" t="s">
        <v>9312</v>
      </c>
      <c r="C994" s="3" t="s">
        <v>8668</v>
      </c>
      <c r="D994" s="3" t="s">
        <v>2747</v>
      </c>
      <c r="E994" s="3" t="s">
        <v>2747</v>
      </c>
      <c r="F994" s="3" t="s">
        <v>90</v>
      </c>
      <c r="G994" s="3" t="s">
        <v>8669</v>
      </c>
    </row>
    <row r="995" spans="1:7" ht="45" customHeight="1" x14ac:dyDescent="0.25">
      <c r="A995" s="3" t="s">
        <v>2715</v>
      </c>
      <c r="B995" s="3" t="s">
        <v>9313</v>
      </c>
      <c r="C995" s="3" t="s">
        <v>8668</v>
      </c>
      <c r="D995" s="3" t="s">
        <v>2747</v>
      </c>
      <c r="E995" s="3" t="s">
        <v>2747</v>
      </c>
      <c r="F995" s="3" t="s">
        <v>90</v>
      </c>
      <c r="G995" s="3" t="s">
        <v>8669</v>
      </c>
    </row>
    <row r="996" spans="1:7" ht="45" customHeight="1" x14ac:dyDescent="0.25">
      <c r="A996" s="3" t="s">
        <v>2717</v>
      </c>
      <c r="B996" s="3" t="s">
        <v>9314</v>
      </c>
      <c r="C996" s="3" t="s">
        <v>8668</v>
      </c>
      <c r="D996" s="3" t="s">
        <v>2747</v>
      </c>
      <c r="E996" s="3" t="s">
        <v>2747</v>
      </c>
      <c r="F996" s="3" t="s">
        <v>90</v>
      </c>
      <c r="G996" s="3" t="s">
        <v>8669</v>
      </c>
    </row>
    <row r="997" spans="1:7" ht="45" customHeight="1" x14ac:dyDescent="0.25">
      <c r="A997" s="3" t="s">
        <v>2719</v>
      </c>
      <c r="B997" s="3" t="s">
        <v>9315</v>
      </c>
      <c r="C997" s="3" t="s">
        <v>8668</v>
      </c>
      <c r="D997" s="3" t="s">
        <v>2747</v>
      </c>
      <c r="E997" s="3" t="s">
        <v>2747</v>
      </c>
      <c r="F997" s="3" t="s">
        <v>90</v>
      </c>
      <c r="G997" s="3" t="s">
        <v>8669</v>
      </c>
    </row>
    <row r="998" spans="1:7" ht="45" customHeight="1" x14ac:dyDescent="0.25">
      <c r="A998" s="3" t="s">
        <v>2720</v>
      </c>
      <c r="B998" s="3" t="s">
        <v>9316</v>
      </c>
      <c r="C998" s="3" t="s">
        <v>8668</v>
      </c>
      <c r="D998" s="3" t="s">
        <v>2747</v>
      </c>
      <c r="E998" s="3" t="s">
        <v>2747</v>
      </c>
      <c r="F998" s="3" t="s">
        <v>90</v>
      </c>
      <c r="G998" s="3" t="s">
        <v>8669</v>
      </c>
    </row>
    <row r="999" spans="1:7" ht="45" customHeight="1" x14ac:dyDescent="0.25">
      <c r="A999" s="3" t="s">
        <v>2721</v>
      </c>
      <c r="B999" s="3" t="s">
        <v>9317</v>
      </c>
      <c r="C999" s="3" t="s">
        <v>8668</v>
      </c>
      <c r="D999" s="3" t="s">
        <v>2747</v>
      </c>
      <c r="E999" s="3" t="s">
        <v>2747</v>
      </c>
      <c r="F999" s="3" t="s">
        <v>90</v>
      </c>
      <c r="G999" s="3" t="s">
        <v>8669</v>
      </c>
    </row>
    <row r="1000" spans="1:7" ht="45" customHeight="1" x14ac:dyDescent="0.25">
      <c r="A1000" s="3" t="s">
        <v>2722</v>
      </c>
      <c r="B1000" s="3" t="s">
        <v>9318</v>
      </c>
      <c r="C1000" s="3" t="s">
        <v>8668</v>
      </c>
      <c r="D1000" s="3" t="s">
        <v>2747</v>
      </c>
      <c r="E1000" s="3" t="s">
        <v>2747</v>
      </c>
      <c r="F1000" s="3" t="s">
        <v>90</v>
      </c>
      <c r="G1000" s="3" t="s">
        <v>8669</v>
      </c>
    </row>
    <row r="1001" spans="1:7" ht="45" customHeight="1" x14ac:dyDescent="0.25">
      <c r="A1001" s="3" t="s">
        <v>2723</v>
      </c>
      <c r="B1001" s="3" t="s">
        <v>9319</v>
      </c>
      <c r="C1001" s="3" t="s">
        <v>8668</v>
      </c>
      <c r="D1001" s="3" t="s">
        <v>2747</v>
      </c>
      <c r="E1001" s="3" t="s">
        <v>2747</v>
      </c>
      <c r="F1001" s="3" t="s">
        <v>90</v>
      </c>
      <c r="G1001" s="3" t="s">
        <v>8669</v>
      </c>
    </row>
    <row r="1002" spans="1:7" ht="45" customHeight="1" x14ac:dyDescent="0.25">
      <c r="A1002" s="3" t="s">
        <v>2725</v>
      </c>
      <c r="B1002" s="3" t="s">
        <v>9320</v>
      </c>
      <c r="C1002" s="3" t="s">
        <v>8668</v>
      </c>
      <c r="D1002" s="3" t="s">
        <v>2747</v>
      </c>
      <c r="E1002" s="3" t="s">
        <v>2747</v>
      </c>
      <c r="F1002" s="3" t="s">
        <v>90</v>
      </c>
      <c r="G1002" s="3" t="s">
        <v>8669</v>
      </c>
    </row>
    <row r="1003" spans="1:7" ht="45" customHeight="1" x14ac:dyDescent="0.25">
      <c r="A1003" s="3" t="s">
        <v>2726</v>
      </c>
      <c r="B1003" s="3" t="s">
        <v>9321</v>
      </c>
      <c r="C1003" s="3" t="s">
        <v>8668</v>
      </c>
      <c r="D1003" s="3" t="s">
        <v>2747</v>
      </c>
      <c r="E1003" s="3" t="s">
        <v>2747</v>
      </c>
      <c r="F1003" s="3" t="s">
        <v>90</v>
      </c>
      <c r="G1003" s="3" t="s">
        <v>8669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1003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85546875" bestFit="1" customWidth="1"/>
    <col min="3" max="3" width="34.85546875" bestFit="1" customWidth="1"/>
    <col min="4" max="4" width="33" bestFit="1" customWidth="1"/>
    <col min="5" max="5" width="32" bestFit="1" customWidth="1"/>
    <col min="6" max="6" width="37.28515625" bestFit="1" customWidth="1"/>
    <col min="7" max="7" width="33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9322</v>
      </c>
      <c r="D2" t="s">
        <v>9323</v>
      </c>
      <c r="E2" t="s">
        <v>9324</v>
      </c>
      <c r="F2" t="s">
        <v>9325</v>
      </c>
      <c r="G2" t="s">
        <v>9326</v>
      </c>
    </row>
    <row r="3" spans="1:7" x14ac:dyDescent="0.25">
      <c r="A3" s="1" t="s">
        <v>2739</v>
      </c>
      <c r="B3" s="1"/>
      <c r="C3" s="1" t="s">
        <v>9327</v>
      </c>
      <c r="D3" s="1" t="s">
        <v>9328</v>
      </c>
      <c r="E3" s="1" t="s">
        <v>9329</v>
      </c>
      <c r="F3" s="1" t="s">
        <v>9330</v>
      </c>
      <c r="G3" s="1" t="s">
        <v>9331</v>
      </c>
    </row>
    <row r="4" spans="1:7" ht="45" customHeight="1" x14ac:dyDescent="0.25">
      <c r="A4" s="3" t="s">
        <v>92</v>
      </c>
      <c r="B4" s="3" t="s">
        <v>9332</v>
      </c>
      <c r="C4" s="3" t="s">
        <v>6041</v>
      </c>
      <c r="D4" s="3" t="s">
        <v>2747</v>
      </c>
      <c r="E4" s="3" t="s">
        <v>2747</v>
      </c>
      <c r="F4" s="3" t="s">
        <v>6041</v>
      </c>
      <c r="G4" s="3" t="s">
        <v>6041</v>
      </c>
    </row>
    <row r="5" spans="1:7" ht="45" customHeight="1" x14ac:dyDescent="0.25">
      <c r="A5" s="3" t="s">
        <v>104</v>
      </c>
      <c r="B5" s="3" t="s">
        <v>9333</v>
      </c>
      <c r="C5" s="3" t="s">
        <v>6041</v>
      </c>
      <c r="D5" s="3" t="s">
        <v>2747</v>
      </c>
      <c r="E5" s="3" t="s">
        <v>2747</v>
      </c>
      <c r="F5" s="3" t="s">
        <v>6041</v>
      </c>
      <c r="G5" s="3" t="s">
        <v>6041</v>
      </c>
    </row>
    <row r="6" spans="1:7" ht="45" customHeight="1" x14ac:dyDescent="0.25">
      <c r="A6" s="3" t="s">
        <v>109</v>
      </c>
      <c r="B6" s="3" t="s">
        <v>9334</v>
      </c>
      <c r="C6" s="3" t="s">
        <v>6041</v>
      </c>
      <c r="D6" s="3" t="s">
        <v>2747</v>
      </c>
      <c r="E6" s="3" t="s">
        <v>2747</v>
      </c>
      <c r="F6" s="3" t="s">
        <v>6041</v>
      </c>
      <c r="G6" s="3" t="s">
        <v>6041</v>
      </c>
    </row>
    <row r="7" spans="1:7" ht="45" customHeight="1" x14ac:dyDescent="0.25">
      <c r="A7" s="3" t="s">
        <v>112</v>
      </c>
      <c r="B7" s="3" t="s">
        <v>9335</v>
      </c>
      <c r="C7" s="3" t="s">
        <v>6041</v>
      </c>
      <c r="D7" s="3" t="s">
        <v>2747</v>
      </c>
      <c r="E7" s="3" t="s">
        <v>2747</v>
      </c>
      <c r="F7" s="3" t="s">
        <v>6041</v>
      </c>
      <c r="G7" s="3" t="s">
        <v>6041</v>
      </c>
    </row>
    <row r="8" spans="1:7" ht="45" customHeight="1" x14ac:dyDescent="0.25">
      <c r="A8" s="3" t="s">
        <v>119</v>
      </c>
      <c r="B8" s="3" t="s">
        <v>9336</v>
      </c>
      <c r="C8" s="3" t="s">
        <v>6041</v>
      </c>
      <c r="D8" s="3" t="s">
        <v>2747</v>
      </c>
      <c r="E8" s="3" t="s">
        <v>2747</v>
      </c>
      <c r="F8" s="3" t="s">
        <v>6041</v>
      </c>
      <c r="G8" s="3" t="s">
        <v>6041</v>
      </c>
    </row>
    <row r="9" spans="1:7" ht="45" customHeight="1" x14ac:dyDescent="0.25">
      <c r="A9" s="3" t="s">
        <v>125</v>
      </c>
      <c r="B9" s="3" t="s">
        <v>9337</v>
      </c>
      <c r="C9" s="3" t="s">
        <v>6041</v>
      </c>
      <c r="D9" s="3" t="s">
        <v>2747</v>
      </c>
      <c r="E9" s="3" t="s">
        <v>2747</v>
      </c>
      <c r="F9" s="3" t="s">
        <v>6041</v>
      </c>
      <c r="G9" s="3" t="s">
        <v>6041</v>
      </c>
    </row>
    <row r="10" spans="1:7" ht="45" customHeight="1" x14ac:dyDescent="0.25">
      <c r="A10" s="3" t="s">
        <v>128</v>
      </c>
      <c r="B10" s="3" t="s">
        <v>9338</v>
      </c>
      <c r="C10" s="3" t="s">
        <v>6041</v>
      </c>
      <c r="D10" s="3" t="s">
        <v>2747</v>
      </c>
      <c r="E10" s="3" t="s">
        <v>2747</v>
      </c>
      <c r="F10" s="3" t="s">
        <v>6041</v>
      </c>
      <c r="G10" s="3" t="s">
        <v>6041</v>
      </c>
    </row>
    <row r="11" spans="1:7" ht="45" customHeight="1" x14ac:dyDescent="0.25">
      <c r="A11" s="3" t="s">
        <v>134</v>
      </c>
      <c r="B11" s="3" t="s">
        <v>9339</v>
      </c>
      <c r="C11" s="3" t="s">
        <v>6041</v>
      </c>
      <c r="D11" s="3" t="s">
        <v>2747</v>
      </c>
      <c r="E11" s="3" t="s">
        <v>2747</v>
      </c>
      <c r="F11" s="3" t="s">
        <v>6041</v>
      </c>
      <c r="G11" s="3" t="s">
        <v>6041</v>
      </c>
    </row>
    <row r="12" spans="1:7" ht="45" customHeight="1" x14ac:dyDescent="0.25">
      <c r="A12" s="3" t="s">
        <v>140</v>
      </c>
      <c r="B12" s="3" t="s">
        <v>9340</v>
      </c>
      <c r="C12" s="3" t="s">
        <v>6041</v>
      </c>
      <c r="D12" s="3" t="s">
        <v>2747</v>
      </c>
      <c r="E12" s="3" t="s">
        <v>2747</v>
      </c>
      <c r="F12" s="3" t="s">
        <v>6041</v>
      </c>
      <c r="G12" s="3" t="s">
        <v>6041</v>
      </c>
    </row>
    <row r="13" spans="1:7" ht="45" customHeight="1" x14ac:dyDescent="0.25">
      <c r="A13" s="3" t="s">
        <v>146</v>
      </c>
      <c r="B13" s="3" t="s">
        <v>9341</v>
      </c>
      <c r="C13" s="3" t="s">
        <v>6041</v>
      </c>
      <c r="D13" s="3" t="s">
        <v>2747</v>
      </c>
      <c r="E13" s="3" t="s">
        <v>2747</v>
      </c>
      <c r="F13" s="3" t="s">
        <v>6041</v>
      </c>
      <c r="G13" s="3" t="s">
        <v>6041</v>
      </c>
    </row>
    <row r="14" spans="1:7" ht="45" customHeight="1" x14ac:dyDescent="0.25">
      <c r="A14" s="3" t="s">
        <v>151</v>
      </c>
      <c r="B14" s="3" t="s">
        <v>9342</v>
      </c>
      <c r="C14" s="3" t="s">
        <v>6041</v>
      </c>
      <c r="D14" s="3" t="s">
        <v>2747</v>
      </c>
      <c r="E14" s="3" t="s">
        <v>2747</v>
      </c>
      <c r="F14" s="3" t="s">
        <v>6041</v>
      </c>
      <c r="G14" s="3" t="s">
        <v>6041</v>
      </c>
    </row>
    <row r="15" spans="1:7" ht="45" customHeight="1" x14ac:dyDescent="0.25">
      <c r="A15" s="3" t="s">
        <v>156</v>
      </c>
      <c r="B15" s="3" t="s">
        <v>9343</v>
      </c>
      <c r="C15" s="3" t="s">
        <v>6041</v>
      </c>
      <c r="D15" s="3" t="s">
        <v>2747</v>
      </c>
      <c r="E15" s="3" t="s">
        <v>2747</v>
      </c>
      <c r="F15" s="3" t="s">
        <v>6041</v>
      </c>
      <c r="G15" s="3" t="s">
        <v>6041</v>
      </c>
    </row>
    <row r="16" spans="1:7" ht="45" customHeight="1" x14ac:dyDescent="0.25">
      <c r="A16" s="3" t="s">
        <v>161</v>
      </c>
      <c r="B16" s="3" t="s">
        <v>9344</v>
      </c>
      <c r="C16" s="3" t="s">
        <v>6041</v>
      </c>
      <c r="D16" s="3" t="s">
        <v>2747</v>
      </c>
      <c r="E16" s="3" t="s">
        <v>2747</v>
      </c>
      <c r="F16" s="3" t="s">
        <v>6041</v>
      </c>
      <c r="G16" s="3" t="s">
        <v>6041</v>
      </c>
    </row>
    <row r="17" spans="1:7" ht="45" customHeight="1" x14ac:dyDescent="0.25">
      <c r="A17" s="3" t="s">
        <v>166</v>
      </c>
      <c r="B17" s="3" t="s">
        <v>9345</v>
      </c>
      <c r="C17" s="3" t="s">
        <v>6041</v>
      </c>
      <c r="D17" s="3" t="s">
        <v>2747</v>
      </c>
      <c r="E17" s="3" t="s">
        <v>2747</v>
      </c>
      <c r="F17" s="3" t="s">
        <v>6041</v>
      </c>
      <c r="G17" s="3" t="s">
        <v>6041</v>
      </c>
    </row>
    <row r="18" spans="1:7" ht="45" customHeight="1" x14ac:dyDescent="0.25">
      <c r="A18" s="3" t="s">
        <v>172</v>
      </c>
      <c r="B18" s="3" t="s">
        <v>9346</v>
      </c>
      <c r="C18" s="3" t="s">
        <v>6041</v>
      </c>
      <c r="D18" s="3" t="s">
        <v>2747</v>
      </c>
      <c r="E18" s="3" t="s">
        <v>2747</v>
      </c>
      <c r="F18" s="3" t="s">
        <v>6041</v>
      </c>
      <c r="G18" s="3" t="s">
        <v>6041</v>
      </c>
    </row>
    <row r="19" spans="1:7" ht="45" customHeight="1" x14ac:dyDescent="0.25">
      <c r="A19" s="3" t="s">
        <v>177</v>
      </c>
      <c r="B19" s="3" t="s">
        <v>9347</v>
      </c>
      <c r="C19" s="3" t="s">
        <v>6041</v>
      </c>
      <c r="D19" s="3" t="s">
        <v>2747</v>
      </c>
      <c r="E19" s="3" t="s">
        <v>2747</v>
      </c>
      <c r="F19" s="3" t="s">
        <v>6041</v>
      </c>
      <c r="G19" s="3" t="s">
        <v>6041</v>
      </c>
    </row>
    <row r="20" spans="1:7" ht="45" customHeight="1" x14ac:dyDescent="0.25">
      <c r="A20" s="3" t="s">
        <v>181</v>
      </c>
      <c r="B20" s="3" t="s">
        <v>9348</v>
      </c>
      <c r="C20" s="3" t="s">
        <v>6041</v>
      </c>
      <c r="D20" s="3" t="s">
        <v>2747</v>
      </c>
      <c r="E20" s="3" t="s">
        <v>2747</v>
      </c>
      <c r="F20" s="3" t="s">
        <v>6041</v>
      </c>
      <c r="G20" s="3" t="s">
        <v>6041</v>
      </c>
    </row>
    <row r="21" spans="1:7" ht="45" customHeight="1" x14ac:dyDescent="0.25">
      <c r="A21" s="3" t="s">
        <v>185</v>
      </c>
      <c r="B21" s="3" t="s">
        <v>9349</v>
      </c>
      <c r="C21" s="3" t="s">
        <v>6041</v>
      </c>
      <c r="D21" s="3" t="s">
        <v>2747</v>
      </c>
      <c r="E21" s="3" t="s">
        <v>2747</v>
      </c>
      <c r="F21" s="3" t="s">
        <v>6041</v>
      </c>
      <c r="G21" s="3" t="s">
        <v>6041</v>
      </c>
    </row>
    <row r="22" spans="1:7" ht="45" customHeight="1" x14ac:dyDescent="0.25">
      <c r="A22" s="3" t="s">
        <v>190</v>
      </c>
      <c r="B22" s="3" t="s">
        <v>9350</v>
      </c>
      <c r="C22" s="3" t="s">
        <v>6041</v>
      </c>
      <c r="D22" s="3" t="s">
        <v>2747</v>
      </c>
      <c r="E22" s="3" t="s">
        <v>2747</v>
      </c>
      <c r="F22" s="3" t="s">
        <v>6041</v>
      </c>
      <c r="G22" s="3" t="s">
        <v>6041</v>
      </c>
    </row>
    <row r="23" spans="1:7" ht="45" customHeight="1" x14ac:dyDescent="0.25">
      <c r="A23" s="3" t="s">
        <v>194</v>
      </c>
      <c r="B23" s="3" t="s">
        <v>9351</v>
      </c>
      <c r="C23" s="3" t="s">
        <v>6041</v>
      </c>
      <c r="D23" s="3" t="s">
        <v>2747</v>
      </c>
      <c r="E23" s="3" t="s">
        <v>2747</v>
      </c>
      <c r="F23" s="3" t="s">
        <v>6041</v>
      </c>
      <c r="G23" s="3" t="s">
        <v>6041</v>
      </c>
    </row>
    <row r="24" spans="1:7" ht="45" customHeight="1" x14ac:dyDescent="0.25">
      <c r="A24" s="3" t="s">
        <v>200</v>
      </c>
      <c r="B24" s="3" t="s">
        <v>9352</v>
      </c>
      <c r="C24" s="3" t="s">
        <v>6041</v>
      </c>
      <c r="D24" s="3" t="s">
        <v>2747</v>
      </c>
      <c r="E24" s="3" t="s">
        <v>2747</v>
      </c>
      <c r="F24" s="3" t="s">
        <v>6041</v>
      </c>
      <c r="G24" s="3" t="s">
        <v>6041</v>
      </c>
    </row>
    <row r="25" spans="1:7" ht="45" customHeight="1" x14ac:dyDescent="0.25">
      <c r="A25" s="3" t="s">
        <v>205</v>
      </c>
      <c r="B25" s="3" t="s">
        <v>9353</v>
      </c>
      <c r="C25" s="3" t="s">
        <v>6041</v>
      </c>
      <c r="D25" s="3" t="s">
        <v>2747</v>
      </c>
      <c r="E25" s="3" t="s">
        <v>2747</v>
      </c>
      <c r="F25" s="3" t="s">
        <v>6041</v>
      </c>
      <c r="G25" s="3" t="s">
        <v>6041</v>
      </c>
    </row>
    <row r="26" spans="1:7" ht="45" customHeight="1" x14ac:dyDescent="0.25">
      <c r="A26" s="3" t="s">
        <v>210</v>
      </c>
      <c r="B26" s="3" t="s">
        <v>9354</v>
      </c>
      <c r="C26" s="3" t="s">
        <v>6041</v>
      </c>
      <c r="D26" s="3" t="s">
        <v>2747</v>
      </c>
      <c r="E26" s="3" t="s">
        <v>2747</v>
      </c>
      <c r="F26" s="3" t="s">
        <v>6041</v>
      </c>
      <c r="G26" s="3" t="s">
        <v>6041</v>
      </c>
    </row>
    <row r="27" spans="1:7" ht="45" customHeight="1" x14ac:dyDescent="0.25">
      <c r="A27" s="3" t="s">
        <v>214</v>
      </c>
      <c r="B27" s="3" t="s">
        <v>9355</v>
      </c>
      <c r="C27" s="3" t="s">
        <v>6041</v>
      </c>
      <c r="D27" s="3" t="s">
        <v>2747</v>
      </c>
      <c r="E27" s="3" t="s">
        <v>2747</v>
      </c>
      <c r="F27" s="3" t="s">
        <v>6041</v>
      </c>
      <c r="G27" s="3" t="s">
        <v>6041</v>
      </c>
    </row>
    <row r="28" spans="1:7" ht="45" customHeight="1" x14ac:dyDescent="0.25">
      <c r="A28" s="3" t="s">
        <v>218</v>
      </c>
      <c r="B28" s="3" t="s">
        <v>9356</v>
      </c>
      <c r="C28" s="3" t="s">
        <v>6041</v>
      </c>
      <c r="D28" s="3" t="s">
        <v>2747</v>
      </c>
      <c r="E28" s="3" t="s">
        <v>2747</v>
      </c>
      <c r="F28" s="3" t="s">
        <v>6041</v>
      </c>
      <c r="G28" s="3" t="s">
        <v>6041</v>
      </c>
    </row>
    <row r="29" spans="1:7" ht="45" customHeight="1" x14ac:dyDescent="0.25">
      <c r="A29" s="3" t="s">
        <v>220</v>
      </c>
      <c r="B29" s="3" t="s">
        <v>9357</v>
      </c>
      <c r="C29" s="3" t="s">
        <v>6041</v>
      </c>
      <c r="D29" s="3" t="s">
        <v>2747</v>
      </c>
      <c r="E29" s="3" t="s">
        <v>2747</v>
      </c>
      <c r="F29" s="3" t="s">
        <v>6041</v>
      </c>
      <c r="G29" s="3" t="s">
        <v>6041</v>
      </c>
    </row>
    <row r="30" spans="1:7" ht="45" customHeight="1" x14ac:dyDescent="0.25">
      <c r="A30" s="3" t="s">
        <v>225</v>
      </c>
      <c r="B30" s="3" t="s">
        <v>9358</v>
      </c>
      <c r="C30" s="3" t="s">
        <v>6041</v>
      </c>
      <c r="D30" s="3" t="s">
        <v>2747</v>
      </c>
      <c r="E30" s="3" t="s">
        <v>2747</v>
      </c>
      <c r="F30" s="3" t="s">
        <v>6041</v>
      </c>
      <c r="G30" s="3" t="s">
        <v>6041</v>
      </c>
    </row>
    <row r="31" spans="1:7" ht="45" customHeight="1" x14ac:dyDescent="0.25">
      <c r="A31" s="3" t="s">
        <v>230</v>
      </c>
      <c r="B31" s="3" t="s">
        <v>9359</v>
      </c>
      <c r="C31" s="3" t="s">
        <v>6041</v>
      </c>
      <c r="D31" s="3" t="s">
        <v>2747</v>
      </c>
      <c r="E31" s="3" t="s">
        <v>2747</v>
      </c>
      <c r="F31" s="3" t="s">
        <v>6041</v>
      </c>
      <c r="G31" s="3" t="s">
        <v>6041</v>
      </c>
    </row>
    <row r="32" spans="1:7" ht="45" customHeight="1" x14ac:dyDescent="0.25">
      <c r="A32" s="3" t="s">
        <v>236</v>
      </c>
      <c r="B32" s="3" t="s">
        <v>9360</v>
      </c>
      <c r="C32" s="3" t="s">
        <v>6041</v>
      </c>
      <c r="D32" s="3" t="s">
        <v>2747</v>
      </c>
      <c r="E32" s="3" t="s">
        <v>2747</v>
      </c>
      <c r="F32" s="3" t="s">
        <v>6041</v>
      </c>
      <c r="G32" s="3" t="s">
        <v>6041</v>
      </c>
    </row>
    <row r="33" spans="1:7" ht="45" customHeight="1" x14ac:dyDescent="0.25">
      <c r="A33" s="3" t="s">
        <v>241</v>
      </c>
      <c r="B33" s="3" t="s">
        <v>9361</v>
      </c>
      <c r="C33" s="3" t="s">
        <v>6041</v>
      </c>
      <c r="D33" s="3" t="s">
        <v>2747</v>
      </c>
      <c r="E33" s="3" t="s">
        <v>2747</v>
      </c>
      <c r="F33" s="3" t="s">
        <v>6041</v>
      </c>
      <c r="G33" s="3" t="s">
        <v>6041</v>
      </c>
    </row>
    <row r="34" spans="1:7" ht="45" customHeight="1" x14ac:dyDescent="0.25">
      <c r="A34" s="3" t="s">
        <v>243</v>
      </c>
      <c r="B34" s="3" t="s">
        <v>9362</v>
      </c>
      <c r="C34" s="3" t="s">
        <v>6041</v>
      </c>
      <c r="D34" s="3" t="s">
        <v>2747</v>
      </c>
      <c r="E34" s="3" t="s">
        <v>2747</v>
      </c>
      <c r="F34" s="3" t="s">
        <v>6041</v>
      </c>
      <c r="G34" s="3" t="s">
        <v>6041</v>
      </c>
    </row>
    <row r="35" spans="1:7" ht="45" customHeight="1" x14ac:dyDescent="0.25">
      <c r="A35" s="3" t="s">
        <v>247</v>
      </c>
      <c r="B35" s="3" t="s">
        <v>9363</v>
      </c>
      <c r="C35" s="3" t="s">
        <v>6041</v>
      </c>
      <c r="D35" s="3" t="s">
        <v>2747</v>
      </c>
      <c r="E35" s="3" t="s">
        <v>2747</v>
      </c>
      <c r="F35" s="3" t="s">
        <v>6041</v>
      </c>
      <c r="G35" s="3" t="s">
        <v>6041</v>
      </c>
    </row>
    <row r="36" spans="1:7" ht="45" customHeight="1" x14ac:dyDescent="0.25">
      <c r="A36" s="3" t="s">
        <v>251</v>
      </c>
      <c r="B36" s="3" t="s">
        <v>9364</v>
      </c>
      <c r="C36" s="3" t="s">
        <v>6041</v>
      </c>
      <c r="D36" s="3" t="s">
        <v>2747</v>
      </c>
      <c r="E36" s="3" t="s">
        <v>2747</v>
      </c>
      <c r="F36" s="3" t="s">
        <v>6041</v>
      </c>
      <c r="G36" s="3" t="s">
        <v>6041</v>
      </c>
    </row>
    <row r="37" spans="1:7" ht="45" customHeight="1" x14ac:dyDescent="0.25">
      <c r="A37" s="3" t="s">
        <v>256</v>
      </c>
      <c r="B37" s="3" t="s">
        <v>9365</v>
      </c>
      <c r="C37" s="3" t="s">
        <v>6041</v>
      </c>
      <c r="D37" s="3" t="s">
        <v>2747</v>
      </c>
      <c r="E37" s="3" t="s">
        <v>2747</v>
      </c>
      <c r="F37" s="3" t="s">
        <v>6041</v>
      </c>
      <c r="G37" s="3" t="s">
        <v>6041</v>
      </c>
    </row>
    <row r="38" spans="1:7" ht="45" customHeight="1" x14ac:dyDescent="0.25">
      <c r="A38" s="3" t="s">
        <v>262</v>
      </c>
      <c r="B38" s="3" t="s">
        <v>9366</v>
      </c>
      <c r="C38" s="3" t="s">
        <v>6041</v>
      </c>
      <c r="D38" s="3" t="s">
        <v>2747</v>
      </c>
      <c r="E38" s="3" t="s">
        <v>2747</v>
      </c>
      <c r="F38" s="3" t="s">
        <v>6041</v>
      </c>
      <c r="G38" s="3" t="s">
        <v>6041</v>
      </c>
    </row>
    <row r="39" spans="1:7" ht="45" customHeight="1" x14ac:dyDescent="0.25">
      <c r="A39" s="3" t="s">
        <v>266</v>
      </c>
      <c r="B39" s="3" t="s">
        <v>9367</v>
      </c>
      <c r="C39" s="3" t="s">
        <v>6041</v>
      </c>
      <c r="D39" s="3" t="s">
        <v>2747</v>
      </c>
      <c r="E39" s="3" t="s">
        <v>2747</v>
      </c>
      <c r="F39" s="3" t="s">
        <v>6041</v>
      </c>
      <c r="G39" s="3" t="s">
        <v>6041</v>
      </c>
    </row>
    <row r="40" spans="1:7" ht="45" customHeight="1" x14ac:dyDescent="0.25">
      <c r="A40" s="3" t="s">
        <v>271</v>
      </c>
      <c r="B40" s="3" t="s">
        <v>9368</v>
      </c>
      <c r="C40" s="3" t="s">
        <v>6041</v>
      </c>
      <c r="D40" s="3" t="s">
        <v>2747</v>
      </c>
      <c r="E40" s="3" t="s">
        <v>2747</v>
      </c>
      <c r="F40" s="3" t="s">
        <v>6041</v>
      </c>
      <c r="G40" s="3" t="s">
        <v>6041</v>
      </c>
    </row>
    <row r="41" spans="1:7" ht="45" customHeight="1" x14ac:dyDescent="0.25">
      <c r="A41" s="3" t="s">
        <v>275</v>
      </c>
      <c r="B41" s="3" t="s">
        <v>9369</v>
      </c>
      <c r="C41" s="3" t="s">
        <v>6041</v>
      </c>
      <c r="D41" s="3" t="s">
        <v>2747</v>
      </c>
      <c r="E41" s="3" t="s">
        <v>2747</v>
      </c>
      <c r="F41" s="3" t="s">
        <v>6041</v>
      </c>
      <c r="G41" s="3" t="s">
        <v>6041</v>
      </c>
    </row>
    <row r="42" spans="1:7" ht="45" customHeight="1" x14ac:dyDescent="0.25">
      <c r="A42" s="3" t="s">
        <v>280</v>
      </c>
      <c r="B42" s="3" t="s">
        <v>9370</v>
      </c>
      <c r="C42" s="3" t="s">
        <v>6041</v>
      </c>
      <c r="D42" s="3" t="s">
        <v>2747</v>
      </c>
      <c r="E42" s="3" t="s">
        <v>2747</v>
      </c>
      <c r="F42" s="3" t="s">
        <v>6041</v>
      </c>
      <c r="G42" s="3" t="s">
        <v>6041</v>
      </c>
    </row>
    <row r="43" spans="1:7" ht="45" customHeight="1" x14ac:dyDescent="0.25">
      <c r="A43" s="3" t="s">
        <v>284</v>
      </c>
      <c r="B43" s="3" t="s">
        <v>9371</v>
      </c>
      <c r="C43" s="3" t="s">
        <v>6041</v>
      </c>
      <c r="D43" s="3" t="s">
        <v>2747</v>
      </c>
      <c r="E43" s="3" t="s">
        <v>2747</v>
      </c>
      <c r="F43" s="3" t="s">
        <v>6041</v>
      </c>
      <c r="G43" s="3" t="s">
        <v>6041</v>
      </c>
    </row>
    <row r="44" spans="1:7" ht="45" customHeight="1" x14ac:dyDescent="0.25">
      <c r="A44" s="3" t="s">
        <v>289</v>
      </c>
      <c r="B44" s="3" t="s">
        <v>9372</v>
      </c>
      <c r="C44" s="3" t="s">
        <v>6041</v>
      </c>
      <c r="D44" s="3" t="s">
        <v>2747</v>
      </c>
      <c r="E44" s="3" t="s">
        <v>2747</v>
      </c>
      <c r="F44" s="3" t="s">
        <v>6041</v>
      </c>
      <c r="G44" s="3" t="s">
        <v>6041</v>
      </c>
    </row>
    <row r="45" spans="1:7" ht="45" customHeight="1" x14ac:dyDescent="0.25">
      <c r="A45" s="3" t="s">
        <v>292</v>
      </c>
      <c r="B45" s="3" t="s">
        <v>9373</v>
      </c>
      <c r="C45" s="3" t="s">
        <v>6041</v>
      </c>
      <c r="D45" s="3" t="s">
        <v>2747</v>
      </c>
      <c r="E45" s="3" t="s">
        <v>2747</v>
      </c>
      <c r="F45" s="3" t="s">
        <v>6041</v>
      </c>
      <c r="G45" s="3" t="s">
        <v>6041</v>
      </c>
    </row>
    <row r="46" spans="1:7" ht="45" customHeight="1" x14ac:dyDescent="0.25">
      <c r="A46" s="3" t="s">
        <v>296</v>
      </c>
      <c r="B46" s="3" t="s">
        <v>9374</v>
      </c>
      <c r="C46" s="3" t="s">
        <v>6041</v>
      </c>
      <c r="D46" s="3" t="s">
        <v>2747</v>
      </c>
      <c r="E46" s="3" t="s">
        <v>2747</v>
      </c>
      <c r="F46" s="3" t="s">
        <v>6041</v>
      </c>
      <c r="G46" s="3" t="s">
        <v>6041</v>
      </c>
    </row>
    <row r="47" spans="1:7" ht="45" customHeight="1" x14ac:dyDescent="0.25">
      <c r="A47" s="3" t="s">
        <v>300</v>
      </c>
      <c r="B47" s="3" t="s">
        <v>9375</v>
      </c>
      <c r="C47" s="3" t="s">
        <v>6041</v>
      </c>
      <c r="D47" s="3" t="s">
        <v>2747</v>
      </c>
      <c r="E47" s="3" t="s">
        <v>2747</v>
      </c>
      <c r="F47" s="3" t="s">
        <v>6041</v>
      </c>
      <c r="G47" s="3" t="s">
        <v>6041</v>
      </c>
    </row>
    <row r="48" spans="1:7" ht="45" customHeight="1" x14ac:dyDescent="0.25">
      <c r="A48" s="3" t="s">
        <v>305</v>
      </c>
      <c r="B48" s="3" t="s">
        <v>9376</v>
      </c>
      <c r="C48" s="3" t="s">
        <v>6041</v>
      </c>
      <c r="D48" s="3" t="s">
        <v>2747</v>
      </c>
      <c r="E48" s="3" t="s">
        <v>2747</v>
      </c>
      <c r="F48" s="3" t="s">
        <v>6041</v>
      </c>
      <c r="G48" s="3" t="s">
        <v>6041</v>
      </c>
    </row>
    <row r="49" spans="1:7" ht="45" customHeight="1" x14ac:dyDescent="0.25">
      <c r="A49" s="3" t="s">
        <v>309</v>
      </c>
      <c r="B49" s="3" t="s">
        <v>9377</v>
      </c>
      <c r="C49" s="3" t="s">
        <v>6041</v>
      </c>
      <c r="D49" s="3" t="s">
        <v>2747</v>
      </c>
      <c r="E49" s="3" t="s">
        <v>2747</v>
      </c>
      <c r="F49" s="3" t="s">
        <v>6041</v>
      </c>
      <c r="G49" s="3" t="s">
        <v>6041</v>
      </c>
    </row>
    <row r="50" spans="1:7" ht="45" customHeight="1" x14ac:dyDescent="0.25">
      <c r="A50" s="3" t="s">
        <v>314</v>
      </c>
      <c r="B50" s="3" t="s">
        <v>9378</v>
      </c>
      <c r="C50" s="3" t="s">
        <v>6041</v>
      </c>
      <c r="D50" s="3" t="s">
        <v>2747</v>
      </c>
      <c r="E50" s="3" t="s">
        <v>2747</v>
      </c>
      <c r="F50" s="3" t="s">
        <v>6041</v>
      </c>
      <c r="G50" s="3" t="s">
        <v>6041</v>
      </c>
    </row>
    <row r="51" spans="1:7" ht="45" customHeight="1" x14ac:dyDescent="0.25">
      <c r="A51" s="3" t="s">
        <v>317</v>
      </c>
      <c r="B51" s="3" t="s">
        <v>9379</v>
      </c>
      <c r="C51" s="3" t="s">
        <v>6041</v>
      </c>
      <c r="D51" s="3" t="s">
        <v>2747</v>
      </c>
      <c r="E51" s="3" t="s">
        <v>2747</v>
      </c>
      <c r="F51" s="3" t="s">
        <v>6041</v>
      </c>
      <c r="G51" s="3" t="s">
        <v>6041</v>
      </c>
    </row>
    <row r="52" spans="1:7" ht="45" customHeight="1" x14ac:dyDescent="0.25">
      <c r="A52" s="3" t="s">
        <v>323</v>
      </c>
      <c r="B52" s="3" t="s">
        <v>9380</v>
      </c>
      <c r="C52" s="3" t="s">
        <v>6041</v>
      </c>
      <c r="D52" s="3" t="s">
        <v>2747</v>
      </c>
      <c r="E52" s="3" t="s">
        <v>2747</v>
      </c>
      <c r="F52" s="3" t="s">
        <v>6041</v>
      </c>
      <c r="G52" s="3" t="s">
        <v>6041</v>
      </c>
    </row>
    <row r="53" spans="1:7" ht="45" customHeight="1" x14ac:dyDescent="0.25">
      <c r="A53" s="3" t="s">
        <v>328</v>
      </c>
      <c r="B53" s="3" t="s">
        <v>9381</v>
      </c>
      <c r="C53" s="3" t="s">
        <v>6041</v>
      </c>
      <c r="D53" s="3" t="s">
        <v>2747</v>
      </c>
      <c r="E53" s="3" t="s">
        <v>2747</v>
      </c>
      <c r="F53" s="3" t="s">
        <v>6041</v>
      </c>
      <c r="G53" s="3" t="s">
        <v>6041</v>
      </c>
    </row>
    <row r="54" spans="1:7" ht="45" customHeight="1" x14ac:dyDescent="0.25">
      <c r="A54" s="3" t="s">
        <v>330</v>
      </c>
      <c r="B54" s="3" t="s">
        <v>9382</v>
      </c>
      <c r="C54" s="3" t="s">
        <v>6041</v>
      </c>
      <c r="D54" s="3" t="s">
        <v>2747</v>
      </c>
      <c r="E54" s="3" t="s">
        <v>2747</v>
      </c>
      <c r="F54" s="3" t="s">
        <v>6041</v>
      </c>
      <c r="G54" s="3" t="s">
        <v>6041</v>
      </c>
    </row>
    <row r="55" spans="1:7" ht="45" customHeight="1" x14ac:dyDescent="0.25">
      <c r="A55" s="3" t="s">
        <v>334</v>
      </c>
      <c r="B55" s="3" t="s">
        <v>9383</v>
      </c>
      <c r="C55" s="3" t="s">
        <v>6041</v>
      </c>
      <c r="D55" s="3" t="s">
        <v>2747</v>
      </c>
      <c r="E55" s="3" t="s">
        <v>2747</v>
      </c>
      <c r="F55" s="3" t="s">
        <v>6041</v>
      </c>
      <c r="G55" s="3" t="s">
        <v>6041</v>
      </c>
    </row>
    <row r="56" spans="1:7" ht="45" customHeight="1" x14ac:dyDescent="0.25">
      <c r="A56" s="3" t="s">
        <v>336</v>
      </c>
      <c r="B56" s="3" t="s">
        <v>9384</v>
      </c>
      <c r="C56" s="3" t="s">
        <v>6041</v>
      </c>
      <c r="D56" s="3" t="s">
        <v>2747</v>
      </c>
      <c r="E56" s="3" t="s">
        <v>2747</v>
      </c>
      <c r="F56" s="3" t="s">
        <v>6041</v>
      </c>
      <c r="G56" s="3" t="s">
        <v>6041</v>
      </c>
    </row>
    <row r="57" spans="1:7" ht="45" customHeight="1" x14ac:dyDescent="0.25">
      <c r="A57" s="3" t="s">
        <v>340</v>
      </c>
      <c r="B57" s="3" t="s">
        <v>9385</v>
      </c>
      <c r="C57" s="3" t="s">
        <v>6041</v>
      </c>
      <c r="D57" s="3" t="s">
        <v>2747</v>
      </c>
      <c r="E57" s="3" t="s">
        <v>2747</v>
      </c>
      <c r="F57" s="3" t="s">
        <v>6041</v>
      </c>
      <c r="G57" s="3" t="s">
        <v>6041</v>
      </c>
    </row>
    <row r="58" spans="1:7" ht="45" customHeight="1" x14ac:dyDescent="0.25">
      <c r="A58" s="3" t="s">
        <v>344</v>
      </c>
      <c r="B58" s="3" t="s">
        <v>9386</v>
      </c>
      <c r="C58" s="3" t="s">
        <v>6041</v>
      </c>
      <c r="D58" s="3" t="s">
        <v>2747</v>
      </c>
      <c r="E58" s="3" t="s">
        <v>2747</v>
      </c>
      <c r="F58" s="3" t="s">
        <v>6041</v>
      </c>
      <c r="G58" s="3" t="s">
        <v>6041</v>
      </c>
    </row>
    <row r="59" spans="1:7" ht="45" customHeight="1" x14ac:dyDescent="0.25">
      <c r="A59" s="3" t="s">
        <v>348</v>
      </c>
      <c r="B59" s="3" t="s">
        <v>9387</v>
      </c>
      <c r="C59" s="3" t="s">
        <v>6041</v>
      </c>
      <c r="D59" s="3" t="s">
        <v>2747</v>
      </c>
      <c r="E59" s="3" t="s">
        <v>2747</v>
      </c>
      <c r="F59" s="3" t="s">
        <v>6041</v>
      </c>
      <c r="G59" s="3" t="s">
        <v>6041</v>
      </c>
    </row>
    <row r="60" spans="1:7" ht="45" customHeight="1" x14ac:dyDescent="0.25">
      <c r="A60" s="3" t="s">
        <v>351</v>
      </c>
      <c r="B60" s="3" t="s">
        <v>9388</v>
      </c>
      <c r="C60" s="3" t="s">
        <v>6041</v>
      </c>
      <c r="D60" s="3" t="s">
        <v>2747</v>
      </c>
      <c r="E60" s="3" t="s">
        <v>2747</v>
      </c>
      <c r="F60" s="3" t="s">
        <v>6041</v>
      </c>
      <c r="G60" s="3" t="s">
        <v>6041</v>
      </c>
    </row>
    <row r="61" spans="1:7" ht="45" customHeight="1" x14ac:dyDescent="0.25">
      <c r="A61" s="3" t="s">
        <v>355</v>
      </c>
      <c r="B61" s="3" t="s">
        <v>9389</v>
      </c>
      <c r="C61" s="3" t="s">
        <v>6041</v>
      </c>
      <c r="D61" s="3" t="s">
        <v>2747</v>
      </c>
      <c r="E61" s="3" t="s">
        <v>2747</v>
      </c>
      <c r="F61" s="3" t="s">
        <v>6041</v>
      </c>
      <c r="G61" s="3" t="s">
        <v>6041</v>
      </c>
    </row>
    <row r="62" spans="1:7" ht="45" customHeight="1" x14ac:dyDescent="0.25">
      <c r="A62" s="3" t="s">
        <v>360</v>
      </c>
      <c r="B62" s="3" t="s">
        <v>9390</v>
      </c>
      <c r="C62" s="3" t="s">
        <v>6041</v>
      </c>
      <c r="D62" s="3" t="s">
        <v>2747</v>
      </c>
      <c r="E62" s="3" t="s">
        <v>2747</v>
      </c>
      <c r="F62" s="3" t="s">
        <v>6041</v>
      </c>
      <c r="G62" s="3" t="s">
        <v>6041</v>
      </c>
    </row>
    <row r="63" spans="1:7" ht="45" customHeight="1" x14ac:dyDescent="0.25">
      <c r="A63" s="3" t="s">
        <v>366</v>
      </c>
      <c r="B63" s="3" t="s">
        <v>9391</v>
      </c>
      <c r="C63" s="3" t="s">
        <v>6041</v>
      </c>
      <c r="D63" s="3" t="s">
        <v>2747</v>
      </c>
      <c r="E63" s="3" t="s">
        <v>2747</v>
      </c>
      <c r="F63" s="3" t="s">
        <v>6041</v>
      </c>
      <c r="G63" s="3" t="s">
        <v>6041</v>
      </c>
    </row>
    <row r="64" spans="1:7" ht="45" customHeight="1" x14ac:dyDescent="0.25">
      <c r="A64" s="3" t="s">
        <v>370</v>
      </c>
      <c r="B64" s="3" t="s">
        <v>9392</v>
      </c>
      <c r="C64" s="3" t="s">
        <v>6041</v>
      </c>
      <c r="D64" s="3" t="s">
        <v>2747</v>
      </c>
      <c r="E64" s="3" t="s">
        <v>2747</v>
      </c>
      <c r="F64" s="3" t="s">
        <v>6041</v>
      </c>
      <c r="G64" s="3" t="s">
        <v>6041</v>
      </c>
    </row>
    <row r="65" spans="1:7" ht="45" customHeight="1" x14ac:dyDescent="0.25">
      <c r="A65" s="3" t="s">
        <v>374</v>
      </c>
      <c r="B65" s="3" t="s">
        <v>9393</v>
      </c>
      <c r="C65" s="3" t="s">
        <v>6041</v>
      </c>
      <c r="D65" s="3" t="s">
        <v>2747</v>
      </c>
      <c r="E65" s="3" t="s">
        <v>2747</v>
      </c>
      <c r="F65" s="3" t="s">
        <v>6041</v>
      </c>
      <c r="G65" s="3" t="s">
        <v>6041</v>
      </c>
    </row>
    <row r="66" spans="1:7" ht="45" customHeight="1" x14ac:dyDescent="0.25">
      <c r="A66" s="3" t="s">
        <v>379</v>
      </c>
      <c r="B66" s="3" t="s">
        <v>9394</v>
      </c>
      <c r="C66" s="3" t="s">
        <v>6041</v>
      </c>
      <c r="D66" s="3" t="s">
        <v>2747</v>
      </c>
      <c r="E66" s="3" t="s">
        <v>2747</v>
      </c>
      <c r="F66" s="3" t="s">
        <v>6041</v>
      </c>
      <c r="G66" s="3" t="s">
        <v>6041</v>
      </c>
    </row>
    <row r="67" spans="1:7" ht="45" customHeight="1" x14ac:dyDescent="0.25">
      <c r="A67" s="3" t="s">
        <v>383</v>
      </c>
      <c r="B67" s="3" t="s">
        <v>9395</v>
      </c>
      <c r="C67" s="3" t="s">
        <v>6041</v>
      </c>
      <c r="D67" s="3" t="s">
        <v>2747</v>
      </c>
      <c r="E67" s="3" t="s">
        <v>2747</v>
      </c>
      <c r="F67" s="3" t="s">
        <v>6041</v>
      </c>
      <c r="G67" s="3" t="s">
        <v>6041</v>
      </c>
    </row>
    <row r="68" spans="1:7" ht="45" customHeight="1" x14ac:dyDescent="0.25">
      <c r="A68" s="3" t="s">
        <v>387</v>
      </c>
      <c r="B68" s="3" t="s">
        <v>9396</v>
      </c>
      <c r="C68" s="3" t="s">
        <v>6041</v>
      </c>
      <c r="D68" s="3" t="s">
        <v>2747</v>
      </c>
      <c r="E68" s="3" t="s">
        <v>2747</v>
      </c>
      <c r="F68" s="3" t="s">
        <v>6041</v>
      </c>
      <c r="G68" s="3" t="s">
        <v>6041</v>
      </c>
    </row>
    <row r="69" spans="1:7" ht="45" customHeight="1" x14ac:dyDescent="0.25">
      <c r="A69" s="3" t="s">
        <v>389</v>
      </c>
      <c r="B69" s="3" t="s">
        <v>9397</v>
      </c>
      <c r="C69" s="3" t="s">
        <v>6041</v>
      </c>
      <c r="D69" s="3" t="s">
        <v>2747</v>
      </c>
      <c r="E69" s="3" t="s">
        <v>2747</v>
      </c>
      <c r="F69" s="3" t="s">
        <v>6041</v>
      </c>
      <c r="G69" s="3" t="s">
        <v>6041</v>
      </c>
    </row>
    <row r="70" spans="1:7" ht="45" customHeight="1" x14ac:dyDescent="0.25">
      <c r="A70" s="3" t="s">
        <v>391</v>
      </c>
      <c r="B70" s="3" t="s">
        <v>9398</v>
      </c>
      <c r="C70" s="3" t="s">
        <v>6041</v>
      </c>
      <c r="D70" s="3" t="s">
        <v>2747</v>
      </c>
      <c r="E70" s="3" t="s">
        <v>2747</v>
      </c>
      <c r="F70" s="3" t="s">
        <v>6041</v>
      </c>
      <c r="G70" s="3" t="s">
        <v>6041</v>
      </c>
    </row>
    <row r="71" spans="1:7" ht="45" customHeight="1" x14ac:dyDescent="0.25">
      <c r="A71" s="3" t="s">
        <v>394</v>
      </c>
      <c r="B71" s="3" t="s">
        <v>9399</v>
      </c>
      <c r="C71" s="3" t="s">
        <v>6041</v>
      </c>
      <c r="D71" s="3" t="s">
        <v>2747</v>
      </c>
      <c r="E71" s="3" t="s">
        <v>2747</v>
      </c>
      <c r="F71" s="3" t="s">
        <v>6041</v>
      </c>
      <c r="G71" s="3" t="s">
        <v>6041</v>
      </c>
    </row>
    <row r="72" spans="1:7" ht="45" customHeight="1" x14ac:dyDescent="0.25">
      <c r="A72" s="3" t="s">
        <v>398</v>
      </c>
      <c r="B72" s="3" t="s">
        <v>9400</v>
      </c>
      <c r="C72" s="3" t="s">
        <v>6041</v>
      </c>
      <c r="D72" s="3" t="s">
        <v>2747</v>
      </c>
      <c r="E72" s="3" t="s">
        <v>2747</v>
      </c>
      <c r="F72" s="3" t="s">
        <v>6041</v>
      </c>
      <c r="G72" s="3" t="s">
        <v>6041</v>
      </c>
    </row>
    <row r="73" spans="1:7" ht="45" customHeight="1" x14ac:dyDescent="0.25">
      <c r="A73" s="3" t="s">
        <v>400</v>
      </c>
      <c r="B73" s="3" t="s">
        <v>9401</v>
      </c>
      <c r="C73" s="3" t="s">
        <v>6041</v>
      </c>
      <c r="D73" s="3" t="s">
        <v>2747</v>
      </c>
      <c r="E73" s="3" t="s">
        <v>2747</v>
      </c>
      <c r="F73" s="3" t="s">
        <v>6041</v>
      </c>
      <c r="G73" s="3" t="s">
        <v>6041</v>
      </c>
    </row>
    <row r="74" spans="1:7" ht="45" customHeight="1" x14ac:dyDescent="0.25">
      <c r="A74" s="3" t="s">
        <v>402</v>
      </c>
      <c r="B74" s="3" t="s">
        <v>9402</v>
      </c>
      <c r="C74" s="3" t="s">
        <v>6041</v>
      </c>
      <c r="D74" s="3" t="s">
        <v>2747</v>
      </c>
      <c r="E74" s="3" t="s">
        <v>2747</v>
      </c>
      <c r="F74" s="3" t="s">
        <v>6041</v>
      </c>
      <c r="G74" s="3" t="s">
        <v>6041</v>
      </c>
    </row>
    <row r="75" spans="1:7" ht="45" customHeight="1" x14ac:dyDescent="0.25">
      <c r="A75" s="3" t="s">
        <v>406</v>
      </c>
      <c r="B75" s="3" t="s">
        <v>9403</v>
      </c>
      <c r="C75" s="3" t="s">
        <v>6041</v>
      </c>
      <c r="D75" s="3" t="s">
        <v>2747</v>
      </c>
      <c r="E75" s="3" t="s">
        <v>2747</v>
      </c>
      <c r="F75" s="3" t="s">
        <v>6041</v>
      </c>
      <c r="G75" s="3" t="s">
        <v>6041</v>
      </c>
    </row>
    <row r="76" spans="1:7" ht="45" customHeight="1" x14ac:dyDescent="0.25">
      <c r="A76" s="3" t="s">
        <v>408</v>
      </c>
      <c r="B76" s="3" t="s">
        <v>9404</v>
      </c>
      <c r="C76" s="3" t="s">
        <v>6041</v>
      </c>
      <c r="D76" s="3" t="s">
        <v>2747</v>
      </c>
      <c r="E76" s="3" t="s">
        <v>2747</v>
      </c>
      <c r="F76" s="3" t="s">
        <v>6041</v>
      </c>
      <c r="G76" s="3" t="s">
        <v>6041</v>
      </c>
    </row>
    <row r="77" spans="1:7" ht="45" customHeight="1" x14ac:dyDescent="0.25">
      <c r="A77" s="3" t="s">
        <v>412</v>
      </c>
      <c r="B77" s="3" t="s">
        <v>9405</v>
      </c>
      <c r="C77" s="3" t="s">
        <v>6041</v>
      </c>
      <c r="D77" s="3" t="s">
        <v>2747</v>
      </c>
      <c r="E77" s="3" t="s">
        <v>2747</v>
      </c>
      <c r="F77" s="3" t="s">
        <v>6041</v>
      </c>
      <c r="G77" s="3" t="s">
        <v>6041</v>
      </c>
    </row>
    <row r="78" spans="1:7" ht="45" customHeight="1" x14ac:dyDescent="0.25">
      <c r="A78" s="3" t="s">
        <v>416</v>
      </c>
      <c r="B78" s="3" t="s">
        <v>9406</v>
      </c>
      <c r="C78" s="3" t="s">
        <v>6041</v>
      </c>
      <c r="D78" s="3" t="s">
        <v>2747</v>
      </c>
      <c r="E78" s="3" t="s">
        <v>2747</v>
      </c>
      <c r="F78" s="3" t="s">
        <v>6041</v>
      </c>
      <c r="G78" s="3" t="s">
        <v>6041</v>
      </c>
    </row>
    <row r="79" spans="1:7" ht="45" customHeight="1" x14ac:dyDescent="0.25">
      <c r="A79" s="3" t="s">
        <v>421</v>
      </c>
      <c r="B79" s="3" t="s">
        <v>9407</v>
      </c>
      <c r="C79" s="3" t="s">
        <v>6041</v>
      </c>
      <c r="D79" s="3" t="s">
        <v>2747</v>
      </c>
      <c r="E79" s="3" t="s">
        <v>2747</v>
      </c>
      <c r="F79" s="3" t="s">
        <v>6041</v>
      </c>
      <c r="G79" s="3" t="s">
        <v>6041</v>
      </c>
    </row>
    <row r="80" spans="1:7" ht="45" customHeight="1" x14ac:dyDescent="0.25">
      <c r="A80" s="3" t="s">
        <v>425</v>
      </c>
      <c r="B80" s="3" t="s">
        <v>9408</v>
      </c>
      <c r="C80" s="3" t="s">
        <v>6041</v>
      </c>
      <c r="D80" s="3" t="s">
        <v>2747</v>
      </c>
      <c r="E80" s="3" t="s">
        <v>2747</v>
      </c>
      <c r="F80" s="3" t="s">
        <v>6041</v>
      </c>
      <c r="G80" s="3" t="s">
        <v>6041</v>
      </c>
    </row>
    <row r="81" spans="1:7" ht="45" customHeight="1" x14ac:dyDescent="0.25">
      <c r="A81" s="3" t="s">
        <v>429</v>
      </c>
      <c r="B81" s="3" t="s">
        <v>9409</v>
      </c>
      <c r="C81" s="3" t="s">
        <v>6041</v>
      </c>
      <c r="D81" s="3" t="s">
        <v>2747</v>
      </c>
      <c r="E81" s="3" t="s">
        <v>2747</v>
      </c>
      <c r="F81" s="3" t="s">
        <v>6041</v>
      </c>
      <c r="G81" s="3" t="s">
        <v>6041</v>
      </c>
    </row>
    <row r="82" spans="1:7" ht="45" customHeight="1" x14ac:dyDescent="0.25">
      <c r="A82" s="3" t="s">
        <v>433</v>
      </c>
      <c r="B82" s="3" t="s">
        <v>9410</v>
      </c>
      <c r="C82" s="3" t="s">
        <v>6041</v>
      </c>
      <c r="D82" s="3" t="s">
        <v>2747</v>
      </c>
      <c r="E82" s="3" t="s">
        <v>2747</v>
      </c>
      <c r="F82" s="3" t="s">
        <v>6041</v>
      </c>
      <c r="G82" s="3" t="s">
        <v>6041</v>
      </c>
    </row>
    <row r="83" spans="1:7" ht="45" customHeight="1" x14ac:dyDescent="0.25">
      <c r="A83" s="3" t="s">
        <v>437</v>
      </c>
      <c r="B83" s="3" t="s">
        <v>9411</v>
      </c>
      <c r="C83" s="3" t="s">
        <v>6041</v>
      </c>
      <c r="D83" s="3" t="s">
        <v>2747</v>
      </c>
      <c r="E83" s="3" t="s">
        <v>2747</v>
      </c>
      <c r="F83" s="3" t="s">
        <v>6041</v>
      </c>
      <c r="G83" s="3" t="s">
        <v>6041</v>
      </c>
    </row>
    <row r="84" spans="1:7" ht="45" customHeight="1" x14ac:dyDescent="0.25">
      <c r="A84" s="3" t="s">
        <v>442</v>
      </c>
      <c r="B84" s="3" t="s">
        <v>9412</v>
      </c>
      <c r="C84" s="3" t="s">
        <v>6041</v>
      </c>
      <c r="D84" s="3" t="s">
        <v>2747</v>
      </c>
      <c r="E84" s="3" t="s">
        <v>2747</v>
      </c>
      <c r="F84" s="3" t="s">
        <v>6041</v>
      </c>
      <c r="G84" s="3" t="s">
        <v>6041</v>
      </c>
    </row>
    <row r="85" spans="1:7" ht="45" customHeight="1" x14ac:dyDescent="0.25">
      <c r="A85" s="3" t="s">
        <v>446</v>
      </c>
      <c r="B85" s="3" t="s">
        <v>9413</v>
      </c>
      <c r="C85" s="3" t="s">
        <v>6041</v>
      </c>
      <c r="D85" s="3" t="s">
        <v>2747</v>
      </c>
      <c r="E85" s="3" t="s">
        <v>2747</v>
      </c>
      <c r="F85" s="3" t="s">
        <v>6041</v>
      </c>
      <c r="G85" s="3" t="s">
        <v>6041</v>
      </c>
    </row>
    <row r="86" spans="1:7" ht="45" customHeight="1" x14ac:dyDescent="0.25">
      <c r="A86" s="3" t="s">
        <v>450</v>
      </c>
      <c r="B86" s="3" t="s">
        <v>9414</v>
      </c>
      <c r="C86" s="3" t="s">
        <v>6041</v>
      </c>
      <c r="D86" s="3" t="s">
        <v>2747</v>
      </c>
      <c r="E86" s="3" t="s">
        <v>2747</v>
      </c>
      <c r="F86" s="3" t="s">
        <v>6041</v>
      </c>
      <c r="G86" s="3" t="s">
        <v>6041</v>
      </c>
    </row>
    <row r="87" spans="1:7" ht="45" customHeight="1" x14ac:dyDescent="0.25">
      <c r="A87" s="3" t="s">
        <v>454</v>
      </c>
      <c r="B87" s="3" t="s">
        <v>9415</v>
      </c>
      <c r="C87" s="3" t="s">
        <v>6041</v>
      </c>
      <c r="D87" s="3" t="s">
        <v>2747</v>
      </c>
      <c r="E87" s="3" t="s">
        <v>2747</v>
      </c>
      <c r="F87" s="3" t="s">
        <v>6041</v>
      </c>
      <c r="G87" s="3" t="s">
        <v>6041</v>
      </c>
    </row>
    <row r="88" spans="1:7" ht="45" customHeight="1" x14ac:dyDescent="0.25">
      <c r="A88" s="3" t="s">
        <v>458</v>
      </c>
      <c r="B88" s="3" t="s">
        <v>9416</v>
      </c>
      <c r="C88" s="3" t="s">
        <v>6041</v>
      </c>
      <c r="D88" s="3" t="s">
        <v>2747</v>
      </c>
      <c r="E88" s="3" t="s">
        <v>2747</v>
      </c>
      <c r="F88" s="3" t="s">
        <v>6041</v>
      </c>
      <c r="G88" s="3" t="s">
        <v>6041</v>
      </c>
    </row>
    <row r="89" spans="1:7" ht="45" customHeight="1" x14ac:dyDescent="0.25">
      <c r="A89" s="3" t="s">
        <v>462</v>
      </c>
      <c r="B89" s="3" t="s">
        <v>9417</v>
      </c>
      <c r="C89" s="3" t="s">
        <v>6041</v>
      </c>
      <c r="D89" s="3" t="s">
        <v>2747</v>
      </c>
      <c r="E89" s="3" t="s">
        <v>2747</v>
      </c>
      <c r="F89" s="3" t="s">
        <v>6041</v>
      </c>
      <c r="G89" s="3" t="s">
        <v>6041</v>
      </c>
    </row>
    <row r="90" spans="1:7" ht="45" customHeight="1" x14ac:dyDescent="0.25">
      <c r="A90" s="3" t="s">
        <v>467</v>
      </c>
      <c r="B90" s="3" t="s">
        <v>9418</v>
      </c>
      <c r="C90" s="3" t="s">
        <v>6041</v>
      </c>
      <c r="D90" s="3" t="s">
        <v>2747</v>
      </c>
      <c r="E90" s="3" t="s">
        <v>2747</v>
      </c>
      <c r="F90" s="3" t="s">
        <v>6041</v>
      </c>
      <c r="G90" s="3" t="s">
        <v>6041</v>
      </c>
    </row>
    <row r="91" spans="1:7" ht="45" customHeight="1" x14ac:dyDescent="0.25">
      <c r="A91" s="3" t="s">
        <v>470</v>
      </c>
      <c r="B91" s="3" t="s">
        <v>9419</v>
      </c>
      <c r="C91" s="3" t="s">
        <v>6041</v>
      </c>
      <c r="D91" s="3" t="s">
        <v>2747</v>
      </c>
      <c r="E91" s="3" t="s">
        <v>2747</v>
      </c>
      <c r="F91" s="3" t="s">
        <v>6041</v>
      </c>
      <c r="G91" s="3" t="s">
        <v>6041</v>
      </c>
    </row>
    <row r="92" spans="1:7" ht="45" customHeight="1" x14ac:dyDescent="0.25">
      <c r="A92" s="3" t="s">
        <v>472</v>
      </c>
      <c r="B92" s="3" t="s">
        <v>9420</v>
      </c>
      <c r="C92" s="3" t="s">
        <v>6041</v>
      </c>
      <c r="D92" s="3" t="s">
        <v>2747</v>
      </c>
      <c r="E92" s="3" t="s">
        <v>2747</v>
      </c>
      <c r="F92" s="3" t="s">
        <v>6041</v>
      </c>
      <c r="G92" s="3" t="s">
        <v>6041</v>
      </c>
    </row>
    <row r="93" spans="1:7" ht="45" customHeight="1" x14ac:dyDescent="0.25">
      <c r="A93" s="3" t="s">
        <v>475</v>
      </c>
      <c r="B93" s="3" t="s">
        <v>9421</v>
      </c>
      <c r="C93" s="3" t="s">
        <v>6041</v>
      </c>
      <c r="D93" s="3" t="s">
        <v>2747</v>
      </c>
      <c r="E93" s="3" t="s">
        <v>2747</v>
      </c>
      <c r="F93" s="3" t="s">
        <v>6041</v>
      </c>
      <c r="G93" s="3" t="s">
        <v>6041</v>
      </c>
    </row>
    <row r="94" spans="1:7" ht="45" customHeight="1" x14ac:dyDescent="0.25">
      <c r="A94" s="3" t="s">
        <v>478</v>
      </c>
      <c r="B94" s="3" t="s">
        <v>9422</v>
      </c>
      <c r="C94" s="3" t="s">
        <v>6041</v>
      </c>
      <c r="D94" s="3" t="s">
        <v>2747</v>
      </c>
      <c r="E94" s="3" t="s">
        <v>2747</v>
      </c>
      <c r="F94" s="3" t="s">
        <v>6041</v>
      </c>
      <c r="G94" s="3" t="s">
        <v>6041</v>
      </c>
    </row>
    <row r="95" spans="1:7" ht="45" customHeight="1" x14ac:dyDescent="0.25">
      <c r="A95" s="3" t="s">
        <v>483</v>
      </c>
      <c r="B95" s="3" t="s">
        <v>9423</v>
      </c>
      <c r="C95" s="3" t="s">
        <v>6041</v>
      </c>
      <c r="D95" s="3" t="s">
        <v>2747</v>
      </c>
      <c r="E95" s="3" t="s">
        <v>2747</v>
      </c>
      <c r="F95" s="3" t="s">
        <v>6041</v>
      </c>
      <c r="G95" s="3" t="s">
        <v>6041</v>
      </c>
    </row>
    <row r="96" spans="1:7" ht="45" customHeight="1" x14ac:dyDescent="0.25">
      <c r="A96" s="3" t="s">
        <v>486</v>
      </c>
      <c r="B96" s="3" t="s">
        <v>9424</v>
      </c>
      <c r="C96" s="3" t="s">
        <v>6041</v>
      </c>
      <c r="D96" s="3" t="s">
        <v>2747</v>
      </c>
      <c r="E96" s="3" t="s">
        <v>2747</v>
      </c>
      <c r="F96" s="3" t="s">
        <v>6041</v>
      </c>
      <c r="G96" s="3" t="s">
        <v>6041</v>
      </c>
    </row>
    <row r="97" spans="1:7" ht="45" customHeight="1" x14ac:dyDescent="0.25">
      <c r="A97" s="3" t="s">
        <v>490</v>
      </c>
      <c r="B97" s="3" t="s">
        <v>9425</v>
      </c>
      <c r="C97" s="3" t="s">
        <v>6041</v>
      </c>
      <c r="D97" s="3" t="s">
        <v>2747</v>
      </c>
      <c r="E97" s="3" t="s">
        <v>2747</v>
      </c>
      <c r="F97" s="3" t="s">
        <v>6041</v>
      </c>
      <c r="G97" s="3" t="s">
        <v>6041</v>
      </c>
    </row>
    <row r="98" spans="1:7" ht="45" customHeight="1" x14ac:dyDescent="0.25">
      <c r="A98" s="3" t="s">
        <v>494</v>
      </c>
      <c r="B98" s="3" t="s">
        <v>9426</v>
      </c>
      <c r="C98" s="3" t="s">
        <v>6041</v>
      </c>
      <c r="D98" s="3" t="s">
        <v>2747</v>
      </c>
      <c r="E98" s="3" t="s">
        <v>2747</v>
      </c>
      <c r="F98" s="3" t="s">
        <v>6041</v>
      </c>
      <c r="G98" s="3" t="s">
        <v>6041</v>
      </c>
    </row>
    <row r="99" spans="1:7" ht="45" customHeight="1" x14ac:dyDescent="0.25">
      <c r="A99" s="3" t="s">
        <v>498</v>
      </c>
      <c r="B99" s="3" t="s">
        <v>9427</v>
      </c>
      <c r="C99" s="3" t="s">
        <v>6041</v>
      </c>
      <c r="D99" s="3" t="s">
        <v>2747</v>
      </c>
      <c r="E99" s="3" t="s">
        <v>2747</v>
      </c>
      <c r="F99" s="3" t="s">
        <v>6041</v>
      </c>
      <c r="G99" s="3" t="s">
        <v>6041</v>
      </c>
    </row>
    <row r="100" spans="1:7" ht="45" customHeight="1" x14ac:dyDescent="0.25">
      <c r="A100" s="3" t="s">
        <v>503</v>
      </c>
      <c r="B100" s="3" t="s">
        <v>9428</v>
      </c>
      <c r="C100" s="3" t="s">
        <v>6041</v>
      </c>
      <c r="D100" s="3" t="s">
        <v>2747</v>
      </c>
      <c r="E100" s="3" t="s">
        <v>2747</v>
      </c>
      <c r="F100" s="3" t="s">
        <v>6041</v>
      </c>
      <c r="G100" s="3" t="s">
        <v>6041</v>
      </c>
    </row>
    <row r="101" spans="1:7" ht="45" customHeight="1" x14ac:dyDescent="0.25">
      <c r="A101" s="3" t="s">
        <v>507</v>
      </c>
      <c r="B101" s="3" t="s">
        <v>9429</v>
      </c>
      <c r="C101" s="3" t="s">
        <v>6041</v>
      </c>
      <c r="D101" s="3" t="s">
        <v>2747</v>
      </c>
      <c r="E101" s="3" t="s">
        <v>2747</v>
      </c>
      <c r="F101" s="3" t="s">
        <v>6041</v>
      </c>
      <c r="G101" s="3" t="s">
        <v>6041</v>
      </c>
    </row>
    <row r="102" spans="1:7" ht="45" customHeight="1" x14ac:dyDescent="0.25">
      <c r="A102" s="3" t="s">
        <v>511</v>
      </c>
      <c r="B102" s="3" t="s">
        <v>9430</v>
      </c>
      <c r="C102" s="3" t="s">
        <v>6041</v>
      </c>
      <c r="D102" s="3" t="s">
        <v>2747</v>
      </c>
      <c r="E102" s="3" t="s">
        <v>2747</v>
      </c>
      <c r="F102" s="3" t="s">
        <v>6041</v>
      </c>
      <c r="G102" s="3" t="s">
        <v>6041</v>
      </c>
    </row>
    <row r="103" spans="1:7" ht="45" customHeight="1" x14ac:dyDescent="0.25">
      <c r="A103" s="3" t="s">
        <v>515</v>
      </c>
      <c r="B103" s="3" t="s">
        <v>9431</v>
      </c>
      <c r="C103" s="3" t="s">
        <v>6041</v>
      </c>
      <c r="D103" s="3" t="s">
        <v>2747</v>
      </c>
      <c r="E103" s="3" t="s">
        <v>2747</v>
      </c>
      <c r="F103" s="3" t="s">
        <v>6041</v>
      </c>
      <c r="G103" s="3" t="s">
        <v>6041</v>
      </c>
    </row>
    <row r="104" spans="1:7" ht="45" customHeight="1" x14ac:dyDescent="0.25">
      <c r="A104" s="3" t="s">
        <v>519</v>
      </c>
      <c r="B104" s="3" t="s">
        <v>9432</v>
      </c>
      <c r="C104" s="3" t="s">
        <v>6041</v>
      </c>
      <c r="D104" s="3" t="s">
        <v>2747</v>
      </c>
      <c r="E104" s="3" t="s">
        <v>2747</v>
      </c>
      <c r="F104" s="3" t="s">
        <v>6041</v>
      </c>
      <c r="G104" s="3" t="s">
        <v>6041</v>
      </c>
    </row>
    <row r="105" spans="1:7" ht="45" customHeight="1" x14ac:dyDescent="0.25">
      <c r="A105" s="3" t="s">
        <v>524</v>
      </c>
      <c r="B105" s="3" t="s">
        <v>9433</v>
      </c>
      <c r="C105" s="3" t="s">
        <v>6041</v>
      </c>
      <c r="D105" s="3" t="s">
        <v>2747</v>
      </c>
      <c r="E105" s="3" t="s">
        <v>2747</v>
      </c>
      <c r="F105" s="3" t="s">
        <v>6041</v>
      </c>
      <c r="G105" s="3" t="s">
        <v>6041</v>
      </c>
    </row>
    <row r="106" spans="1:7" ht="45" customHeight="1" x14ac:dyDescent="0.25">
      <c r="A106" s="3" t="s">
        <v>530</v>
      </c>
      <c r="B106" s="3" t="s">
        <v>9434</v>
      </c>
      <c r="C106" s="3" t="s">
        <v>6041</v>
      </c>
      <c r="D106" s="3" t="s">
        <v>2747</v>
      </c>
      <c r="E106" s="3" t="s">
        <v>2747</v>
      </c>
      <c r="F106" s="3" t="s">
        <v>6041</v>
      </c>
      <c r="G106" s="3" t="s">
        <v>6041</v>
      </c>
    </row>
    <row r="107" spans="1:7" ht="45" customHeight="1" x14ac:dyDescent="0.25">
      <c r="A107" s="3" t="s">
        <v>532</v>
      </c>
      <c r="B107" s="3" t="s">
        <v>9435</v>
      </c>
      <c r="C107" s="3" t="s">
        <v>6041</v>
      </c>
      <c r="D107" s="3" t="s">
        <v>2747</v>
      </c>
      <c r="E107" s="3" t="s">
        <v>2747</v>
      </c>
      <c r="F107" s="3" t="s">
        <v>6041</v>
      </c>
      <c r="G107" s="3" t="s">
        <v>6041</v>
      </c>
    </row>
    <row r="108" spans="1:7" ht="45" customHeight="1" x14ac:dyDescent="0.25">
      <c r="A108" s="3" t="s">
        <v>537</v>
      </c>
      <c r="B108" s="3" t="s">
        <v>9436</v>
      </c>
      <c r="C108" s="3" t="s">
        <v>6041</v>
      </c>
      <c r="D108" s="3" t="s">
        <v>2747</v>
      </c>
      <c r="E108" s="3" t="s">
        <v>2747</v>
      </c>
      <c r="F108" s="3" t="s">
        <v>6041</v>
      </c>
      <c r="G108" s="3" t="s">
        <v>6041</v>
      </c>
    </row>
    <row r="109" spans="1:7" ht="45" customHeight="1" x14ac:dyDescent="0.25">
      <c r="A109" s="3" t="s">
        <v>541</v>
      </c>
      <c r="B109" s="3" t="s">
        <v>9437</v>
      </c>
      <c r="C109" s="3" t="s">
        <v>6041</v>
      </c>
      <c r="D109" s="3" t="s">
        <v>2747</v>
      </c>
      <c r="E109" s="3" t="s">
        <v>2747</v>
      </c>
      <c r="F109" s="3" t="s">
        <v>6041</v>
      </c>
      <c r="G109" s="3" t="s">
        <v>6041</v>
      </c>
    </row>
    <row r="110" spans="1:7" ht="45" customHeight="1" x14ac:dyDescent="0.25">
      <c r="A110" s="3" t="s">
        <v>545</v>
      </c>
      <c r="B110" s="3" t="s">
        <v>9438</v>
      </c>
      <c r="C110" s="3" t="s">
        <v>6041</v>
      </c>
      <c r="D110" s="3" t="s">
        <v>2747</v>
      </c>
      <c r="E110" s="3" t="s">
        <v>2747</v>
      </c>
      <c r="F110" s="3" t="s">
        <v>6041</v>
      </c>
      <c r="G110" s="3" t="s">
        <v>6041</v>
      </c>
    </row>
    <row r="111" spans="1:7" ht="45" customHeight="1" x14ac:dyDescent="0.25">
      <c r="A111" s="3" t="s">
        <v>550</v>
      </c>
      <c r="B111" s="3" t="s">
        <v>9439</v>
      </c>
      <c r="C111" s="3" t="s">
        <v>6041</v>
      </c>
      <c r="D111" s="3" t="s">
        <v>2747</v>
      </c>
      <c r="E111" s="3" t="s">
        <v>2747</v>
      </c>
      <c r="F111" s="3" t="s">
        <v>6041</v>
      </c>
      <c r="G111" s="3" t="s">
        <v>6041</v>
      </c>
    </row>
    <row r="112" spans="1:7" ht="45" customHeight="1" x14ac:dyDescent="0.25">
      <c r="A112" s="3" t="s">
        <v>554</v>
      </c>
      <c r="B112" s="3" t="s">
        <v>9440</v>
      </c>
      <c r="C112" s="3" t="s">
        <v>6041</v>
      </c>
      <c r="D112" s="3" t="s">
        <v>2747</v>
      </c>
      <c r="E112" s="3" t="s">
        <v>2747</v>
      </c>
      <c r="F112" s="3" t="s">
        <v>6041</v>
      </c>
      <c r="G112" s="3" t="s">
        <v>6041</v>
      </c>
    </row>
    <row r="113" spans="1:7" ht="45" customHeight="1" x14ac:dyDescent="0.25">
      <c r="A113" s="3" t="s">
        <v>559</v>
      </c>
      <c r="B113" s="3" t="s">
        <v>9441</v>
      </c>
      <c r="C113" s="3" t="s">
        <v>6041</v>
      </c>
      <c r="D113" s="3" t="s">
        <v>2747</v>
      </c>
      <c r="E113" s="3" t="s">
        <v>2747</v>
      </c>
      <c r="F113" s="3" t="s">
        <v>6041</v>
      </c>
      <c r="G113" s="3" t="s">
        <v>6041</v>
      </c>
    </row>
    <row r="114" spans="1:7" ht="45" customHeight="1" x14ac:dyDescent="0.25">
      <c r="A114" s="3" t="s">
        <v>563</v>
      </c>
      <c r="B114" s="3" t="s">
        <v>9442</v>
      </c>
      <c r="C114" s="3" t="s">
        <v>6041</v>
      </c>
      <c r="D114" s="3" t="s">
        <v>2747</v>
      </c>
      <c r="E114" s="3" t="s">
        <v>2747</v>
      </c>
      <c r="F114" s="3" t="s">
        <v>6041</v>
      </c>
      <c r="G114" s="3" t="s">
        <v>6041</v>
      </c>
    </row>
    <row r="115" spans="1:7" ht="45" customHeight="1" x14ac:dyDescent="0.25">
      <c r="A115" s="3" t="s">
        <v>567</v>
      </c>
      <c r="B115" s="3" t="s">
        <v>9443</v>
      </c>
      <c r="C115" s="3" t="s">
        <v>6041</v>
      </c>
      <c r="D115" s="3" t="s">
        <v>2747</v>
      </c>
      <c r="E115" s="3" t="s">
        <v>2747</v>
      </c>
      <c r="F115" s="3" t="s">
        <v>6041</v>
      </c>
      <c r="G115" s="3" t="s">
        <v>6041</v>
      </c>
    </row>
    <row r="116" spans="1:7" ht="45" customHeight="1" x14ac:dyDescent="0.25">
      <c r="A116" s="3" t="s">
        <v>571</v>
      </c>
      <c r="B116" s="3" t="s">
        <v>9444</v>
      </c>
      <c r="C116" s="3" t="s">
        <v>6041</v>
      </c>
      <c r="D116" s="3" t="s">
        <v>2747</v>
      </c>
      <c r="E116" s="3" t="s">
        <v>2747</v>
      </c>
      <c r="F116" s="3" t="s">
        <v>6041</v>
      </c>
      <c r="G116" s="3" t="s">
        <v>6041</v>
      </c>
    </row>
    <row r="117" spans="1:7" ht="45" customHeight="1" x14ac:dyDescent="0.25">
      <c r="A117" s="3" t="s">
        <v>575</v>
      </c>
      <c r="B117" s="3" t="s">
        <v>9445</v>
      </c>
      <c r="C117" s="3" t="s">
        <v>6041</v>
      </c>
      <c r="D117" s="3" t="s">
        <v>2747</v>
      </c>
      <c r="E117" s="3" t="s">
        <v>2747</v>
      </c>
      <c r="F117" s="3" t="s">
        <v>6041</v>
      </c>
      <c r="G117" s="3" t="s">
        <v>6041</v>
      </c>
    </row>
    <row r="118" spans="1:7" ht="45" customHeight="1" x14ac:dyDescent="0.25">
      <c r="A118" s="3" t="s">
        <v>579</v>
      </c>
      <c r="B118" s="3" t="s">
        <v>9446</v>
      </c>
      <c r="C118" s="3" t="s">
        <v>6041</v>
      </c>
      <c r="D118" s="3" t="s">
        <v>2747</v>
      </c>
      <c r="E118" s="3" t="s">
        <v>2747</v>
      </c>
      <c r="F118" s="3" t="s">
        <v>6041</v>
      </c>
      <c r="G118" s="3" t="s">
        <v>6041</v>
      </c>
    </row>
    <row r="119" spans="1:7" ht="45" customHeight="1" x14ac:dyDescent="0.25">
      <c r="A119" s="3" t="s">
        <v>583</v>
      </c>
      <c r="B119" s="3" t="s">
        <v>9447</v>
      </c>
      <c r="C119" s="3" t="s">
        <v>6041</v>
      </c>
      <c r="D119" s="3" t="s">
        <v>2747</v>
      </c>
      <c r="E119" s="3" t="s">
        <v>2747</v>
      </c>
      <c r="F119" s="3" t="s">
        <v>6041</v>
      </c>
      <c r="G119" s="3" t="s">
        <v>6041</v>
      </c>
    </row>
    <row r="120" spans="1:7" ht="45" customHeight="1" x14ac:dyDescent="0.25">
      <c r="A120" s="3" t="s">
        <v>587</v>
      </c>
      <c r="B120" s="3" t="s">
        <v>9448</v>
      </c>
      <c r="C120" s="3" t="s">
        <v>6041</v>
      </c>
      <c r="D120" s="3" t="s">
        <v>2747</v>
      </c>
      <c r="E120" s="3" t="s">
        <v>2747</v>
      </c>
      <c r="F120" s="3" t="s">
        <v>6041</v>
      </c>
      <c r="G120" s="3" t="s">
        <v>6041</v>
      </c>
    </row>
    <row r="121" spans="1:7" ht="45" customHeight="1" x14ac:dyDescent="0.25">
      <c r="A121" s="3" t="s">
        <v>592</v>
      </c>
      <c r="B121" s="3" t="s">
        <v>9449</v>
      </c>
      <c r="C121" s="3" t="s">
        <v>6041</v>
      </c>
      <c r="D121" s="3" t="s">
        <v>2747</v>
      </c>
      <c r="E121" s="3" t="s">
        <v>2747</v>
      </c>
      <c r="F121" s="3" t="s">
        <v>6041</v>
      </c>
      <c r="G121" s="3" t="s">
        <v>6041</v>
      </c>
    </row>
    <row r="122" spans="1:7" ht="45" customHeight="1" x14ac:dyDescent="0.25">
      <c r="A122" s="3" t="s">
        <v>596</v>
      </c>
      <c r="B122" s="3" t="s">
        <v>9450</v>
      </c>
      <c r="C122" s="3" t="s">
        <v>6041</v>
      </c>
      <c r="D122" s="3" t="s">
        <v>2747</v>
      </c>
      <c r="E122" s="3" t="s">
        <v>2747</v>
      </c>
      <c r="F122" s="3" t="s">
        <v>6041</v>
      </c>
      <c r="G122" s="3" t="s">
        <v>6041</v>
      </c>
    </row>
    <row r="123" spans="1:7" ht="45" customHeight="1" x14ac:dyDescent="0.25">
      <c r="A123" s="3" t="s">
        <v>600</v>
      </c>
      <c r="B123" s="3" t="s">
        <v>9451</v>
      </c>
      <c r="C123" s="3" t="s">
        <v>6041</v>
      </c>
      <c r="D123" s="3" t="s">
        <v>2747</v>
      </c>
      <c r="E123" s="3" t="s">
        <v>2747</v>
      </c>
      <c r="F123" s="3" t="s">
        <v>6041</v>
      </c>
      <c r="G123" s="3" t="s">
        <v>6041</v>
      </c>
    </row>
    <row r="124" spans="1:7" ht="45" customHeight="1" x14ac:dyDescent="0.25">
      <c r="A124" s="3" t="s">
        <v>605</v>
      </c>
      <c r="B124" s="3" t="s">
        <v>9452</v>
      </c>
      <c r="C124" s="3" t="s">
        <v>6041</v>
      </c>
      <c r="D124" s="3" t="s">
        <v>2747</v>
      </c>
      <c r="E124" s="3" t="s">
        <v>2747</v>
      </c>
      <c r="F124" s="3" t="s">
        <v>6041</v>
      </c>
      <c r="G124" s="3" t="s">
        <v>6041</v>
      </c>
    </row>
    <row r="125" spans="1:7" ht="45" customHeight="1" x14ac:dyDescent="0.25">
      <c r="A125" s="3" t="s">
        <v>609</v>
      </c>
      <c r="B125" s="3" t="s">
        <v>9453</v>
      </c>
      <c r="C125" s="3" t="s">
        <v>6041</v>
      </c>
      <c r="D125" s="3" t="s">
        <v>2747</v>
      </c>
      <c r="E125" s="3" t="s">
        <v>2747</v>
      </c>
      <c r="F125" s="3" t="s">
        <v>6041</v>
      </c>
      <c r="G125" s="3" t="s">
        <v>6041</v>
      </c>
    </row>
    <row r="126" spans="1:7" ht="45" customHeight="1" x14ac:dyDescent="0.25">
      <c r="A126" s="3" t="s">
        <v>613</v>
      </c>
      <c r="B126" s="3" t="s">
        <v>9454</v>
      </c>
      <c r="C126" s="3" t="s">
        <v>6041</v>
      </c>
      <c r="D126" s="3" t="s">
        <v>2747</v>
      </c>
      <c r="E126" s="3" t="s">
        <v>2747</v>
      </c>
      <c r="F126" s="3" t="s">
        <v>6041</v>
      </c>
      <c r="G126" s="3" t="s">
        <v>6041</v>
      </c>
    </row>
    <row r="127" spans="1:7" ht="45" customHeight="1" x14ac:dyDescent="0.25">
      <c r="A127" s="3" t="s">
        <v>615</v>
      </c>
      <c r="B127" s="3" t="s">
        <v>9455</v>
      </c>
      <c r="C127" s="3" t="s">
        <v>6041</v>
      </c>
      <c r="D127" s="3" t="s">
        <v>2747</v>
      </c>
      <c r="E127" s="3" t="s">
        <v>2747</v>
      </c>
      <c r="F127" s="3" t="s">
        <v>6041</v>
      </c>
      <c r="G127" s="3" t="s">
        <v>6041</v>
      </c>
    </row>
    <row r="128" spans="1:7" ht="45" customHeight="1" x14ac:dyDescent="0.25">
      <c r="A128" s="3" t="s">
        <v>619</v>
      </c>
      <c r="B128" s="3" t="s">
        <v>9456</v>
      </c>
      <c r="C128" s="3" t="s">
        <v>6041</v>
      </c>
      <c r="D128" s="3" t="s">
        <v>2747</v>
      </c>
      <c r="E128" s="3" t="s">
        <v>2747</v>
      </c>
      <c r="F128" s="3" t="s">
        <v>6041</v>
      </c>
      <c r="G128" s="3" t="s">
        <v>6041</v>
      </c>
    </row>
    <row r="129" spans="1:7" ht="45" customHeight="1" x14ac:dyDescent="0.25">
      <c r="A129" s="3" t="s">
        <v>623</v>
      </c>
      <c r="B129" s="3" t="s">
        <v>9457</v>
      </c>
      <c r="C129" s="3" t="s">
        <v>6041</v>
      </c>
      <c r="D129" s="3" t="s">
        <v>2747</v>
      </c>
      <c r="E129" s="3" t="s">
        <v>2747</v>
      </c>
      <c r="F129" s="3" t="s">
        <v>6041</v>
      </c>
      <c r="G129" s="3" t="s">
        <v>6041</v>
      </c>
    </row>
    <row r="130" spans="1:7" ht="45" customHeight="1" x14ac:dyDescent="0.25">
      <c r="A130" s="3" t="s">
        <v>627</v>
      </c>
      <c r="B130" s="3" t="s">
        <v>9458</v>
      </c>
      <c r="C130" s="3" t="s">
        <v>6041</v>
      </c>
      <c r="D130" s="3" t="s">
        <v>2747</v>
      </c>
      <c r="E130" s="3" t="s">
        <v>2747</v>
      </c>
      <c r="F130" s="3" t="s">
        <v>6041</v>
      </c>
      <c r="G130" s="3" t="s">
        <v>6041</v>
      </c>
    </row>
    <row r="131" spans="1:7" ht="45" customHeight="1" x14ac:dyDescent="0.25">
      <c r="A131" s="3" t="s">
        <v>631</v>
      </c>
      <c r="B131" s="3" t="s">
        <v>9459</v>
      </c>
      <c r="C131" s="3" t="s">
        <v>6041</v>
      </c>
      <c r="D131" s="3" t="s">
        <v>2747</v>
      </c>
      <c r="E131" s="3" t="s">
        <v>2747</v>
      </c>
      <c r="F131" s="3" t="s">
        <v>6041</v>
      </c>
      <c r="G131" s="3" t="s">
        <v>6041</v>
      </c>
    </row>
    <row r="132" spans="1:7" ht="45" customHeight="1" x14ac:dyDescent="0.25">
      <c r="A132" s="3" t="s">
        <v>635</v>
      </c>
      <c r="B132" s="3" t="s">
        <v>9460</v>
      </c>
      <c r="C132" s="3" t="s">
        <v>6041</v>
      </c>
      <c r="D132" s="3" t="s">
        <v>2747</v>
      </c>
      <c r="E132" s="3" t="s">
        <v>2747</v>
      </c>
      <c r="F132" s="3" t="s">
        <v>6041</v>
      </c>
      <c r="G132" s="3" t="s">
        <v>6041</v>
      </c>
    </row>
    <row r="133" spans="1:7" ht="45" customHeight="1" x14ac:dyDescent="0.25">
      <c r="A133" s="3" t="s">
        <v>639</v>
      </c>
      <c r="B133" s="3" t="s">
        <v>9461</v>
      </c>
      <c r="C133" s="3" t="s">
        <v>6041</v>
      </c>
      <c r="D133" s="3" t="s">
        <v>2747</v>
      </c>
      <c r="E133" s="3" t="s">
        <v>2747</v>
      </c>
      <c r="F133" s="3" t="s">
        <v>6041</v>
      </c>
      <c r="G133" s="3" t="s">
        <v>6041</v>
      </c>
    </row>
    <row r="134" spans="1:7" ht="45" customHeight="1" x14ac:dyDescent="0.25">
      <c r="A134" s="3" t="s">
        <v>642</v>
      </c>
      <c r="B134" s="3" t="s">
        <v>9462</v>
      </c>
      <c r="C134" s="3" t="s">
        <v>6041</v>
      </c>
      <c r="D134" s="3" t="s">
        <v>2747</v>
      </c>
      <c r="E134" s="3" t="s">
        <v>2747</v>
      </c>
      <c r="F134" s="3" t="s">
        <v>6041</v>
      </c>
      <c r="G134" s="3" t="s">
        <v>6041</v>
      </c>
    </row>
    <row r="135" spans="1:7" ht="45" customHeight="1" x14ac:dyDescent="0.25">
      <c r="A135" s="3" t="s">
        <v>646</v>
      </c>
      <c r="B135" s="3" t="s">
        <v>9463</v>
      </c>
      <c r="C135" s="3" t="s">
        <v>6041</v>
      </c>
      <c r="D135" s="3" t="s">
        <v>2747</v>
      </c>
      <c r="E135" s="3" t="s">
        <v>2747</v>
      </c>
      <c r="F135" s="3" t="s">
        <v>6041</v>
      </c>
      <c r="G135" s="3" t="s">
        <v>6041</v>
      </c>
    </row>
    <row r="136" spans="1:7" ht="45" customHeight="1" x14ac:dyDescent="0.25">
      <c r="A136" s="3" t="s">
        <v>650</v>
      </c>
      <c r="B136" s="3" t="s">
        <v>9464</v>
      </c>
      <c r="C136" s="3" t="s">
        <v>6041</v>
      </c>
      <c r="D136" s="3" t="s">
        <v>2747</v>
      </c>
      <c r="E136" s="3" t="s">
        <v>2747</v>
      </c>
      <c r="F136" s="3" t="s">
        <v>6041</v>
      </c>
      <c r="G136" s="3" t="s">
        <v>6041</v>
      </c>
    </row>
    <row r="137" spans="1:7" ht="45" customHeight="1" x14ac:dyDescent="0.25">
      <c r="A137" s="3" t="s">
        <v>655</v>
      </c>
      <c r="B137" s="3" t="s">
        <v>9465</v>
      </c>
      <c r="C137" s="3" t="s">
        <v>6041</v>
      </c>
      <c r="D137" s="3" t="s">
        <v>2747</v>
      </c>
      <c r="E137" s="3" t="s">
        <v>2747</v>
      </c>
      <c r="F137" s="3" t="s">
        <v>6041</v>
      </c>
      <c r="G137" s="3" t="s">
        <v>6041</v>
      </c>
    </row>
    <row r="138" spans="1:7" ht="45" customHeight="1" x14ac:dyDescent="0.25">
      <c r="A138" s="3" t="s">
        <v>659</v>
      </c>
      <c r="B138" s="3" t="s">
        <v>9466</v>
      </c>
      <c r="C138" s="3" t="s">
        <v>6041</v>
      </c>
      <c r="D138" s="3" t="s">
        <v>2747</v>
      </c>
      <c r="E138" s="3" t="s">
        <v>2747</v>
      </c>
      <c r="F138" s="3" t="s">
        <v>6041</v>
      </c>
      <c r="G138" s="3" t="s">
        <v>6041</v>
      </c>
    </row>
    <row r="139" spans="1:7" ht="45" customHeight="1" x14ac:dyDescent="0.25">
      <c r="A139" s="3" t="s">
        <v>663</v>
      </c>
      <c r="B139" s="3" t="s">
        <v>9467</v>
      </c>
      <c r="C139" s="3" t="s">
        <v>6041</v>
      </c>
      <c r="D139" s="3" t="s">
        <v>2747</v>
      </c>
      <c r="E139" s="3" t="s">
        <v>2747</v>
      </c>
      <c r="F139" s="3" t="s">
        <v>6041</v>
      </c>
      <c r="G139" s="3" t="s">
        <v>6041</v>
      </c>
    </row>
    <row r="140" spans="1:7" ht="45" customHeight="1" x14ac:dyDescent="0.25">
      <c r="A140" s="3" t="s">
        <v>667</v>
      </c>
      <c r="B140" s="3" t="s">
        <v>9468</v>
      </c>
      <c r="C140" s="3" t="s">
        <v>6041</v>
      </c>
      <c r="D140" s="3" t="s">
        <v>2747</v>
      </c>
      <c r="E140" s="3" t="s">
        <v>2747</v>
      </c>
      <c r="F140" s="3" t="s">
        <v>6041</v>
      </c>
      <c r="G140" s="3" t="s">
        <v>6041</v>
      </c>
    </row>
    <row r="141" spans="1:7" ht="45" customHeight="1" x14ac:dyDescent="0.25">
      <c r="A141" s="3" t="s">
        <v>669</v>
      </c>
      <c r="B141" s="3" t="s">
        <v>9469</v>
      </c>
      <c r="C141" s="3" t="s">
        <v>6041</v>
      </c>
      <c r="D141" s="3" t="s">
        <v>2747</v>
      </c>
      <c r="E141" s="3" t="s">
        <v>2747</v>
      </c>
      <c r="F141" s="3" t="s">
        <v>6041</v>
      </c>
      <c r="G141" s="3" t="s">
        <v>6041</v>
      </c>
    </row>
    <row r="142" spans="1:7" ht="45" customHeight="1" x14ac:dyDescent="0.25">
      <c r="A142" s="3" t="s">
        <v>673</v>
      </c>
      <c r="B142" s="3" t="s">
        <v>9470</v>
      </c>
      <c r="C142" s="3" t="s">
        <v>6041</v>
      </c>
      <c r="D142" s="3" t="s">
        <v>2747</v>
      </c>
      <c r="E142" s="3" t="s">
        <v>2747</v>
      </c>
      <c r="F142" s="3" t="s">
        <v>6041</v>
      </c>
      <c r="G142" s="3" t="s">
        <v>6041</v>
      </c>
    </row>
    <row r="143" spans="1:7" ht="45" customHeight="1" x14ac:dyDescent="0.25">
      <c r="A143" s="3" t="s">
        <v>677</v>
      </c>
      <c r="B143" s="3" t="s">
        <v>9471</v>
      </c>
      <c r="C143" s="3" t="s">
        <v>6041</v>
      </c>
      <c r="D143" s="3" t="s">
        <v>2747</v>
      </c>
      <c r="E143" s="3" t="s">
        <v>2747</v>
      </c>
      <c r="F143" s="3" t="s">
        <v>6041</v>
      </c>
      <c r="G143" s="3" t="s">
        <v>6041</v>
      </c>
    </row>
    <row r="144" spans="1:7" ht="45" customHeight="1" x14ac:dyDescent="0.25">
      <c r="A144" s="3" t="s">
        <v>682</v>
      </c>
      <c r="B144" s="3" t="s">
        <v>9472</v>
      </c>
      <c r="C144" s="3" t="s">
        <v>6041</v>
      </c>
      <c r="D144" s="3" t="s">
        <v>2747</v>
      </c>
      <c r="E144" s="3" t="s">
        <v>2747</v>
      </c>
      <c r="F144" s="3" t="s">
        <v>6041</v>
      </c>
      <c r="G144" s="3" t="s">
        <v>6041</v>
      </c>
    </row>
    <row r="145" spans="1:7" ht="45" customHeight="1" x14ac:dyDescent="0.25">
      <c r="A145" s="3" t="s">
        <v>686</v>
      </c>
      <c r="B145" s="3" t="s">
        <v>9473</v>
      </c>
      <c r="C145" s="3" t="s">
        <v>6041</v>
      </c>
      <c r="D145" s="3" t="s">
        <v>2747</v>
      </c>
      <c r="E145" s="3" t="s">
        <v>2747</v>
      </c>
      <c r="F145" s="3" t="s">
        <v>6041</v>
      </c>
      <c r="G145" s="3" t="s">
        <v>6041</v>
      </c>
    </row>
    <row r="146" spans="1:7" ht="45" customHeight="1" x14ac:dyDescent="0.25">
      <c r="A146" s="3" t="s">
        <v>690</v>
      </c>
      <c r="B146" s="3" t="s">
        <v>9474</v>
      </c>
      <c r="C146" s="3" t="s">
        <v>6041</v>
      </c>
      <c r="D146" s="3" t="s">
        <v>2747</v>
      </c>
      <c r="E146" s="3" t="s">
        <v>2747</v>
      </c>
      <c r="F146" s="3" t="s">
        <v>6041</v>
      </c>
      <c r="G146" s="3" t="s">
        <v>6041</v>
      </c>
    </row>
    <row r="147" spans="1:7" ht="45" customHeight="1" x14ac:dyDescent="0.25">
      <c r="A147" s="3" t="s">
        <v>695</v>
      </c>
      <c r="B147" s="3" t="s">
        <v>9475</v>
      </c>
      <c r="C147" s="3" t="s">
        <v>6041</v>
      </c>
      <c r="D147" s="3" t="s">
        <v>2747</v>
      </c>
      <c r="E147" s="3" t="s">
        <v>2747</v>
      </c>
      <c r="F147" s="3" t="s">
        <v>6041</v>
      </c>
      <c r="G147" s="3" t="s">
        <v>6041</v>
      </c>
    </row>
    <row r="148" spans="1:7" ht="45" customHeight="1" x14ac:dyDescent="0.25">
      <c r="A148" s="3" t="s">
        <v>699</v>
      </c>
      <c r="B148" s="3" t="s">
        <v>9476</v>
      </c>
      <c r="C148" s="3" t="s">
        <v>6041</v>
      </c>
      <c r="D148" s="3" t="s">
        <v>2747</v>
      </c>
      <c r="E148" s="3" t="s">
        <v>2747</v>
      </c>
      <c r="F148" s="3" t="s">
        <v>6041</v>
      </c>
      <c r="G148" s="3" t="s">
        <v>6041</v>
      </c>
    </row>
    <row r="149" spans="1:7" ht="45" customHeight="1" x14ac:dyDescent="0.25">
      <c r="A149" s="3" t="s">
        <v>703</v>
      </c>
      <c r="B149" s="3" t="s">
        <v>9477</v>
      </c>
      <c r="C149" s="3" t="s">
        <v>6041</v>
      </c>
      <c r="D149" s="3" t="s">
        <v>2747</v>
      </c>
      <c r="E149" s="3" t="s">
        <v>2747</v>
      </c>
      <c r="F149" s="3" t="s">
        <v>6041</v>
      </c>
      <c r="G149" s="3" t="s">
        <v>6041</v>
      </c>
    </row>
    <row r="150" spans="1:7" ht="45" customHeight="1" x14ac:dyDescent="0.25">
      <c r="A150" s="3" t="s">
        <v>707</v>
      </c>
      <c r="B150" s="3" t="s">
        <v>9478</v>
      </c>
      <c r="C150" s="3" t="s">
        <v>6041</v>
      </c>
      <c r="D150" s="3" t="s">
        <v>2747</v>
      </c>
      <c r="E150" s="3" t="s">
        <v>2747</v>
      </c>
      <c r="F150" s="3" t="s">
        <v>6041</v>
      </c>
      <c r="G150" s="3" t="s">
        <v>6041</v>
      </c>
    </row>
    <row r="151" spans="1:7" ht="45" customHeight="1" x14ac:dyDescent="0.25">
      <c r="A151" s="3" t="s">
        <v>709</v>
      </c>
      <c r="B151" s="3" t="s">
        <v>9479</v>
      </c>
      <c r="C151" s="3" t="s">
        <v>6041</v>
      </c>
      <c r="D151" s="3" t="s">
        <v>2747</v>
      </c>
      <c r="E151" s="3" t="s">
        <v>2747</v>
      </c>
      <c r="F151" s="3" t="s">
        <v>6041</v>
      </c>
      <c r="G151" s="3" t="s">
        <v>6041</v>
      </c>
    </row>
    <row r="152" spans="1:7" ht="45" customHeight="1" x14ac:dyDescent="0.25">
      <c r="A152" s="3" t="s">
        <v>714</v>
      </c>
      <c r="B152" s="3" t="s">
        <v>9480</v>
      </c>
      <c r="C152" s="3" t="s">
        <v>6041</v>
      </c>
      <c r="D152" s="3" t="s">
        <v>2747</v>
      </c>
      <c r="E152" s="3" t="s">
        <v>2747</v>
      </c>
      <c r="F152" s="3" t="s">
        <v>6041</v>
      </c>
      <c r="G152" s="3" t="s">
        <v>6041</v>
      </c>
    </row>
    <row r="153" spans="1:7" ht="45" customHeight="1" x14ac:dyDescent="0.25">
      <c r="A153" s="3" t="s">
        <v>716</v>
      </c>
      <c r="B153" s="3" t="s">
        <v>9481</v>
      </c>
      <c r="C153" s="3" t="s">
        <v>6041</v>
      </c>
      <c r="D153" s="3" t="s">
        <v>2747</v>
      </c>
      <c r="E153" s="3" t="s">
        <v>2747</v>
      </c>
      <c r="F153" s="3" t="s">
        <v>6041</v>
      </c>
      <c r="G153" s="3" t="s">
        <v>6041</v>
      </c>
    </row>
    <row r="154" spans="1:7" ht="45" customHeight="1" x14ac:dyDescent="0.25">
      <c r="A154" s="3" t="s">
        <v>720</v>
      </c>
      <c r="B154" s="3" t="s">
        <v>9482</v>
      </c>
      <c r="C154" s="3" t="s">
        <v>6041</v>
      </c>
      <c r="D154" s="3" t="s">
        <v>2747</v>
      </c>
      <c r="E154" s="3" t="s">
        <v>2747</v>
      </c>
      <c r="F154" s="3" t="s">
        <v>6041</v>
      </c>
      <c r="G154" s="3" t="s">
        <v>6041</v>
      </c>
    </row>
    <row r="155" spans="1:7" ht="45" customHeight="1" x14ac:dyDescent="0.25">
      <c r="A155" s="3" t="s">
        <v>724</v>
      </c>
      <c r="B155" s="3" t="s">
        <v>9483</v>
      </c>
      <c r="C155" s="3" t="s">
        <v>6041</v>
      </c>
      <c r="D155" s="3" t="s">
        <v>2747</v>
      </c>
      <c r="E155" s="3" t="s">
        <v>2747</v>
      </c>
      <c r="F155" s="3" t="s">
        <v>6041</v>
      </c>
      <c r="G155" s="3" t="s">
        <v>6041</v>
      </c>
    </row>
    <row r="156" spans="1:7" ht="45" customHeight="1" x14ac:dyDescent="0.25">
      <c r="A156" s="3" t="s">
        <v>728</v>
      </c>
      <c r="B156" s="3" t="s">
        <v>9484</v>
      </c>
      <c r="C156" s="3" t="s">
        <v>6041</v>
      </c>
      <c r="D156" s="3" t="s">
        <v>2747</v>
      </c>
      <c r="E156" s="3" t="s">
        <v>2747</v>
      </c>
      <c r="F156" s="3" t="s">
        <v>6041</v>
      </c>
      <c r="G156" s="3" t="s">
        <v>6041</v>
      </c>
    </row>
    <row r="157" spans="1:7" ht="45" customHeight="1" x14ac:dyDescent="0.25">
      <c r="A157" s="3" t="s">
        <v>732</v>
      </c>
      <c r="B157" s="3" t="s">
        <v>9485</v>
      </c>
      <c r="C157" s="3" t="s">
        <v>6041</v>
      </c>
      <c r="D157" s="3" t="s">
        <v>2747</v>
      </c>
      <c r="E157" s="3" t="s">
        <v>2747</v>
      </c>
      <c r="F157" s="3" t="s">
        <v>6041</v>
      </c>
      <c r="G157" s="3" t="s">
        <v>6041</v>
      </c>
    </row>
    <row r="158" spans="1:7" ht="45" customHeight="1" x14ac:dyDescent="0.25">
      <c r="A158" s="3" t="s">
        <v>736</v>
      </c>
      <c r="B158" s="3" t="s">
        <v>9486</v>
      </c>
      <c r="C158" s="3" t="s">
        <v>6041</v>
      </c>
      <c r="D158" s="3" t="s">
        <v>2747</v>
      </c>
      <c r="E158" s="3" t="s">
        <v>2747</v>
      </c>
      <c r="F158" s="3" t="s">
        <v>6041</v>
      </c>
      <c r="G158" s="3" t="s">
        <v>6041</v>
      </c>
    </row>
    <row r="159" spans="1:7" ht="45" customHeight="1" x14ac:dyDescent="0.25">
      <c r="A159" s="3" t="s">
        <v>740</v>
      </c>
      <c r="B159" s="3" t="s">
        <v>9487</v>
      </c>
      <c r="C159" s="3" t="s">
        <v>6041</v>
      </c>
      <c r="D159" s="3" t="s">
        <v>2747</v>
      </c>
      <c r="E159" s="3" t="s">
        <v>2747</v>
      </c>
      <c r="F159" s="3" t="s">
        <v>6041</v>
      </c>
      <c r="G159" s="3" t="s">
        <v>6041</v>
      </c>
    </row>
    <row r="160" spans="1:7" ht="45" customHeight="1" x14ac:dyDescent="0.25">
      <c r="A160" s="3" t="s">
        <v>744</v>
      </c>
      <c r="B160" s="3" t="s">
        <v>9488</v>
      </c>
      <c r="C160" s="3" t="s">
        <v>6041</v>
      </c>
      <c r="D160" s="3" t="s">
        <v>2747</v>
      </c>
      <c r="E160" s="3" t="s">
        <v>2747</v>
      </c>
      <c r="F160" s="3" t="s">
        <v>6041</v>
      </c>
      <c r="G160" s="3" t="s">
        <v>6041</v>
      </c>
    </row>
    <row r="161" spans="1:7" ht="45" customHeight="1" x14ac:dyDescent="0.25">
      <c r="A161" s="3" t="s">
        <v>748</v>
      </c>
      <c r="B161" s="3" t="s">
        <v>9489</v>
      </c>
      <c r="C161" s="3" t="s">
        <v>6041</v>
      </c>
      <c r="D161" s="3" t="s">
        <v>2747</v>
      </c>
      <c r="E161" s="3" t="s">
        <v>2747</v>
      </c>
      <c r="F161" s="3" t="s">
        <v>6041</v>
      </c>
      <c r="G161" s="3" t="s">
        <v>6041</v>
      </c>
    </row>
    <row r="162" spans="1:7" ht="45" customHeight="1" x14ac:dyDescent="0.25">
      <c r="A162" s="3" t="s">
        <v>752</v>
      </c>
      <c r="B162" s="3" t="s">
        <v>9490</v>
      </c>
      <c r="C162" s="3" t="s">
        <v>6041</v>
      </c>
      <c r="D162" s="3" t="s">
        <v>2747</v>
      </c>
      <c r="E162" s="3" t="s">
        <v>2747</v>
      </c>
      <c r="F162" s="3" t="s">
        <v>6041</v>
      </c>
      <c r="G162" s="3" t="s">
        <v>6041</v>
      </c>
    </row>
    <row r="163" spans="1:7" ht="45" customHeight="1" x14ac:dyDescent="0.25">
      <c r="A163" s="3" t="s">
        <v>757</v>
      </c>
      <c r="B163" s="3" t="s">
        <v>9491</v>
      </c>
      <c r="C163" s="3" t="s">
        <v>6041</v>
      </c>
      <c r="D163" s="3" t="s">
        <v>2747</v>
      </c>
      <c r="E163" s="3" t="s">
        <v>2747</v>
      </c>
      <c r="F163" s="3" t="s">
        <v>6041</v>
      </c>
      <c r="G163" s="3" t="s">
        <v>6041</v>
      </c>
    </row>
    <row r="164" spans="1:7" ht="45" customHeight="1" x14ac:dyDescent="0.25">
      <c r="A164" s="3" t="s">
        <v>760</v>
      </c>
      <c r="B164" s="3" t="s">
        <v>9492</v>
      </c>
      <c r="C164" s="3" t="s">
        <v>6041</v>
      </c>
      <c r="D164" s="3" t="s">
        <v>2747</v>
      </c>
      <c r="E164" s="3" t="s">
        <v>2747</v>
      </c>
      <c r="F164" s="3" t="s">
        <v>6041</v>
      </c>
      <c r="G164" s="3" t="s">
        <v>6041</v>
      </c>
    </row>
    <row r="165" spans="1:7" ht="45" customHeight="1" x14ac:dyDescent="0.25">
      <c r="A165" s="3" t="s">
        <v>766</v>
      </c>
      <c r="B165" s="3" t="s">
        <v>9493</v>
      </c>
      <c r="C165" s="3" t="s">
        <v>6041</v>
      </c>
      <c r="D165" s="3" t="s">
        <v>2747</v>
      </c>
      <c r="E165" s="3" t="s">
        <v>2747</v>
      </c>
      <c r="F165" s="3" t="s">
        <v>6041</v>
      </c>
      <c r="G165" s="3" t="s">
        <v>6041</v>
      </c>
    </row>
    <row r="166" spans="1:7" ht="45" customHeight="1" x14ac:dyDescent="0.25">
      <c r="A166" s="3" t="s">
        <v>770</v>
      </c>
      <c r="B166" s="3" t="s">
        <v>9494</v>
      </c>
      <c r="C166" s="3" t="s">
        <v>6041</v>
      </c>
      <c r="D166" s="3" t="s">
        <v>2747</v>
      </c>
      <c r="E166" s="3" t="s">
        <v>2747</v>
      </c>
      <c r="F166" s="3" t="s">
        <v>6041</v>
      </c>
      <c r="G166" s="3" t="s">
        <v>6041</v>
      </c>
    </row>
    <row r="167" spans="1:7" ht="45" customHeight="1" x14ac:dyDescent="0.25">
      <c r="A167" s="3" t="s">
        <v>774</v>
      </c>
      <c r="B167" s="3" t="s">
        <v>9495</v>
      </c>
      <c r="C167" s="3" t="s">
        <v>6041</v>
      </c>
      <c r="D167" s="3" t="s">
        <v>2747</v>
      </c>
      <c r="E167" s="3" t="s">
        <v>2747</v>
      </c>
      <c r="F167" s="3" t="s">
        <v>6041</v>
      </c>
      <c r="G167" s="3" t="s">
        <v>6041</v>
      </c>
    </row>
    <row r="168" spans="1:7" ht="45" customHeight="1" x14ac:dyDescent="0.25">
      <c r="A168" s="3" t="s">
        <v>778</v>
      </c>
      <c r="B168" s="3" t="s">
        <v>9496</v>
      </c>
      <c r="C168" s="3" t="s">
        <v>6041</v>
      </c>
      <c r="D168" s="3" t="s">
        <v>2747</v>
      </c>
      <c r="E168" s="3" t="s">
        <v>2747</v>
      </c>
      <c r="F168" s="3" t="s">
        <v>6041</v>
      </c>
      <c r="G168" s="3" t="s">
        <v>6041</v>
      </c>
    </row>
    <row r="169" spans="1:7" ht="45" customHeight="1" x14ac:dyDescent="0.25">
      <c r="A169" s="3" t="s">
        <v>782</v>
      </c>
      <c r="B169" s="3" t="s">
        <v>9497</v>
      </c>
      <c r="C169" s="3" t="s">
        <v>6041</v>
      </c>
      <c r="D169" s="3" t="s">
        <v>2747</v>
      </c>
      <c r="E169" s="3" t="s">
        <v>2747</v>
      </c>
      <c r="F169" s="3" t="s">
        <v>6041</v>
      </c>
      <c r="G169" s="3" t="s">
        <v>6041</v>
      </c>
    </row>
    <row r="170" spans="1:7" ht="45" customHeight="1" x14ac:dyDescent="0.25">
      <c r="A170" s="3" t="s">
        <v>786</v>
      </c>
      <c r="B170" s="3" t="s">
        <v>9498</v>
      </c>
      <c r="C170" s="3" t="s">
        <v>6041</v>
      </c>
      <c r="D170" s="3" t="s">
        <v>2747</v>
      </c>
      <c r="E170" s="3" t="s">
        <v>2747</v>
      </c>
      <c r="F170" s="3" t="s">
        <v>6041</v>
      </c>
      <c r="G170" s="3" t="s">
        <v>6041</v>
      </c>
    </row>
    <row r="171" spans="1:7" ht="45" customHeight="1" x14ac:dyDescent="0.25">
      <c r="A171" s="3" t="s">
        <v>790</v>
      </c>
      <c r="B171" s="3" t="s">
        <v>9499</v>
      </c>
      <c r="C171" s="3" t="s">
        <v>6041</v>
      </c>
      <c r="D171" s="3" t="s">
        <v>2747</v>
      </c>
      <c r="E171" s="3" t="s">
        <v>2747</v>
      </c>
      <c r="F171" s="3" t="s">
        <v>6041</v>
      </c>
      <c r="G171" s="3" t="s">
        <v>6041</v>
      </c>
    </row>
    <row r="172" spans="1:7" ht="45" customHeight="1" x14ac:dyDescent="0.25">
      <c r="A172" s="3" t="s">
        <v>794</v>
      </c>
      <c r="B172" s="3" t="s">
        <v>9500</v>
      </c>
      <c r="C172" s="3" t="s">
        <v>6041</v>
      </c>
      <c r="D172" s="3" t="s">
        <v>2747</v>
      </c>
      <c r="E172" s="3" t="s">
        <v>2747</v>
      </c>
      <c r="F172" s="3" t="s">
        <v>6041</v>
      </c>
      <c r="G172" s="3" t="s">
        <v>6041</v>
      </c>
    </row>
    <row r="173" spans="1:7" ht="45" customHeight="1" x14ac:dyDescent="0.25">
      <c r="A173" s="3" t="s">
        <v>798</v>
      </c>
      <c r="B173" s="3" t="s">
        <v>9501</v>
      </c>
      <c r="C173" s="3" t="s">
        <v>6041</v>
      </c>
      <c r="D173" s="3" t="s">
        <v>2747</v>
      </c>
      <c r="E173" s="3" t="s">
        <v>2747</v>
      </c>
      <c r="F173" s="3" t="s">
        <v>6041</v>
      </c>
      <c r="G173" s="3" t="s">
        <v>6041</v>
      </c>
    </row>
    <row r="174" spans="1:7" ht="45" customHeight="1" x14ac:dyDescent="0.25">
      <c r="A174" s="3" t="s">
        <v>802</v>
      </c>
      <c r="B174" s="3" t="s">
        <v>9502</v>
      </c>
      <c r="C174" s="3" t="s">
        <v>6041</v>
      </c>
      <c r="D174" s="3" t="s">
        <v>2747</v>
      </c>
      <c r="E174" s="3" t="s">
        <v>2747</v>
      </c>
      <c r="F174" s="3" t="s">
        <v>6041</v>
      </c>
      <c r="G174" s="3" t="s">
        <v>6041</v>
      </c>
    </row>
    <row r="175" spans="1:7" ht="45" customHeight="1" x14ac:dyDescent="0.25">
      <c r="A175" s="3" t="s">
        <v>806</v>
      </c>
      <c r="B175" s="3" t="s">
        <v>9503</v>
      </c>
      <c r="C175" s="3" t="s">
        <v>6041</v>
      </c>
      <c r="D175" s="3" t="s">
        <v>2747</v>
      </c>
      <c r="E175" s="3" t="s">
        <v>2747</v>
      </c>
      <c r="F175" s="3" t="s">
        <v>6041</v>
      </c>
      <c r="G175" s="3" t="s">
        <v>6041</v>
      </c>
    </row>
    <row r="176" spans="1:7" ht="45" customHeight="1" x14ac:dyDescent="0.25">
      <c r="A176" s="3" t="s">
        <v>810</v>
      </c>
      <c r="B176" s="3" t="s">
        <v>9504</v>
      </c>
      <c r="C176" s="3" t="s">
        <v>6041</v>
      </c>
      <c r="D176" s="3" t="s">
        <v>2747</v>
      </c>
      <c r="E176" s="3" t="s">
        <v>2747</v>
      </c>
      <c r="F176" s="3" t="s">
        <v>6041</v>
      </c>
      <c r="G176" s="3" t="s">
        <v>6041</v>
      </c>
    </row>
    <row r="177" spans="1:7" ht="45" customHeight="1" x14ac:dyDescent="0.25">
      <c r="A177" s="3" t="s">
        <v>814</v>
      </c>
      <c r="B177" s="3" t="s">
        <v>9505</v>
      </c>
      <c r="C177" s="3" t="s">
        <v>6041</v>
      </c>
      <c r="D177" s="3" t="s">
        <v>2747</v>
      </c>
      <c r="E177" s="3" t="s">
        <v>2747</v>
      </c>
      <c r="F177" s="3" t="s">
        <v>6041</v>
      </c>
      <c r="G177" s="3" t="s">
        <v>6041</v>
      </c>
    </row>
    <row r="178" spans="1:7" ht="45" customHeight="1" x14ac:dyDescent="0.25">
      <c r="A178" s="3" t="s">
        <v>818</v>
      </c>
      <c r="B178" s="3" t="s">
        <v>9506</v>
      </c>
      <c r="C178" s="3" t="s">
        <v>6041</v>
      </c>
      <c r="D178" s="3" t="s">
        <v>2747</v>
      </c>
      <c r="E178" s="3" t="s">
        <v>2747</v>
      </c>
      <c r="F178" s="3" t="s">
        <v>6041</v>
      </c>
      <c r="G178" s="3" t="s">
        <v>6041</v>
      </c>
    </row>
    <row r="179" spans="1:7" ht="45" customHeight="1" x14ac:dyDescent="0.25">
      <c r="A179" s="3" t="s">
        <v>822</v>
      </c>
      <c r="B179" s="3" t="s">
        <v>9507</v>
      </c>
      <c r="C179" s="3" t="s">
        <v>6041</v>
      </c>
      <c r="D179" s="3" t="s">
        <v>2747</v>
      </c>
      <c r="E179" s="3" t="s">
        <v>2747</v>
      </c>
      <c r="F179" s="3" t="s">
        <v>6041</v>
      </c>
      <c r="G179" s="3" t="s">
        <v>6041</v>
      </c>
    </row>
    <row r="180" spans="1:7" ht="45" customHeight="1" x14ac:dyDescent="0.25">
      <c r="A180" s="3" t="s">
        <v>826</v>
      </c>
      <c r="B180" s="3" t="s">
        <v>9508</v>
      </c>
      <c r="C180" s="3" t="s">
        <v>6041</v>
      </c>
      <c r="D180" s="3" t="s">
        <v>2747</v>
      </c>
      <c r="E180" s="3" t="s">
        <v>2747</v>
      </c>
      <c r="F180" s="3" t="s">
        <v>6041</v>
      </c>
      <c r="G180" s="3" t="s">
        <v>6041</v>
      </c>
    </row>
    <row r="181" spans="1:7" ht="45" customHeight="1" x14ac:dyDescent="0.25">
      <c r="A181" s="3" t="s">
        <v>831</v>
      </c>
      <c r="B181" s="3" t="s">
        <v>9509</v>
      </c>
      <c r="C181" s="3" t="s">
        <v>6041</v>
      </c>
      <c r="D181" s="3" t="s">
        <v>2747</v>
      </c>
      <c r="E181" s="3" t="s">
        <v>2747</v>
      </c>
      <c r="F181" s="3" t="s">
        <v>6041</v>
      </c>
      <c r="G181" s="3" t="s">
        <v>6041</v>
      </c>
    </row>
    <row r="182" spans="1:7" ht="45" customHeight="1" x14ac:dyDescent="0.25">
      <c r="A182" s="3" t="s">
        <v>835</v>
      </c>
      <c r="B182" s="3" t="s">
        <v>9510</v>
      </c>
      <c r="C182" s="3" t="s">
        <v>6041</v>
      </c>
      <c r="D182" s="3" t="s">
        <v>2747</v>
      </c>
      <c r="E182" s="3" t="s">
        <v>2747</v>
      </c>
      <c r="F182" s="3" t="s">
        <v>6041</v>
      </c>
      <c r="G182" s="3" t="s">
        <v>6041</v>
      </c>
    </row>
    <row r="183" spans="1:7" ht="45" customHeight="1" x14ac:dyDescent="0.25">
      <c r="A183" s="3" t="s">
        <v>839</v>
      </c>
      <c r="B183" s="3" t="s">
        <v>9511</v>
      </c>
      <c r="C183" s="3" t="s">
        <v>6041</v>
      </c>
      <c r="D183" s="3" t="s">
        <v>2747</v>
      </c>
      <c r="E183" s="3" t="s">
        <v>2747</v>
      </c>
      <c r="F183" s="3" t="s">
        <v>6041</v>
      </c>
      <c r="G183" s="3" t="s">
        <v>6041</v>
      </c>
    </row>
    <row r="184" spans="1:7" ht="45" customHeight="1" x14ac:dyDescent="0.25">
      <c r="A184" s="3" t="s">
        <v>843</v>
      </c>
      <c r="B184" s="3" t="s">
        <v>9512</v>
      </c>
      <c r="C184" s="3" t="s">
        <v>6041</v>
      </c>
      <c r="D184" s="3" t="s">
        <v>2747</v>
      </c>
      <c r="E184" s="3" t="s">
        <v>2747</v>
      </c>
      <c r="F184" s="3" t="s">
        <v>6041</v>
      </c>
      <c r="G184" s="3" t="s">
        <v>6041</v>
      </c>
    </row>
    <row r="185" spans="1:7" ht="45" customHeight="1" x14ac:dyDescent="0.25">
      <c r="A185" s="3" t="s">
        <v>848</v>
      </c>
      <c r="B185" s="3" t="s">
        <v>9513</v>
      </c>
      <c r="C185" s="3" t="s">
        <v>6041</v>
      </c>
      <c r="D185" s="3" t="s">
        <v>2747</v>
      </c>
      <c r="E185" s="3" t="s">
        <v>2747</v>
      </c>
      <c r="F185" s="3" t="s">
        <v>6041</v>
      </c>
      <c r="G185" s="3" t="s">
        <v>6041</v>
      </c>
    </row>
    <row r="186" spans="1:7" ht="45" customHeight="1" x14ac:dyDescent="0.25">
      <c r="A186" s="3" t="s">
        <v>854</v>
      </c>
      <c r="B186" s="3" t="s">
        <v>9514</v>
      </c>
      <c r="C186" s="3" t="s">
        <v>6041</v>
      </c>
      <c r="D186" s="3" t="s">
        <v>2747</v>
      </c>
      <c r="E186" s="3" t="s">
        <v>2747</v>
      </c>
      <c r="F186" s="3" t="s">
        <v>6041</v>
      </c>
      <c r="G186" s="3" t="s">
        <v>6041</v>
      </c>
    </row>
    <row r="187" spans="1:7" ht="45" customHeight="1" x14ac:dyDescent="0.25">
      <c r="A187" s="3" t="s">
        <v>856</v>
      </c>
      <c r="B187" s="3" t="s">
        <v>9515</v>
      </c>
      <c r="C187" s="3" t="s">
        <v>6041</v>
      </c>
      <c r="D187" s="3" t="s">
        <v>2747</v>
      </c>
      <c r="E187" s="3" t="s">
        <v>2747</v>
      </c>
      <c r="F187" s="3" t="s">
        <v>6041</v>
      </c>
      <c r="G187" s="3" t="s">
        <v>6041</v>
      </c>
    </row>
    <row r="188" spans="1:7" ht="45" customHeight="1" x14ac:dyDescent="0.25">
      <c r="A188" s="3" t="s">
        <v>860</v>
      </c>
      <c r="B188" s="3" t="s">
        <v>9516</v>
      </c>
      <c r="C188" s="3" t="s">
        <v>6041</v>
      </c>
      <c r="D188" s="3" t="s">
        <v>2747</v>
      </c>
      <c r="E188" s="3" t="s">
        <v>2747</v>
      </c>
      <c r="F188" s="3" t="s">
        <v>6041</v>
      </c>
      <c r="G188" s="3" t="s">
        <v>6041</v>
      </c>
    </row>
    <row r="189" spans="1:7" ht="45" customHeight="1" x14ac:dyDescent="0.25">
      <c r="A189" s="3" t="s">
        <v>862</v>
      </c>
      <c r="B189" s="3" t="s">
        <v>9517</v>
      </c>
      <c r="C189" s="3" t="s">
        <v>6041</v>
      </c>
      <c r="D189" s="3" t="s">
        <v>2747</v>
      </c>
      <c r="E189" s="3" t="s">
        <v>2747</v>
      </c>
      <c r="F189" s="3" t="s">
        <v>6041</v>
      </c>
      <c r="G189" s="3" t="s">
        <v>6041</v>
      </c>
    </row>
    <row r="190" spans="1:7" ht="45" customHeight="1" x14ac:dyDescent="0.25">
      <c r="A190" s="3" t="s">
        <v>866</v>
      </c>
      <c r="B190" s="3" t="s">
        <v>9518</v>
      </c>
      <c r="C190" s="3" t="s">
        <v>6041</v>
      </c>
      <c r="D190" s="3" t="s">
        <v>2747</v>
      </c>
      <c r="E190" s="3" t="s">
        <v>2747</v>
      </c>
      <c r="F190" s="3" t="s">
        <v>6041</v>
      </c>
      <c r="G190" s="3" t="s">
        <v>6041</v>
      </c>
    </row>
    <row r="191" spans="1:7" ht="45" customHeight="1" x14ac:dyDescent="0.25">
      <c r="A191" s="3" t="s">
        <v>870</v>
      </c>
      <c r="B191" s="3" t="s">
        <v>9519</v>
      </c>
      <c r="C191" s="3" t="s">
        <v>6041</v>
      </c>
      <c r="D191" s="3" t="s">
        <v>2747</v>
      </c>
      <c r="E191" s="3" t="s">
        <v>2747</v>
      </c>
      <c r="F191" s="3" t="s">
        <v>6041</v>
      </c>
      <c r="G191" s="3" t="s">
        <v>6041</v>
      </c>
    </row>
    <row r="192" spans="1:7" ht="45" customHeight="1" x14ac:dyDescent="0.25">
      <c r="A192" s="3" t="s">
        <v>874</v>
      </c>
      <c r="B192" s="3" t="s">
        <v>9520</v>
      </c>
      <c r="C192" s="3" t="s">
        <v>6041</v>
      </c>
      <c r="D192" s="3" t="s">
        <v>2747</v>
      </c>
      <c r="E192" s="3" t="s">
        <v>2747</v>
      </c>
      <c r="F192" s="3" t="s">
        <v>6041</v>
      </c>
      <c r="G192" s="3" t="s">
        <v>6041</v>
      </c>
    </row>
    <row r="193" spans="1:7" ht="45" customHeight="1" x14ac:dyDescent="0.25">
      <c r="A193" s="3" t="s">
        <v>878</v>
      </c>
      <c r="B193" s="3" t="s">
        <v>9521</v>
      </c>
      <c r="C193" s="3" t="s">
        <v>6041</v>
      </c>
      <c r="D193" s="3" t="s">
        <v>2747</v>
      </c>
      <c r="E193" s="3" t="s">
        <v>2747</v>
      </c>
      <c r="F193" s="3" t="s">
        <v>6041</v>
      </c>
      <c r="G193" s="3" t="s">
        <v>6041</v>
      </c>
    </row>
    <row r="194" spans="1:7" ht="45" customHeight="1" x14ac:dyDescent="0.25">
      <c r="A194" s="3" t="s">
        <v>882</v>
      </c>
      <c r="B194" s="3" t="s">
        <v>9522</v>
      </c>
      <c r="C194" s="3" t="s">
        <v>6041</v>
      </c>
      <c r="D194" s="3" t="s">
        <v>2747</v>
      </c>
      <c r="E194" s="3" t="s">
        <v>2747</v>
      </c>
      <c r="F194" s="3" t="s">
        <v>6041</v>
      </c>
      <c r="G194" s="3" t="s">
        <v>6041</v>
      </c>
    </row>
    <row r="195" spans="1:7" ht="45" customHeight="1" x14ac:dyDescent="0.25">
      <c r="A195" s="3" t="s">
        <v>888</v>
      </c>
      <c r="B195" s="3" t="s">
        <v>9523</v>
      </c>
      <c r="C195" s="3" t="s">
        <v>6041</v>
      </c>
      <c r="D195" s="3" t="s">
        <v>2747</v>
      </c>
      <c r="E195" s="3" t="s">
        <v>2747</v>
      </c>
      <c r="F195" s="3" t="s">
        <v>6041</v>
      </c>
      <c r="G195" s="3" t="s">
        <v>6041</v>
      </c>
    </row>
    <row r="196" spans="1:7" ht="45" customHeight="1" x14ac:dyDescent="0.25">
      <c r="A196" s="3" t="s">
        <v>893</v>
      </c>
      <c r="B196" s="3" t="s">
        <v>9524</v>
      </c>
      <c r="C196" s="3" t="s">
        <v>6041</v>
      </c>
      <c r="D196" s="3" t="s">
        <v>2747</v>
      </c>
      <c r="E196" s="3" t="s">
        <v>2747</v>
      </c>
      <c r="F196" s="3" t="s">
        <v>6041</v>
      </c>
      <c r="G196" s="3" t="s">
        <v>6041</v>
      </c>
    </row>
    <row r="197" spans="1:7" ht="45" customHeight="1" x14ac:dyDescent="0.25">
      <c r="A197" s="3" t="s">
        <v>897</v>
      </c>
      <c r="B197" s="3" t="s">
        <v>9525</v>
      </c>
      <c r="C197" s="3" t="s">
        <v>6041</v>
      </c>
      <c r="D197" s="3" t="s">
        <v>2747</v>
      </c>
      <c r="E197" s="3" t="s">
        <v>2747</v>
      </c>
      <c r="F197" s="3" t="s">
        <v>6041</v>
      </c>
      <c r="G197" s="3" t="s">
        <v>6041</v>
      </c>
    </row>
    <row r="198" spans="1:7" ht="45" customHeight="1" x14ac:dyDescent="0.25">
      <c r="A198" s="3" t="s">
        <v>901</v>
      </c>
      <c r="B198" s="3" t="s">
        <v>9526</v>
      </c>
      <c r="C198" s="3" t="s">
        <v>6041</v>
      </c>
      <c r="D198" s="3" t="s">
        <v>2747</v>
      </c>
      <c r="E198" s="3" t="s">
        <v>2747</v>
      </c>
      <c r="F198" s="3" t="s">
        <v>6041</v>
      </c>
      <c r="G198" s="3" t="s">
        <v>6041</v>
      </c>
    </row>
    <row r="199" spans="1:7" ht="45" customHeight="1" x14ac:dyDescent="0.25">
      <c r="A199" s="3" t="s">
        <v>905</v>
      </c>
      <c r="B199" s="3" t="s">
        <v>9527</v>
      </c>
      <c r="C199" s="3" t="s">
        <v>6041</v>
      </c>
      <c r="D199" s="3" t="s">
        <v>2747</v>
      </c>
      <c r="E199" s="3" t="s">
        <v>2747</v>
      </c>
      <c r="F199" s="3" t="s">
        <v>6041</v>
      </c>
      <c r="G199" s="3" t="s">
        <v>6041</v>
      </c>
    </row>
    <row r="200" spans="1:7" ht="45" customHeight="1" x14ac:dyDescent="0.25">
      <c r="A200" s="3" t="s">
        <v>909</v>
      </c>
      <c r="B200" s="3" t="s">
        <v>9528</v>
      </c>
      <c r="C200" s="3" t="s">
        <v>6041</v>
      </c>
      <c r="D200" s="3" t="s">
        <v>2747</v>
      </c>
      <c r="E200" s="3" t="s">
        <v>2747</v>
      </c>
      <c r="F200" s="3" t="s">
        <v>6041</v>
      </c>
      <c r="G200" s="3" t="s">
        <v>6041</v>
      </c>
    </row>
    <row r="201" spans="1:7" ht="45" customHeight="1" x14ac:dyDescent="0.25">
      <c r="A201" s="3" t="s">
        <v>913</v>
      </c>
      <c r="B201" s="3" t="s">
        <v>9529</v>
      </c>
      <c r="C201" s="3" t="s">
        <v>6041</v>
      </c>
      <c r="D201" s="3" t="s">
        <v>2747</v>
      </c>
      <c r="E201" s="3" t="s">
        <v>2747</v>
      </c>
      <c r="F201" s="3" t="s">
        <v>6041</v>
      </c>
      <c r="G201" s="3" t="s">
        <v>6041</v>
      </c>
    </row>
    <row r="202" spans="1:7" ht="45" customHeight="1" x14ac:dyDescent="0.25">
      <c r="A202" s="3" t="s">
        <v>917</v>
      </c>
      <c r="B202" s="3" t="s">
        <v>9530</v>
      </c>
      <c r="C202" s="3" t="s">
        <v>6041</v>
      </c>
      <c r="D202" s="3" t="s">
        <v>2747</v>
      </c>
      <c r="E202" s="3" t="s">
        <v>2747</v>
      </c>
      <c r="F202" s="3" t="s">
        <v>6041</v>
      </c>
      <c r="G202" s="3" t="s">
        <v>6041</v>
      </c>
    </row>
    <row r="203" spans="1:7" ht="45" customHeight="1" x14ac:dyDescent="0.25">
      <c r="A203" s="3" t="s">
        <v>921</v>
      </c>
      <c r="B203" s="3" t="s">
        <v>9531</v>
      </c>
      <c r="C203" s="3" t="s">
        <v>6041</v>
      </c>
      <c r="D203" s="3" t="s">
        <v>2747</v>
      </c>
      <c r="E203" s="3" t="s">
        <v>2747</v>
      </c>
      <c r="F203" s="3" t="s">
        <v>6041</v>
      </c>
      <c r="G203" s="3" t="s">
        <v>6041</v>
      </c>
    </row>
    <row r="204" spans="1:7" ht="45" customHeight="1" x14ac:dyDescent="0.25">
      <c r="A204" s="3" t="s">
        <v>926</v>
      </c>
      <c r="B204" s="3" t="s">
        <v>9532</v>
      </c>
      <c r="C204" s="3" t="s">
        <v>6041</v>
      </c>
      <c r="D204" s="3" t="s">
        <v>2747</v>
      </c>
      <c r="E204" s="3" t="s">
        <v>2747</v>
      </c>
      <c r="F204" s="3" t="s">
        <v>6041</v>
      </c>
      <c r="G204" s="3" t="s">
        <v>6041</v>
      </c>
    </row>
    <row r="205" spans="1:7" ht="45" customHeight="1" x14ac:dyDescent="0.25">
      <c r="A205" s="3" t="s">
        <v>930</v>
      </c>
      <c r="B205" s="3" t="s">
        <v>9533</v>
      </c>
      <c r="C205" s="3" t="s">
        <v>6041</v>
      </c>
      <c r="D205" s="3" t="s">
        <v>2747</v>
      </c>
      <c r="E205" s="3" t="s">
        <v>2747</v>
      </c>
      <c r="F205" s="3" t="s">
        <v>6041</v>
      </c>
      <c r="G205" s="3" t="s">
        <v>6041</v>
      </c>
    </row>
    <row r="206" spans="1:7" ht="45" customHeight="1" x14ac:dyDescent="0.25">
      <c r="A206" s="3" t="s">
        <v>934</v>
      </c>
      <c r="B206" s="3" t="s">
        <v>9534</v>
      </c>
      <c r="C206" s="3" t="s">
        <v>6041</v>
      </c>
      <c r="D206" s="3" t="s">
        <v>2747</v>
      </c>
      <c r="E206" s="3" t="s">
        <v>2747</v>
      </c>
      <c r="F206" s="3" t="s">
        <v>6041</v>
      </c>
      <c r="G206" s="3" t="s">
        <v>6041</v>
      </c>
    </row>
    <row r="207" spans="1:7" ht="45" customHeight="1" x14ac:dyDescent="0.25">
      <c r="A207" s="3" t="s">
        <v>938</v>
      </c>
      <c r="B207" s="3" t="s">
        <v>9535</v>
      </c>
      <c r="C207" s="3" t="s">
        <v>6041</v>
      </c>
      <c r="D207" s="3" t="s">
        <v>2747</v>
      </c>
      <c r="E207" s="3" t="s">
        <v>2747</v>
      </c>
      <c r="F207" s="3" t="s">
        <v>6041</v>
      </c>
      <c r="G207" s="3" t="s">
        <v>6041</v>
      </c>
    </row>
    <row r="208" spans="1:7" ht="45" customHeight="1" x14ac:dyDescent="0.25">
      <c r="A208" s="3" t="s">
        <v>940</v>
      </c>
      <c r="B208" s="3" t="s">
        <v>9536</v>
      </c>
      <c r="C208" s="3" t="s">
        <v>6041</v>
      </c>
      <c r="D208" s="3" t="s">
        <v>2747</v>
      </c>
      <c r="E208" s="3" t="s">
        <v>2747</v>
      </c>
      <c r="F208" s="3" t="s">
        <v>6041</v>
      </c>
      <c r="G208" s="3" t="s">
        <v>6041</v>
      </c>
    </row>
    <row r="209" spans="1:7" ht="45" customHeight="1" x14ac:dyDescent="0.25">
      <c r="A209" s="3" t="s">
        <v>945</v>
      </c>
      <c r="B209" s="3" t="s">
        <v>9537</v>
      </c>
      <c r="C209" s="3" t="s">
        <v>6041</v>
      </c>
      <c r="D209" s="3" t="s">
        <v>2747</v>
      </c>
      <c r="E209" s="3" t="s">
        <v>2747</v>
      </c>
      <c r="F209" s="3" t="s">
        <v>6041</v>
      </c>
      <c r="G209" s="3" t="s">
        <v>6041</v>
      </c>
    </row>
    <row r="210" spans="1:7" ht="45" customHeight="1" x14ac:dyDescent="0.25">
      <c r="A210" s="3" t="s">
        <v>948</v>
      </c>
      <c r="B210" s="3" t="s">
        <v>9538</v>
      </c>
      <c r="C210" s="3" t="s">
        <v>6041</v>
      </c>
      <c r="D210" s="3" t="s">
        <v>2747</v>
      </c>
      <c r="E210" s="3" t="s">
        <v>2747</v>
      </c>
      <c r="F210" s="3" t="s">
        <v>6041</v>
      </c>
      <c r="G210" s="3" t="s">
        <v>6041</v>
      </c>
    </row>
    <row r="211" spans="1:7" ht="45" customHeight="1" x14ac:dyDescent="0.25">
      <c r="A211" s="3" t="s">
        <v>952</v>
      </c>
      <c r="B211" s="3" t="s">
        <v>9539</v>
      </c>
      <c r="C211" s="3" t="s">
        <v>6041</v>
      </c>
      <c r="D211" s="3" t="s">
        <v>2747</v>
      </c>
      <c r="E211" s="3" t="s">
        <v>2747</v>
      </c>
      <c r="F211" s="3" t="s">
        <v>6041</v>
      </c>
      <c r="G211" s="3" t="s">
        <v>6041</v>
      </c>
    </row>
    <row r="212" spans="1:7" ht="45" customHeight="1" x14ac:dyDescent="0.25">
      <c r="A212" s="3" t="s">
        <v>955</v>
      </c>
      <c r="B212" s="3" t="s">
        <v>9540</v>
      </c>
      <c r="C212" s="3" t="s">
        <v>6041</v>
      </c>
      <c r="D212" s="3" t="s">
        <v>2747</v>
      </c>
      <c r="E212" s="3" t="s">
        <v>2747</v>
      </c>
      <c r="F212" s="3" t="s">
        <v>6041</v>
      </c>
      <c r="G212" s="3" t="s">
        <v>6041</v>
      </c>
    </row>
    <row r="213" spans="1:7" ht="45" customHeight="1" x14ac:dyDescent="0.25">
      <c r="A213" s="3" t="s">
        <v>960</v>
      </c>
      <c r="B213" s="3" t="s">
        <v>9541</v>
      </c>
      <c r="C213" s="3" t="s">
        <v>6041</v>
      </c>
      <c r="D213" s="3" t="s">
        <v>2747</v>
      </c>
      <c r="E213" s="3" t="s">
        <v>2747</v>
      </c>
      <c r="F213" s="3" t="s">
        <v>6041</v>
      </c>
      <c r="G213" s="3" t="s">
        <v>6041</v>
      </c>
    </row>
    <row r="214" spans="1:7" ht="45" customHeight="1" x14ac:dyDescent="0.25">
      <c r="A214" s="3" t="s">
        <v>965</v>
      </c>
      <c r="B214" s="3" t="s">
        <v>9542</v>
      </c>
      <c r="C214" s="3" t="s">
        <v>6041</v>
      </c>
      <c r="D214" s="3" t="s">
        <v>2747</v>
      </c>
      <c r="E214" s="3" t="s">
        <v>2747</v>
      </c>
      <c r="F214" s="3" t="s">
        <v>6041</v>
      </c>
      <c r="G214" s="3" t="s">
        <v>6041</v>
      </c>
    </row>
    <row r="215" spans="1:7" ht="45" customHeight="1" x14ac:dyDescent="0.25">
      <c r="A215" s="3" t="s">
        <v>969</v>
      </c>
      <c r="B215" s="3" t="s">
        <v>9543</v>
      </c>
      <c r="C215" s="3" t="s">
        <v>6041</v>
      </c>
      <c r="D215" s="3" t="s">
        <v>2747</v>
      </c>
      <c r="E215" s="3" t="s">
        <v>2747</v>
      </c>
      <c r="F215" s="3" t="s">
        <v>6041</v>
      </c>
      <c r="G215" s="3" t="s">
        <v>6041</v>
      </c>
    </row>
    <row r="216" spans="1:7" ht="45" customHeight="1" x14ac:dyDescent="0.25">
      <c r="A216" s="3" t="s">
        <v>973</v>
      </c>
      <c r="B216" s="3" t="s">
        <v>9544</v>
      </c>
      <c r="C216" s="3" t="s">
        <v>6041</v>
      </c>
      <c r="D216" s="3" t="s">
        <v>2747</v>
      </c>
      <c r="E216" s="3" t="s">
        <v>2747</v>
      </c>
      <c r="F216" s="3" t="s">
        <v>6041</v>
      </c>
      <c r="G216" s="3" t="s">
        <v>6041</v>
      </c>
    </row>
    <row r="217" spans="1:7" ht="45" customHeight="1" x14ac:dyDescent="0.25">
      <c r="A217" s="3" t="s">
        <v>977</v>
      </c>
      <c r="B217" s="3" t="s">
        <v>9545</v>
      </c>
      <c r="C217" s="3" t="s">
        <v>6041</v>
      </c>
      <c r="D217" s="3" t="s">
        <v>2747</v>
      </c>
      <c r="E217" s="3" t="s">
        <v>2747</v>
      </c>
      <c r="F217" s="3" t="s">
        <v>6041</v>
      </c>
      <c r="G217" s="3" t="s">
        <v>6041</v>
      </c>
    </row>
    <row r="218" spans="1:7" ht="45" customHeight="1" x14ac:dyDescent="0.25">
      <c r="A218" s="3" t="s">
        <v>981</v>
      </c>
      <c r="B218" s="3" t="s">
        <v>9546</v>
      </c>
      <c r="C218" s="3" t="s">
        <v>6041</v>
      </c>
      <c r="D218" s="3" t="s">
        <v>2747</v>
      </c>
      <c r="E218" s="3" t="s">
        <v>2747</v>
      </c>
      <c r="F218" s="3" t="s">
        <v>6041</v>
      </c>
      <c r="G218" s="3" t="s">
        <v>6041</v>
      </c>
    </row>
    <row r="219" spans="1:7" ht="45" customHeight="1" x14ac:dyDescent="0.25">
      <c r="A219" s="3" t="s">
        <v>985</v>
      </c>
      <c r="B219" s="3" t="s">
        <v>9547</v>
      </c>
      <c r="C219" s="3" t="s">
        <v>6041</v>
      </c>
      <c r="D219" s="3" t="s">
        <v>2747</v>
      </c>
      <c r="E219" s="3" t="s">
        <v>2747</v>
      </c>
      <c r="F219" s="3" t="s">
        <v>6041</v>
      </c>
      <c r="G219" s="3" t="s">
        <v>6041</v>
      </c>
    </row>
    <row r="220" spans="1:7" ht="45" customHeight="1" x14ac:dyDescent="0.25">
      <c r="A220" s="3" t="s">
        <v>989</v>
      </c>
      <c r="B220" s="3" t="s">
        <v>9548</v>
      </c>
      <c r="C220" s="3" t="s">
        <v>6041</v>
      </c>
      <c r="D220" s="3" t="s">
        <v>2747</v>
      </c>
      <c r="E220" s="3" t="s">
        <v>2747</v>
      </c>
      <c r="F220" s="3" t="s">
        <v>6041</v>
      </c>
      <c r="G220" s="3" t="s">
        <v>6041</v>
      </c>
    </row>
    <row r="221" spans="1:7" ht="45" customHeight="1" x14ac:dyDescent="0.25">
      <c r="A221" s="3" t="s">
        <v>993</v>
      </c>
      <c r="B221" s="3" t="s">
        <v>9549</v>
      </c>
      <c r="C221" s="3" t="s">
        <v>6041</v>
      </c>
      <c r="D221" s="3" t="s">
        <v>2747</v>
      </c>
      <c r="E221" s="3" t="s">
        <v>2747</v>
      </c>
      <c r="F221" s="3" t="s">
        <v>6041</v>
      </c>
      <c r="G221" s="3" t="s">
        <v>6041</v>
      </c>
    </row>
    <row r="222" spans="1:7" ht="45" customHeight="1" x14ac:dyDescent="0.25">
      <c r="A222" s="3" t="s">
        <v>997</v>
      </c>
      <c r="B222" s="3" t="s">
        <v>9550</v>
      </c>
      <c r="C222" s="3" t="s">
        <v>6041</v>
      </c>
      <c r="D222" s="3" t="s">
        <v>2747</v>
      </c>
      <c r="E222" s="3" t="s">
        <v>2747</v>
      </c>
      <c r="F222" s="3" t="s">
        <v>6041</v>
      </c>
      <c r="G222" s="3" t="s">
        <v>6041</v>
      </c>
    </row>
    <row r="223" spans="1:7" ht="45" customHeight="1" x14ac:dyDescent="0.25">
      <c r="A223" s="3" t="s">
        <v>1001</v>
      </c>
      <c r="B223" s="3" t="s">
        <v>9551</v>
      </c>
      <c r="C223" s="3" t="s">
        <v>6041</v>
      </c>
      <c r="D223" s="3" t="s">
        <v>2747</v>
      </c>
      <c r="E223" s="3" t="s">
        <v>2747</v>
      </c>
      <c r="F223" s="3" t="s">
        <v>6041</v>
      </c>
      <c r="G223" s="3" t="s">
        <v>6041</v>
      </c>
    </row>
    <row r="224" spans="1:7" ht="45" customHeight="1" x14ac:dyDescent="0.25">
      <c r="A224" s="3" t="s">
        <v>1005</v>
      </c>
      <c r="B224" s="3" t="s">
        <v>9552</v>
      </c>
      <c r="C224" s="3" t="s">
        <v>6041</v>
      </c>
      <c r="D224" s="3" t="s">
        <v>2747</v>
      </c>
      <c r="E224" s="3" t="s">
        <v>2747</v>
      </c>
      <c r="F224" s="3" t="s">
        <v>6041</v>
      </c>
      <c r="G224" s="3" t="s">
        <v>6041</v>
      </c>
    </row>
    <row r="225" spans="1:7" ht="45" customHeight="1" x14ac:dyDescent="0.25">
      <c r="A225" s="3" t="s">
        <v>1009</v>
      </c>
      <c r="B225" s="3" t="s">
        <v>9553</v>
      </c>
      <c r="C225" s="3" t="s">
        <v>6041</v>
      </c>
      <c r="D225" s="3" t="s">
        <v>2747</v>
      </c>
      <c r="E225" s="3" t="s">
        <v>2747</v>
      </c>
      <c r="F225" s="3" t="s">
        <v>6041</v>
      </c>
      <c r="G225" s="3" t="s">
        <v>6041</v>
      </c>
    </row>
    <row r="226" spans="1:7" ht="45" customHeight="1" x14ac:dyDescent="0.25">
      <c r="A226" s="3" t="s">
        <v>1013</v>
      </c>
      <c r="B226" s="3" t="s">
        <v>9554</v>
      </c>
      <c r="C226" s="3" t="s">
        <v>6041</v>
      </c>
      <c r="D226" s="3" t="s">
        <v>2747</v>
      </c>
      <c r="E226" s="3" t="s">
        <v>2747</v>
      </c>
      <c r="F226" s="3" t="s">
        <v>6041</v>
      </c>
      <c r="G226" s="3" t="s">
        <v>6041</v>
      </c>
    </row>
    <row r="227" spans="1:7" ht="45" customHeight="1" x14ac:dyDescent="0.25">
      <c r="A227" s="3" t="s">
        <v>1017</v>
      </c>
      <c r="B227" s="3" t="s">
        <v>9555</v>
      </c>
      <c r="C227" s="3" t="s">
        <v>6041</v>
      </c>
      <c r="D227" s="3" t="s">
        <v>2747</v>
      </c>
      <c r="E227" s="3" t="s">
        <v>2747</v>
      </c>
      <c r="F227" s="3" t="s">
        <v>6041</v>
      </c>
      <c r="G227" s="3" t="s">
        <v>6041</v>
      </c>
    </row>
    <row r="228" spans="1:7" ht="45" customHeight="1" x14ac:dyDescent="0.25">
      <c r="A228" s="3" t="s">
        <v>1021</v>
      </c>
      <c r="B228" s="3" t="s">
        <v>9556</v>
      </c>
      <c r="C228" s="3" t="s">
        <v>6041</v>
      </c>
      <c r="D228" s="3" t="s">
        <v>2747</v>
      </c>
      <c r="E228" s="3" t="s">
        <v>2747</v>
      </c>
      <c r="F228" s="3" t="s">
        <v>6041</v>
      </c>
      <c r="G228" s="3" t="s">
        <v>6041</v>
      </c>
    </row>
    <row r="229" spans="1:7" ht="45" customHeight="1" x14ac:dyDescent="0.25">
      <c r="A229" s="3" t="s">
        <v>1025</v>
      </c>
      <c r="B229" s="3" t="s">
        <v>9557</v>
      </c>
      <c r="C229" s="3" t="s">
        <v>6041</v>
      </c>
      <c r="D229" s="3" t="s">
        <v>2747</v>
      </c>
      <c r="E229" s="3" t="s">
        <v>2747</v>
      </c>
      <c r="F229" s="3" t="s">
        <v>6041</v>
      </c>
      <c r="G229" s="3" t="s">
        <v>6041</v>
      </c>
    </row>
    <row r="230" spans="1:7" ht="45" customHeight="1" x14ac:dyDescent="0.25">
      <c r="A230" s="3" t="s">
        <v>1029</v>
      </c>
      <c r="B230" s="3" t="s">
        <v>9558</v>
      </c>
      <c r="C230" s="3" t="s">
        <v>6041</v>
      </c>
      <c r="D230" s="3" t="s">
        <v>2747</v>
      </c>
      <c r="E230" s="3" t="s">
        <v>2747</v>
      </c>
      <c r="F230" s="3" t="s">
        <v>6041</v>
      </c>
      <c r="G230" s="3" t="s">
        <v>6041</v>
      </c>
    </row>
    <row r="231" spans="1:7" ht="45" customHeight="1" x14ac:dyDescent="0.25">
      <c r="A231" s="3" t="s">
        <v>1033</v>
      </c>
      <c r="B231" s="3" t="s">
        <v>9559</v>
      </c>
      <c r="C231" s="3" t="s">
        <v>6041</v>
      </c>
      <c r="D231" s="3" t="s">
        <v>2747</v>
      </c>
      <c r="E231" s="3" t="s">
        <v>2747</v>
      </c>
      <c r="F231" s="3" t="s">
        <v>6041</v>
      </c>
      <c r="G231" s="3" t="s">
        <v>6041</v>
      </c>
    </row>
    <row r="232" spans="1:7" ht="45" customHeight="1" x14ac:dyDescent="0.25">
      <c r="A232" s="3" t="s">
        <v>1035</v>
      </c>
      <c r="B232" s="3" t="s">
        <v>9560</v>
      </c>
      <c r="C232" s="3" t="s">
        <v>6041</v>
      </c>
      <c r="D232" s="3" t="s">
        <v>2747</v>
      </c>
      <c r="E232" s="3" t="s">
        <v>2747</v>
      </c>
      <c r="F232" s="3" t="s">
        <v>6041</v>
      </c>
      <c r="G232" s="3" t="s">
        <v>6041</v>
      </c>
    </row>
    <row r="233" spans="1:7" ht="45" customHeight="1" x14ac:dyDescent="0.25">
      <c r="A233" s="3" t="s">
        <v>1039</v>
      </c>
      <c r="B233" s="3" t="s">
        <v>9561</v>
      </c>
      <c r="C233" s="3" t="s">
        <v>6041</v>
      </c>
      <c r="D233" s="3" t="s">
        <v>2747</v>
      </c>
      <c r="E233" s="3" t="s">
        <v>2747</v>
      </c>
      <c r="F233" s="3" t="s">
        <v>6041</v>
      </c>
      <c r="G233" s="3" t="s">
        <v>6041</v>
      </c>
    </row>
    <row r="234" spans="1:7" ht="45" customHeight="1" x14ac:dyDescent="0.25">
      <c r="A234" s="3" t="s">
        <v>1042</v>
      </c>
      <c r="B234" s="3" t="s">
        <v>9562</v>
      </c>
      <c r="C234" s="3" t="s">
        <v>6041</v>
      </c>
      <c r="D234" s="3" t="s">
        <v>2747</v>
      </c>
      <c r="E234" s="3" t="s">
        <v>2747</v>
      </c>
      <c r="F234" s="3" t="s">
        <v>6041</v>
      </c>
      <c r="G234" s="3" t="s">
        <v>6041</v>
      </c>
    </row>
    <row r="235" spans="1:7" ht="45" customHeight="1" x14ac:dyDescent="0.25">
      <c r="A235" s="3" t="s">
        <v>1045</v>
      </c>
      <c r="B235" s="3" t="s">
        <v>9563</v>
      </c>
      <c r="C235" s="3" t="s">
        <v>6041</v>
      </c>
      <c r="D235" s="3" t="s">
        <v>2747</v>
      </c>
      <c r="E235" s="3" t="s">
        <v>2747</v>
      </c>
      <c r="F235" s="3" t="s">
        <v>6041</v>
      </c>
      <c r="G235" s="3" t="s">
        <v>6041</v>
      </c>
    </row>
    <row r="236" spans="1:7" ht="45" customHeight="1" x14ac:dyDescent="0.25">
      <c r="A236" s="3" t="s">
        <v>1048</v>
      </c>
      <c r="B236" s="3" t="s">
        <v>9564</v>
      </c>
      <c r="C236" s="3" t="s">
        <v>6041</v>
      </c>
      <c r="D236" s="3" t="s">
        <v>2747</v>
      </c>
      <c r="E236" s="3" t="s">
        <v>2747</v>
      </c>
      <c r="F236" s="3" t="s">
        <v>6041</v>
      </c>
      <c r="G236" s="3" t="s">
        <v>6041</v>
      </c>
    </row>
    <row r="237" spans="1:7" ht="45" customHeight="1" x14ac:dyDescent="0.25">
      <c r="A237" s="3" t="s">
        <v>1051</v>
      </c>
      <c r="B237" s="3" t="s">
        <v>9565</v>
      </c>
      <c r="C237" s="3" t="s">
        <v>6041</v>
      </c>
      <c r="D237" s="3" t="s">
        <v>2747</v>
      </c>
      <c r="E237" s="3" t="s">
        <v>2747</v>
      </c>
      <c r="F237" s="3" t="s">
        <v>6041</v>
      </c>
      <c r="G237" s="3" t="s">
        <v>6041</v>
      </c>
    </row>
    <row r="238" spans="1:7" ht="45" customHeight="1" x14ac:dyDescent="0.25">
      <c r="A238" s="3" t="s">
        <v>1055</v>
      </c>
      <c r="B238" s="3" t="s">
        <v>9566</v>
      </c>
      <c r="C238" s="3" t="s">
        <v>6041</v>
      </c>
      <c r="D238" s="3" t="s">
        <v>2747</v>
      </c>
      <c r="E238" s="3" t="s">
        <v>2747</v>
      </c>
      <c r="F238" s="3" t="s">
        <v>6041</v>
      </c>
      <c r="G238" s="3" t="s">
        <v>6041</v>
      </c>
    </row>
    <row r="239" spans="1:7" ht="45" customHeight="1" x14ac:dyDescent="0.25">
      <c r="A239" s="3" t="s">
        <v>1059</v>
      </c>
      <c r="B239" s="3" t="s">
        <v>9567</v>
      </c>
      <c r="C239" s="3" t="s">
        <v>6041</v>
      </c>
      <c r="D239" s="3" t="s">
        <v>2747</v>
      </c>
      <c r="E239" s="3" t="s">
        <v>2747</v>
      </c>
      <c r="F239" s="3" t="s">
        <v>6041</v>
      </c>
      <c r="G239" s="3" t="s">
        <v>6041</v>
      </c>
    </row>
    <row r="240" spans="1:7" ht="45" customHeight="1" x14ac:dyDescent="0.25">
      <c r="A240" s="3" t="s">
        <v>1063</v>
      </c>
      <c r="B240" s="3" t="s">
        <v>9568</v>
      </c>
      <c r="C240" s="3" t="s">
        <v>6041</v>
      </c>
      <c r="D240" s="3" t="s">
        <v>2747</v>
      </c>
      <c r="E240" s="3" t="s">
        <v>2747</v>
      </c>
      <c r="F240" s="3" t="s">
        <v>6041</v>
      </c>
      <c r="G240" s="3" t="s">
        <v>6041</v>
      </c>
    </row>
    <row r="241" spans="1:7" ht="45" customHeight="1" x14ac:dyDescent="0.25">
      <c r="A241" s="3" t="s">
        <v>1066</v>
      </c>
      <c r="B241" s="3" t="s">
        <v>9569</v>
      </c>
      <c r="C241" s="3" t="s">
        <v>6041</v>
      </c>
      <c r="D241" s="3" t="s">
        <v>2747</v>
      </c>
      <c r="E241" s="3" t="s">
        <v>2747</v>
      </c>
      <c r="F241" s="3" t="s">
        <v>6041</v>
      </c>
      <c r="G241" s="3" t="s">
        <v>6041</v>
      </c>
    </row>
    <row r="242" spans="1:7" ht="45" customHeight="1" x14ac:dyDescent="0.25">
      <c r="A242" s="3" t="s">
        <v>1070</v>
      </c>
      <c r="B242" s="3" t="s">
        <v>9570</v>
      </c>
      <c r="C242" s="3" t="s">
        <v>6041</v>
      </c>
      <c r="D242" s="3" t="s">
        <v>2747</v>
      </c>
      <c r="E242" s="3" t="s">
        <v>2747</v>
      </c>
      <c r="F242" s="3" t="s">
        <v>6041</v>
      </c>
      <c r="G242" s="3" t="s">
        <v>6041</v>
      </c>
    </row>
    <row r="243" spans="1:7" ht="45" customHeight="1" x14ac:dyDescent="0.25">
      <c r="A243" s="3" t="s">
        <v>1074</v>
      </c>
      <c r="B243" s="3" t="s">
        <v>9571</v>
      </c>
      <c r="C243" s="3" t="s">
        <v>6041</v>
      </c>
      <c r="D243" s="3" t="s">
        <v>2747</v>
      </c>
      <c r="E243" s="3" t="s">
        <v>2747</v>
      </c>
      <c r="F243" s="3" t="s">
        <v>6041</v>
      </c>
      <c r="G243" s="3" t="s">
        <v>6041</v>
      </c>
    </row>
    <row r="244" spans="1:7" ht="45" customHeight="1" x14ac:dyDescent="0.25">
      <c r="A244" s="3" t="s">
        <v>1078</v>
      </c>
      <c r="B244" s="3" t="s">
        <v>9572</v>
      </c>
      <c r="C244" s="3" t="s">
        <v>6041</v>
      </c>
      <c r="D244" s="3" t="s">
        <v>2747</v>
      </c>
      <c r="E244" s="3" t="s">
        <v>2747</v>
      </c>
      <c r="F244" s="3" t="s">
        <v>6041</v>
      </c>
      <c r="G244" s="3" t="s">
        <v>6041</v>
      </c>
    </row>
    <row r="245" spans="1:7" ht="45" customHeight="1" x14ac:dyDescent="0.25">
      <c r="A245" s="3" t="s">
        <v>1082</v>
      </c>
      <c r="B245" s="3" t="s">
        <v>9573</v>
      </c>
      <c r="C245" s="3" t="s">
        <v>6041</v>
      </c>
      <c r="D245" s="3" t="s">
        <v>2747</v>
      </c>
      <c r="E245" s="3" t="s">
        <v>2747</v>
      </c>
      <c r="F245" s="3" t="s">
        <v>6041</v>
      </c>
      <c r="G245" s="3" t="s">
        <v>6041</v>
      </c>
    </row>
    <row r="246" spans="1:7" ht="45" customHeight="1" x14ac:dyDescent="0.25">
      <c r="A246" s="3" t="s">
        <v>1086</v>
      </c>
      <c r="B246" s="3" t="s">
        <v>9574</v>
      </c>
      <c r="C246" s="3" t="s">
        <v>6041</v>
      </c>
      <c r="D246" s="3" t="s">
        <v>2747</v>
      </c>
      <c r="E246" s="3" t="s">
        <v>2747</v>
      </c>
      <c r="F246" s="3" t="s">
        <v>6041</v>
      </c>
      <c r="G246" s="3" t="s">
        <v>6041</v>
      </c>
    </row>
    <row r="247" spans="1:7" ht="45" customHeight="1" x14ac:dyDescent="0.25">
      <c r="A247" s="3" t="s">
        <v>1090</v>
      </c>
      <c r="B247" s="3" t="s">
        <v>9575</v>
      </c>
      <c r="C247" s="3" t="s">
        <v>6041</v>
      </c>
      <c r="D247" s="3" t="s">
        <v>2747</v>
      </c>
      <c r="E247" s="3" t="s">
        <v>2747</v>
      </c>
      <c r="F247" s="3" t="s">
        <v>6041</v>
      </c>
      <c r="G247" s="3" t="s">
        <v>6041</v>
      </c>
    </row>
    <row r="248" spans="1:7" ht="45" customHeight="1" x14ac:dyDescent="0.25">
      <c r="A248" s="3" t="s">
        <v>1093</v>
      </c>
      <c r="B248" s="3" t="s">
        <v>9576</v>
      </c>
      <c r="C248" s="3" t="s">
        <v>6041</v>
      </c>
      <c r="D248" s="3" t="s">
        <v>2747</v>
      </c>
      <c r="E248" s="3" t="s">
        <v>2747</v>
      </c>
      <c r="F248" s="3" t="s">
        <v>6041</v>
      </c>
      <c r="G248" s="3" t="s">
        <v>6041</v>
      </c>
    </row>
    <row r="249" spans="1:7" ht="45" customHeight="1" x14ac:dyDescent="0.25">
      <c r="A249" s="3" t="s">
        <v>1097</v>
      </c>
      <c r="B249" s="3" t="s">
        <v>9577</v>
      </c>
      <c r="C249" s="3" t="s">
        <v>6041</v>
      </c>
      <c r="D249" s="3" t="s">
        <v>2747</v>
      </c>
      <c r="E249" s="3" t="s">
        <v>2747</v>
      </c>
      <c r="F249" s="3" t="s">
        <v>6041</v>
      </c>
      <c r="G249" s="3" t="s">
        <v>6041</v>
      </c>
    </row>
    <row r="250" spans="1:7" ht="45" customHeight="1" x14ac:dyDescent="0.25">
      <c r="A250" s="3" t="s">
        <v>1101</v>
      </c>
      <c r="B250" s="3" t="s">
        <v>9578</v>
      </c>
      <c r="C250" s="3" t="s">
        <v>6041</v>
      </c>
      <c r="D250" s="3" t="s">
        <v>2747</v>
      </c>
      <c r="E250" s="3" t="s">
        <v>2747</v>
      </c>
      <c r="F250" s="3" t="s">
        <v>6041</v>
      </c>
      <c r="G250" s="3" t="s">
        <v>6041</v>
      </c>
    </row>
    <row r="251" spans="1:7" ht="45" customHeight="1" x14ac:dyDescent="0.25">
      <c r="A251" s="3" t="s">
        <v>1105</v>
      </c>
      <c r="B251" s="3" t="s">
        <v>9579</v>
      </c>
      <c r="C251" s="3" t="s">
        <v>6041</v>
      </c>
      <c r="D251" s="3" t="s">
        <v>2747</v>
      </c>
      <c r="E251" s="3" t="s">
        <v>2747</v>
      </c>
      <c r="F251" s="3" t="s">
        <v>6041</v>
      </c>
      <c r="G251" s="3" t="s">
        <v>6041</v>
      </c>
    </row>
    <row r="252" spans="1:7" ht="45" customHeight="1" x14ac:dyDescent="0.25">
      <c r="A252" s="3" t="s">
        <v>1109</v>
      </c>
      <c r="B252" s="3" t="s">
        <v>9580</v>
      </c>
      <c r="C252" s="3" t="s">
        <v>6041</v>
      </c>
      <c r="D252" s="3" t="s">
        <v>2747</v>
      </c>
      <c r="E252" s="3" t="s">
        <v>2747</v>
      </c>
      <c r="F252" s="3" t="s">
        <v>6041</v>
      </c>
      <c r="G252" s="3" t="s">
        <v>6041</v>
      </c>
    </row>
    <row r="253" spans="1:7" ht="45" customHeight="1" x14ac:dyDescent="0.25">
      <c r="A253" s="3" t="s">
        <v>1113</v>
      </c>
      <c r="B253" s="3" t="s">
        <v>9581</v>
      </c>
      <c r="C253" s="3" t="s">
        <v>6041</v>
      </c>
      <c r="D253" s="3" t="s">
        <v>2747</v>
      </c>
      <c r="E253" s="3" t="s">
        <v>2747</v>
      </c>
      <c r="F253" s="3" t="s">
        <v>6041</v>
      </c>
      <c r="G253" s="3" t="s">
        <v>6041</v>
      </c>
    </row>
    <row r="254" spans="1:7" ht="45" customHeight="1" x14ac:dyDescent="0.25">
      <c r="A254" s="3" t="s">
        <v>1117</v>
      </c>
      <c r="B254" s="3" t="s">
        <v>9582</v>
      </c>
      <c r="C254" s="3" t="s">
        <v>6041</v>
      </c>
      <c r="D254" s="3" t="s">
        <v>2747</v>
      </c>
      <c r="E254" s="3" t="s">
        <v>2747</v>
      </c>
      <c r="F254" s="3" t="s">
        <v>6041</v>
      </c>
      <c r="G254" s="3" t="s">
        <v>6041</v>
      </c>
    </row>
    <row r="255" spans="1:7" ht="45" customHeight="1" x14ac:dyDescent="0.25">
      <c r="A255" s="3" t="s">
        <v>1121</v>
      </c>
      <c r="B255" s="3" t="s">
        <v>9583</v>
      </c>
      <c r="C255" s="3" t="s">
        <v>6041</v>
      </c>
      <c r="D255" s="3" t="s">
        <v>2747</v>
      </c>
      <c r="E255" s="3" t="s">
        <v>2747</v>
      </c>
      <c r="F255" s="3" t="s">
        <v>6041</v>
      </c>
      <c r="G255" s="3" t="s">
        <v>6041</v>
      </c>
    </row>
    <row r="256" spans="1:7" ht="45" customHeight="1" x14ac:dyDescent="0.25">
      <c r="A256" s="3" t="s">
        <v>1124</v>
      </c>
      <c r="B256" s="3" t="s">
        <v>9584</v>
      </c>
      <c r="C256" s="3" t="s">
        <v>6041</v>
      </c>
      <c r="D256" s="3" t="s">
        <v>2747</v>
      </c>
      <c r="E256" s="3" t="s">
        <v>2747</v>
      </c>
      <c r="F256" s="3" t="s">
        <v>6041</v>
      </c>
      <c r="G256" s="3" t="s">
        <v>6041</v>
      </c>
    </row>
    <row r="257" spans="1:7" ht="45" customHeight="1" x14ac:dyDescent="0.25">
      <c r="A257" s="3" t="s">
        <v>1128</v>
      </c>
      <c r="B257" s="3" t="s">
        <v>9585</v>
      </c>
      <c r="C257" s="3" t="s">
        <v>6041</v>
      </c>
      <c r="D257" s="3" t="s">
        <v>2747</v>
      </c>
      <c r="E257" s="3" t="s">
        <v>2747</v>
      </c>
      <c r="F257" s="3" t="s">
        <v>6041</v>
      </c>
      <c r="G257" s="3" t="s">
        <v>6041</v>
      </c>
    </row>
    <row r="258" spans="1:7" ht="45" customHeight="1" x14ac:dyDescent="0.25">
      <c r="A258" s="3" t="s">
        <v>1130</v>
      </c>
      <c r="B258" s="3" t="s">
        <v>9586</v>
      </c>
      <c r="C258" s="3" t="s">
        <v>6041</v>
      </c>
      <c r="D258" s="3" t="s">
        <v>2747</v>
      </c>
      <c r="E258" s="3" t="s">
        <v>2747</v>
      </c>
      <c r="F258" s="3" t="s">
        <v>6041</v>
      </c>
      <c r="G258" s="3" t="s">
        <v>6041</v>
      </c>
    </row>
    <row r="259" spans="1:7" ht="45" customHeight="1" x14ac:dyDescent="0.25">
      <c r="A259" s="3" t="s">
        <v>1133</v>
      </c>
      <c r="B259" s="3" t="s">
        <v>9587</v>
      </c>
      <c r="C259" s="3" t="s">
        <v>6041</v>
      </c>
      <c r="D259" s="3" t="s">
        <v>2747</v>
      </c>
      <c r="E259" s="3" t="s">
        <v>2747</v>
      </c>
      <c r="F259" s="3" t="s">
        <v>6041</v>
      </c>
      <c r="G259" s="3" t="s">
        <v>6041</v>
      </c>
    </row>
    <row r="260" spans="1:7" ht="45" customHeight="1" x14ac:dyDescent="0.25">
      <c r="A260" s="3" t="s">
        <v>1135</v>
      </c>
      <c r="B260" s="3" t="s">
        <v>9588</v>
      </c>
      <c r="C260" s="3" t="s">
        <v>6041</v>
      </c>
      <c r="D260" s="3" t="s">
        <v>2747</v>
      </c>
      <c r="E260" s="3" t="s">
        <v>2747</v>
      </c>
      <c r="F260" s="3" t="s">
        <v>6041</v>
      </c>
      <c r="G260" s="3" t="s">
        <v>6041</v>
      </c>
    </row>
    <row r="261" spans="1:7" ht="45" customHeight="1" x14ac:dyDescent="0.25">
      <c r="A261" s="3" t="s">
        <v>1137</v>
      </c>
      <c r="B261" s="3" t="s">
        <v>9589</v>
      </c>
      <c r="C261" s="3" t="s">
        <v>6041</v>
      </c>
      <c r="D261" s="3" t="s">
        <v>2747</v>
      </c>
      <c r="E261" s="3" t="s">
        <v>2747</v>
      </c>
      <c r="F261" s="3" t="s">
        <v>6041</v>
      </c>
      <c r="G261" s="3" t="s">
        <v>6041</v>
      </c>
    </row>
    <row r="262" spans="1:7" ht="45" customHeight="1" x14ac:dyDescent="0.25">
      <c r="A262" s="3" t="s">
        <v>1140</v>
      </c>
      <c r="B262" s="3" t="s">
        <v>9590</v>
      </c>
      <c r="C262" s="3" t="s">
        <v>6041</v>
      </c>
      <c r="D262" s="3" t="s">
        <v>2747</v>
      </c>
      <c r="E262" s="3" t="s">
        <v>2747</v>
      </c>
      <c r="F262" s="3" t="s">
        <v>6041</v>
      </c>
      <c r="G262" s="3" t="s">
        <v>6041</v>
      </c>
    </row>
    <row r="263" spans="1:7" ht="45" customHeight="1" x14ac:dyDescent="0.25">
      <c r="A263" s="3" t="s">
        <v>1144</v>
      </c>
      <c r="B263" s="3" t="s">
        <v>9591</v>
      </c>
      <c r="C263" s="3" t="s">
        <v>6041</v>
      </c>
      <c r="D263" s="3" t="s">
        <v>2747</v>
      </c>
      <c r="E263" s="3" t="s">
        <v>2747</v>
      </c>
      <c r="F263" s="3" t="s">
        <v>6041</v>
      </c>
      <c r="G263" s="3" t="s">
        <v>6041</v>
      </c>
    </row>
    <row r="264" spans="1:7" ht="45" customHeight="1" x14ac:dyDescent="0.25">
      <c r="A264" s="3" t="s">
        <v>1149</v>
      </c>
      <c r="B264" s="3" t="s">
        <v>9592</v>
      </c>
      <c r="C264" s="3" t="s">
        <v>6041</v>
      </c>
      <c r="D264" s="3" t="s">
        <v>2747</v>
      </c>
      <c r="E264" s="3" t="s">
        <v>2747</v>
      </c>
      <c r="F264" s="3" t="s">
        <v>6041</v>
      </c>
      <c r="G264" s="3" t="s">
        <v>6041</v>
      </c>
    </row>
    <row r="265" spans="1:7" ht="45" customHeight="1" x14ac:dyDescent="0.25">
      <c r="A265" s="3" t="s">
        <v>1153</v>
      </c>
      <c r="B265" s="3" t="s">
        <v>9593</v>
      </c>
      <c r="C265" s="3" t="s">
        <v>6041</v>
      </c>
      <c r="D265" s="3" t="s">
        <v>2747</v>
      </c>
      <c r="E265" s="3" t="s">
        <v>2747</v>
      </c>
      <c r="F265" s="3" t="s">
        <v>6041</v>
      </c>
      <c r="G265" s="3" t="s">
        <v>6041</v>
      </c>
    </row>
    <row r="266" spans="1:7" ht="45" customHeight="1" x14ac:dyDescent="0.25">
      <c r="A266" s="3" t="s">
        <v>1157</v>
      </c>
      <c r="B266" s="3" t="s">
        <v>9594</v>
      </c>
      <c r="C266" s="3" t="s">
        <v>6041</v>
      </c>
      <c r="D266" s="3" t="s">
        <v>2747</v>
      </c>
      <c r="E266" s="3" t="s">
        <v>2747</v>
      </c>
      <c r="F266" s="3" t="s">
        <v>6041</v>
      </c>
      <c r="G266" s="3" t="s">
        <v>6041</v>
      </c>
    </row>
    <row r="267" spans="1:7" ht="45" customHeight="1" x14ac:dyDescent="0.25">
      <c r="A267" s="3" t="s">
        <v>1160</v>
      </c>
      <c r="B267" s="3" t="s">
        <v>9595</v>
      </c>
      <c r="C267" s="3" t="s">
        <v>6041</v>
      </c>
      <c r="D267" s="3" t="s">
        <v>2747</v>
      </c>
      <c r="E267" s="3" t="s">
        <v>2747</v>
      </c>
      <c r="F267" s="3" t="s">
        <v>6041</v>
      </c>
      <c r="G267" s="3" t="s">
        <v>6041</v>
      </c>
    </row>
    <row r="268" spans="1:7" ht="45" customHeight="1" x14ac:dyDescent="0.25">
      <c r="A268" s="3" t="s">
        <v>1164</v>
      </c>
      <c r="B268" s="3" t="s">
        <v>9596</v>
      </c>
      <c r="C268" s="3" t="s">
        <v>6041</v>
      </c>
      <c r="D268" s="3" t="s">
        <v>2747</v>
      </c>
      <c r="E268" s="3" t="s">
        <v>2747</v>
      </c>
      <c r="F268" s="3" t="s">
        <v>6041</v>
      </c>
      <c r="G268" s="3" t="s">
        <v>6041</v>
      </c>
    </row>
    <row r="269" spans="1:7" ht="45" customHeight="1" x14ac:dyDescent="0.25">
      <c r="A269" s="3" t="s">
        <v>1168</v>
      </c>
      <c r="B269" s="3" t="s">
        <v>9597</v>
      </c>
      <c r="C269" s="3" t="s">
        <v>6041</v>
      </c>
      <c r="D269" s="3" t="s">
        <v>2747</v>
      </c>
      <c r="E269" s="3" t="s">
        <v>2747</v>
      </c>
      <c r="F269" s="3" t="s">
        <v>6041</v>
      </c>
      <c r="G269" s="3" t="s">
        <v>6041</v>
      </c>
    </row>
    <row r="270" spans="1:7" ht="45" customHeight="1" x14ac:dyDescent="0.25">
      <c r="A270" s="3" t="s">
        <v>1172</v>
      </c>
      <c r="B270" s="3" t="s">
        <v>9598</v>
      </c>
      <c r="C270" s="3" t="s">
        <v>6041</v>
      </c>
      <c r="D270" s="3" t="s">
        <v>2747</v>
      </c>
      <c r="E270" s="3" t="s">
        <v>2747</v>
      </c>
      <c r="F270" s="3" t="s">
        <v>6041</v>
      </c>
      <c r="G270" s="3" t="s">
        <v>6041</v>
      </c>
    </row>
    <row r="271" spans="1:7" ht="45" customHeight="1" x14ac:dyDescent="0.25">
      <c r="A271" s="3" t="s">
        <v>1176</v>
      </c>
      <c r="B271" s="3" t="s">
        <v>9599</v>
      </c>
      <c r="C271" s="3" t="s">
        <v>6041</v>
      </c>
      <c r="D271" s="3" t="s">
        <v>2747</v>
      </c>
      <c r="E271" s="3" t="s">
        <v>2747</v>
      </c>
      <c r="F271" s="3" t="s">
        <v>6041</v>
      </c>
      <c r="G271" s="3" t="s">
        <v>6041</v>
      </c>
    </row>
    <row r="272" spans="1:7" ht="45" customHeight="1" x14ac:dyDescent="0.25">
      <c r="A272" s="3" t="s">
        <v>1180</v>
      </c>
      <c r="B272" s="3" t="s">
        <v>9600</v>
      </c>
      <c r="C272" s="3" t="s">
        <v>6041</v>
      </c>
      <c r="D272" s="3" t="s">
        <v>2747</v>
      </c>
      <c r="E272" s="3" t="s">
        <v>2747</v>
      </c>
      <c r="F272" s="3" t="s">
        <v>6041</v>
      </c>
      <c r="G272" s="3" t="s">
        <v>6041</v>
      </c>
    </row>
    <row r="273" spans="1:7" ht="45" customHeight="1" x14ac:dyDescent="0.25">
      <c r="A273" s="3" t="s">
        <v>1184</v>
      </c>
      <c r="B273" s="3" t="s">
        <v>9601</v>
      </c>
      <c r="C273" s="3" t="s">
        <v>6041</v>
      </c>
      <c r="D273" s="3" t="s">
        <v>2747</v>
      </c>
      <c r="E273" s="3" t="s">
        <v>2747</v>
      </c>
      <c r="F273" s="3" t="s">
        <v>6041</v>
      </c>
      <c r="G273" s="3" t="s">
        <v>6041</v>
      </c>
    </row>
    <row r="274" spans="1:7" ht="45" customHeight="1" x14ac:dyDescent="0.25">
      <c r="A274" s="3" t="s">
        <v>1188</v>
      </c>
      <c r="B274" s="3" t="s">
        <v>9602</v>
      </c>
      <c r="C274" s="3" t="s">
        <v>6041</v>
      </c>
      <c r="D274" s="3" t="s">
        <v>2747</v>
      </c>
      <c r="E274" s="3" t="s">
        <v>2747</v>
      </c>
      <c r="F274" s="3" t="s">
        <v>6041</v>
      </c>
      <c r="G274" s="3" t="s">
        <v>6041</v>
      </c>
    </row>
    <row r="275" spans="1:7" ht="45" customHeight="1" x14ac:dyDescent="0.25">
      <c r="A275" s="3" t="s">
        <v>1192</v>
      </c>
      <c r="B275" s="3" t="s">
        <v>9603</v>
      </c>
      <c r="C275" s="3" t="s">
        <v>6041</v>
      </c>
      <c r="D275" s="3" t="s">
        <v>2747</v>
      </c>
      <c r="E275" s="3" t="s">
        <v>2747</v>
      </c>
      <c r="F275" s="3" t="s">
        <v>6041</v>
      </c>
      <c r="G275" s="3" t="s">
        <v>6041</v>
      </c>
    </row>
    <row r="276" spans="1:7" ht="45" customHeight="1" x14ac:dyDescent="0.25">
      <c r="A276" s="3" t="s">
        <v>1196</v>
      </c>
      <c r="B276" s="3" t="s">
        <v>9604</v>
      </c>
      <c r="C276" s="3" t="s">
        <v>6041</v>
      </c>
      <c r="D276" s="3" t="s">
        <v>2747</v>
      </c>
      <c r="E276" s="3" t="s">
        <v>2747</v>
      </c>
      <c r="F276" s="3" t="s">
        <v>6041</v>
      </c>
      <c r="G276" s="3" t="s">
        <v>6041</v>
      </c>
    </row>
    <row r="277" spans="1:7" ht="45" customHeight="1" x14ac:dyDescent="0.25">
      <c r="A277" s="3" t="s">
        <v>1200</v>
      </c>
      <c r="B277" s="3" t="s">
        <v>9605</v>
      </c>
      <c r="C277" s="3" t="s">
        <v>6041</v>
      </c>
      <c r="D277" s="3" t="s">
        <v>2747</v>
      </c>
      <c r="E277" s="3" t="s">
        <v>2747</v>
      </c>
      <c r="F277" s="3" t="s">
        <v>6041</v>
      </c>
      <c r="G277" s="3" t="s">
        <v>6041</v>
      </c>
    </row>
    <row r="278" spans="1:7" ht="45" customHeight="1" x14ac:dyDescent="0.25">
      <c r="A278" s="3" t="s">
        <v>1204</v>
      </c>
      <c r="B278" s="3" t="s">
        <v>9606</v>
      </c>
      <c r="C278" s="3" t="s">
        <v>6041</v>
      </c>
      <c r="D278" s="3" t="s">
        <v>2747</v>
      </c>
      <c r="E278" s="3" t="s">
        <v>2747</v>
      </c>
      <c r="F278" s="3" t="s">
        <v>6041</v>
      </c>
      <c r="G278" s="3" t="s">
        <v>6041</v>
      </c>
    </row>
    <row r="279" spans="1:7" ht="45" customHeight="1" x14ac:dyDescent="0.25">
      <c r="A279" s="3" t="s">
        <v>1208</v>
      </c>
      <c r="B279" s="3" t="s">
        <v>9607</v>
      </c>
      <c r="C279" s="3" t="s">
        <v>6041</v>
      </c>
      <c r="D279" s="3" t="s">
        <v>2747</v>
      </c>
      <c r="E279" s="3" t="s">
        <v>2747</v>
      </c>
      <c r="F279" s="3" t="s">
        <v>6041</v>
      </c>
      <c r="G279" s="3" t="s">
        <v>6041</v>
      </c>
    </row>
    <row r="280" spans="1:7" ht="45" customHeight="1" x14ac:dyDescent="0.25">
      <c r="A280" s="3" t="s">
        <v>1211</v>
      </c>
      <c r="B280" s="3" t="s">
        <v>9608</v>
      </c>
      <c r="C280" s="3" t="s">
        <v>6041</v>
      </c>
      <c r="D280" s="3" t="s">
        <v>2747</v>
      </c>
      <c r="E280" s="3" t="s">
        <v>2747</v>
      </c>
      <c r="F280" s="3" t="s">
        <v>6041</v>
      </c>
      <c r="G280" s="3" t="s">
        <v>6041</v>
      </c>
    </row>
    <row r="281" spans="1:7" ht="45" customHeight="1" x14ac:dyDescent="0.25">
      <c r="A281" s="3" t="s">
        <v>1214</v>
      </c>
      <c r="B281" s="3" t="s">
        <v>9609</v>
      </c>
      <c r="C281" s="3" t="s">
        <v>6041</v>
      </c>
      <c r="D281" s="3" t="s">
        <v>2747</v>
      </c>
      <c r="E281" s="3" t="s">
        <v>2747</v>
      </c>
      <c r="F281" s="3" t="s">
        <v>6041</v>
      </c>
      <c r="G281" s="3" t="s">
        <v>6041</v>
      </c>
    </row>
    <row r="282" spans="1:7" ht="45" customHeight="1" x14ac:dyDescent="0.25">
      <c r="A282" s="3" t="s">
        <v>1216</v>
      </c>
      <c r="B282" s="3" t="s">
        <v>9610</v>
      </c>
      <c r="C282" s="3" t="s">
        <v>6041</v>
      </c>
      <c r="D282" s="3" t="s">
        <v>2747</v>
      </c>
      <c r="E282" s="3" t="s">
        <v>2747</v>
      </c>
      <c r="F282" s="3" t="s">
        <v>6041</v>
      </c>
      <c r="G282" s="3" t="s">
        <v>6041</v>
      </c>
    </row>
    <row r="283" spans="1:7" ht="45" customHeight="1" x14ac:dyDescent="0.25">
      <c r="A283" s="3" t="s">
        <v>1219</v>
      </c>
      <c r="B283" s="3" t="s">
        <v>9611</v>
      </c>
      <c r="C283" s="3" t="s">
        <v>6041</v>
      </c>
      <c r="D283" s="3" t="s">
        <v>2747</v>
      </c>
      <c r="E283" s="3" t="s">
        <v>2747</v>
      </c>
      <c r="F283" s="3" t="s">
        <v>6041</v>
      </c>
      <c r="G283" s="3" t="s">
        <v>6041</v>
      </c>
    </row>
    <row r="284" spans="1:7" ht="45" customHeight="1" x14ac:dyDescent="0.25">
      <c r="A284" s="3" t="s">
        <v>1221</v>
      </c>
      <c r="B284" s="3" t="s">
        <v>9612</v>
      </c>
      <c r="C284" s="3" t="s">
        <v>6041</v>
      </c>
      <c r="D284" s="3" t="s">
        <v>2747</v>
      </c>
      <c r="E284" s="3" t="s">
        <v>2747</v>
      </c>
      <c r="F284" s="3" t="s">
        <v>6041</v>
      </c>
      <c r="G284" s="3" t="s">
        <v>6041</v>
      </c>
    </row>
    <row r="285" spans="1:7" ht="45" customHeight="1" x14ac:dyDescent="0.25">
      <c r="A285" s="3" t="s">
        <v>1223</v>
      </c>
      <c r="B285" s="3" t="s">
        <v>9613</v>
      </c>
      <c r="C285" s="3" t="s">
        <v>6041</v>
      </c>
      <c r="D285" s="3" t="s">
        <v>2747</v>
      </c>
      <c r="E285" s="3" t="s">
        <v>2747</v>
      </c>
      <c r="F285" s="3" t="s">
        <v>6041</v>
      </c>
      <c r="G285" s="3" t="s">
        <v>6041</v>
      </c>
    </row>
    <row r="286" spans="1:7" ht="45" customHeight="1" x14ac:dyDescent="0.25">
      <c r="A286" s="3" t="s">
        <v>1225</v>
      </c>
      <c r="B286" s="3" t="s">
        <v>9614</v>
      </c>
      <c r="C286" s="3" t="s">
        <v>6041</v>
      </c>
      <c r="D286" s="3" t="s">
        <v>2747</v>
      </c>
      <c r="E286" s="3" t="s">
        <v>2747</v>
      </c>
      <c r="F286" s="3" t="s">
        <v>6041</v>
      </c>
      <c r="G286" s="3" t="s">
        <v>6041</v>
      </c>
    </row>
    <row r="287" spans="1:7" ht="45" customHeight="1" x14ac:dyDescent="0.25">
      <c r="A287" s="3" t="s">
        <v>1229</v>
      </c>
      <c r="B287" s="3" t="s">
        <v>9615</v>
      </c>
      <c r="C287" s="3" t="s">
        <v>6041</v>
      </c>
      <c r="D287" s="3" t="s">
        <v>2747</v>
      </c>
      <c r="E287" s="3" t="s">
        <v>2747</v>
      </c>
      <c r="F287" s="3" t="s">
        <v>6041</v>
      </c>
      <c r="G287" s="3" t="s">
        <v>6041</v>
      </c>
    </row>
    <row r="288" spans="1:7" ht="45" customHeight="1" x14ac:dyDescent="0.25">
      <c r="A288" s="3" t="s">
        <v>1232</v>
      </c>
      <c r="B288" s="3" t="s">
        <v>9616</v>
      </c>
      <c r="C288" s="3" t="s">
        <v>6041</v>
      </c>
      <c r="D288" s="3" t="s">
        <v>2747</v>
      </c>
      <c r="E288" s="3" t="s">
        <v>2747</v>
      </c>
      <c r="F288" s="3" t="s">
        <v>6041</v>
      </c>
      <c r="G288" s="3" t="s">
        <v>6041</v>
      </c>
    </row>
    <row r="289" spans="1:7" ht="45" customHeight="1" x14ac:dyDescent="0.25">
      <c r="A289" s="3" t="s">
        <v>1237</v>
      </c>
      <c r="B289" s="3" t="s">
        <v>9617</v>
      </c>
      <c r="C289" s="3" t="s">
        <v>6041</v>
      </c>
      <c r="D289" s="3" t="s">
        <v>2747</v>
      </c>
      <c r="E289" s="3" t="s">
        <v>2747</v>
      </c>
      <c r="F289" s="3" t="s">
        <v>6041</v>
      </c>
      <c r="G289" s="3" t="s">
        <v>6041</v>
      </c>
    </row>
    <row r="290" spans="1:7" ht="45" customHeight="1" x14ac:dyDescent="0.25">
      <c r="A290" s="3" t="s">
        <v>1241</v>
      </c>
      <c r="B290" s="3" t="s">
        <v>9618</v>
      </c>
      <c r="C290" s="3" t="s">
        <v>6041</v>
      </c>
      <c r="D290" s="3" t="s">
        <v>2747</v>
      </c>
      <c r="E290" s="3" t="s">
        <v>2747</v>
      </c>
      <c r="F290" s="3" t="s">
        <v>6041</v>
      </c>
      <c r="G290" s="3" t="s">
        <v>6041</v>
      </c>
    </row>
    <row r="291" spans="1:7" ht="45" customHeight="1" x14ac:dyDescent="0.25">
      <c r="A291" s="3" t="s">
        <v>1245</v>
      </c>
      <c r="B291" s="3" t="s">
        <v>9619</v>
      </c>
      <c r="C291" s="3" t="s">
        <v>6041</v>
      </c>
      <c r="D291" s="3" t="s">
        <v>2747</v>
      </c>
      <c r="E291" s="3" t="s">
        <v>2747</v>
      </c>
      <c r="F291" s="3" t="s">
        <v>6041</v>
      </c>
      <c r="G291" s="3" t="s">
        <v>6041</v>
      </c>
    </row>
    <row r="292" spans="1:7" ht="45" customHeight="1" x14ac:dyDescent="0.25">
      <c r="A292" s="3" t="s">
        <v>1248</v>
      </c>
      <c r="B292" s="3" t="s">
        <v>9620</v>
      </c>
      <c r="C292" s="3" t="s">
        <v>6041</v>
      </c>
      <c r="D292" s="3" t="s">
        <v>2747</v>
      </c>
      <c r="E292" s="3" t="s">
        <v>2747</v>
      </c>
      <c r="F292" s="3" t="s">
        <v>6041</v>
      </c>
      <c r="G292" s="3" t="s">
        <v>6041</v>
      </c>
    </row>
    <row r="293" spans="1:7" ht="45" customHeight="1" x14ac:dyDescent="0.25">
      <c r="A293" s="3" t="s">
        <v>1252</v>
      </c>
      <c r="B293" s="3" t="s">
        <v>9621</v>
      </c>
      <c r="C293" s="3" t="s">
        <v>6041</v>
      </c>
      <c r="D293" s="3" t="s">
        <v>2747</v>
      </c>
      <c r="E293" s="3" t="s">
        <v>2747</v>
      </c>
      <c r="F293" s="3" t="s">
        <v>6041</v>
      </c>
      <c r="G293" s="3" t="s">
        <v>6041</v>
      </c>
    </row>
    <row r="294" spans="1:7" ht="45" customHeight="1" x14ac:dyDescent="0.25">
      <c r="A294" s="3" t="s">
        <v>1256</v>
      </c>
      <c r="B294" s="3" t="s">
        <v>9622</v>
      </c>
      <c r="C294" s="3" t="s">
        <v>6041</v>
      </c>
      <c r="D294" s="3" t="s">
        <v>2747</v>
      </c>
      <c r="E294" s="3" t="s">
        <v>2747</v>
      </c>
      <c r="F294" s="3" t="s">
        <v>6041</v>
      </c>
      <c r="G294" s="3" t="s">
        <v>6041</v>
      </c>
    </row>
    <row r="295" spans="1:7" ht="45" customHeight="1" x14ac:dyDescent="0.25">
      <c r="A295" s="3" t="s">
        <v>1259</v>
      </c>
      <c r="B295" s="3" t="s">
        <v>9623</v>
      </c>
      <c r="C295" s="3" t="s">
        <v>6041</v>
      </c>
      <c r="D295" s="3" t="s">
        <v>2747</v>
      </c>
      <c r="E295" s="3" t="s">
        <v>2747</v>
      </c>
      <c r="F295" s="3" t="s">
        <v>6041</v>
      </c>
      <c r="G295" s="3" t="s">
        <v>6041</v>
      </c>
    </row>
    <row r="296" spans="1:7" ht="45" customHeight="1" x14ac:dyDescent="0.25">
      <c r="A296" s="3" t="s">
        <v>1261</v>
      </c>
      <c r="B296" s="3" t="s">
        <v>9624</v>
      </c>
      <c r="C296" s="3" t="s">
        <v>6041</v>
      </c>
      <c r="D296" s="3" t="s">
        <v>2747</v>
      </c>
      <c r="E296" s="3" t="s">
        <v>2747</v>
      </c>
      <c r="F296" s="3" t="s">
        <v>6041</v>
      </c>
      <c r="G296" s="3" t="s">
        <v>6041</v>
      </c>
    </row>
    <row r="297" spans="1:7" ht="45" customHeight="1" x14ac:dyDescent="0.25">
      <c r="A297" s="3" t="s">
        <v>1265</v>
      </c>
      <c r="B297" s="3" t="s">
        <v>9625</v>
      </c>
      <c r="C297" s="3" t="s">
        <v>6041</v>
      </c>
      <c r="D297" s="3" t="s">
        <v>2747</v>
      </c>
      <c r="E297" s="3" t="s">
        <v>2747</v>
      </c>
      <c r="F297" s="3" t="s">
        <v>6041</v>
      </c>
      <c r="G297" s="3" t="s">
        <v>6041</v>
      </c>
    </row>
    <row r="298" spans="1:7" ht="45" customHeight="1" x14ac:dyDescent="0.25">
      <c r="A298" s="3" t="s">
        <v>1269</v>
      </c>
      <c r="B298" s="3" t="s">
        <v>9626</v>
      </c>
      <c r="C298" s="3" t="s">
        <v>6041</v>
      </c>
      <c r="D298" s="3" t="s">
        <v>2747</v>
      </c>
      <c r="E298" s="3" t="s">
        <v>2747</v>
      </c>
      <c r="F298" s="3" t="s">
        <v>6041</v>
      </c>
      <c r="G298" s="3" t="s">
        <v>6041</v>
      </c>
    </row>
    <row r="299" spans="1:7" ht="45" customHeight="1" x14ac:dyDescent="0.25">
      <c r="A299" s="3" t="s">
        <v>1273</v>
      </c>
      <c r="B299" s="3" t="s">
        <v>9627</v>
      </c>
      <c r="C299" s="3" t="s">
        <v>6041</v>
      </c>
      <c r="D299" s="3" t="s">
        <v>2747</v>
      </c>
      <c r="E299" s="3" t="s">
        <v>2747</v>
      </c>
      <c r="F299" s="3" t="s">
        <v>6041</v>
      </c>
      <c r="G299" s="3" t="s">
        <v>6041</v>
      </c>
    </row>
    <row r="300" spans="1:7" ht="45" customHeight="1" x14ac:dyDescent="0.25">
      <c r="A300" s="3" t="s">
        <v>1277</v>
      </c>
      <c r="B300" s="3" t="s">
        <v>9628</v>
      </c>
      <c r="C300" s="3" t="s">
        <v>6041</v>
      </c>
      <c r="D300" s="3" t="s">
        <v>2747</v>
      </c>
      <c r="E300" s="3" t="s">
        <v>2747</v>
      </c>
      <c r="F300" s="3" t="s">
        <v>6041</v>
      </c>
      <c r="G300" s="3" t="s">
        <v>6041</v>
      </c>
    </row>
    <row r="301" spans="1:7" ht="45" customHeight="1" x14ac:dyDescent="0.25">
      <c r="A301" s="3" t="s">
        <v>1281</v>
      </c>
      <c r="B301" s="3" t="s">
        <v>9629</v>
      </c>
      <c r="C301" s="3" t="s">
        <v>6041</v>
      </c>
      <c r="D301" s="3" t="s">
        <v>2747</v>
      </c>
      <c r="E301" s="3" t="s">
        <v>2747</v>
      </c>
      <c r="F301" s="3" t="s">
        <v>6041</v>
      </c>
      <c r="G301" s="3" t="s">
        <v>6041</v>
      </c>
    </row>
    <row r="302" spans="1:7" ht="45" customHeight="1" x14ac:dyDescent="0.25">
      <c r="A302" s="3" t="s">
        <v>1285</v>
      </c>
      <c r="B302" s="3" t="s">
        <v>9630</v>
      </c>
      <c r="C302" s="3" t="s">
        <v>6041</v>
      </c>
      <c r="D302" s="3" t="s">
        <v>2747</v>
      </c>
      <c r="E302" s="3" t="s">
        <v>2747</v>
      </c>
      <c r="F302" s="3" t="s">
        <v>6041</v>
      </c>
      <c r="G302" s="3" t="s">
        <v>6041</v>
      </c>
    </row>
    <row r="303" spans="1:7" ht="45" customHeight="1" x14ac:dyDescent="0.25">
      <c r="A303" s="3" t="s">
        <v>1290</v>
      </c>
      <c r="B303" s="3" t="s">
        <v>9631</v>
      </c>
      <c r="C303" s="3" t="s">
        <v>6041</v>
      </c>
      <c r="D303" s="3" t="s">
        <v>2747</v>
      </c>
      <c r="E303" s="3" t="s">
        <v>2747</v>
      </c>
      <c r="F303" s="3" t="s">
        <v>6041</v>
      </c>
      <c r="G303" s="3" t="s">
        <v>6041</v>
      </c>
    </row>
    <row r="304" spans="1:7" ht="45" customHeight="1" x14ac:dyDescent="0.25">
      <c r="A304" s="3" t="s">
        <v>1294</v>
      </c>
      <c r="B304" s="3" t="s">
        <v>9632</v>
      </c>
      <c r="C304" s="3" t="s">
        <v>6041</v>
      </c>
      <c r="D304" s="3" t="s">
        <v>2747</v>
      </c>
      <c r="E304" s="3" t="s">
        <v>2747</v>
      </c>
      <c r="F304" s="3" t="s">
        <v>6041</v>
      </c>
      <c r="G304" s="3" t="s">
        <v>6041</v>
      </c>
    </row>
    <row r="305" spans="1:7" ht="45" customHeight="1" x14ac:dyDescent="0.25">
      <c r="A305" s="3" t="s">
        <v>1298</v>
      </c>
      <c r="B305" s="3" t="s">
        <v>9633</v>
      </c>
      <c r="C305" s="3" t="s">
        <v>6041</v>
      </c>
      <c r="D305" s="3" t="s">
        <v>2747</v>
      </c>
      <c r="E305" s="3" t="s">
        <v>2747</v>
      </c>
      <c r="F305" s="3" t="s">
        <v>6041</v>
      </c>
      <c r="G305" s="3" t="s">
        <v>6041</v>
      </c>
    </row>
    <row r="306" spans="1:7" ht="45" customHeight="1" x14ac:dyDescent="0.25">
      <c r="A306" s="3" t="s">
        <v>1301</v>
      </c>
      <c r="B306" s="3" t="s">
        <v>9634</v>
      </c>
      <c r="C306" s="3" t="s">
        <v>6041</v>
      </c>
      <c r="D306" s="3" t="s">
        <v>2747</v>
      </c>
      <c r="E306" s="3" t="s">
        <v>2747</v>
      </c>
      <c r="F306" s="3" t="s">
        <v>6041</v>
      </c>
      <c r="G306" s="3" t="s">
        <v>6041</v>
      </c>
    </row>
    <row r="307" spans="1:7" ht="45" customHeight="1" x14ac:dyDescent="0.25">
      <c r="A307" s="3" t="s">
        <v>1305</v>
      </c>
      <c r="B307" s="3" t="s">
        <v>9635</v>
      </c>
      <c r="C307" s="3" t="s">
        <v>6041</v>
      </c>
      <c r="D307" s="3" t="s">
        <v>2747</v>
      </c>
      <c r="E307" s="3" t="s">
        <v>2747</v>
      </c>
      <c r="F307" s="3" t="s">
        <v>6041</v>
      </c>
      <c r="G307" s="3" t="s">
        <v>6041</v>
      </c>
    </row>
    <row r="308" spans="1:7" ht="45" customHeight="1" x14ac:dyDescent="0.25">
      <c r="A308" s="3" t="s">
        <v>1307</v>
      </c>
      <c r="B308" s="3" t="s">
        <v>9636</v>
      </c>
      <c r="C308" s="3" t="s">
        <v>6041</v>
      </c>
      <c r="D308" s="3" t="s">
        <v>2747</v>
      </c>
      <c r="E308" s="3" t="s">
        <v>2747</v>
      </c>
      <c r="F308" s="3" t="s">
        <v>6041</v>
      </c>
      <c r="G308" s="3" t="s">
        <v>6041</v>
      </c>
    </row>
    <row r="309" spans="1:7" ht="45" customHeight="1" x14ac:dyDescent="0.25">
      <c r="A309" s="3" t="s">
        <v>1310</v>
      </c>
      <c r="B309" s="3" t="s">
        <v>9637</v>
      </c>
      <c r="C309" s="3" t="s">
        <v>6041</v>
      </c>
      <c r="D309" s="3" t="s">
        <v>2747</v>
      </c>
      <c r="E309" s="3" t="s">
        <v>2747</v>
      </c>
      <c r="F309" s="3" t="s">
        <v>6041</v>
      </c>
      <c r="G309" s="3" t="s">
        <v>6041</v>
      </c>
    </row>
    <row r="310" spans="1:7" ht="45" customHeight="1" x14ac:dyDescent="0.25">
      <c r="A310" s="3" t="s">
        <v>1314</v>
      </c>
      <c r="B310" s="3" t="s">
        <v>9638</v>
      </c>
      <c r="C310" s="3" t="s">
        <v>6041</v>
      </c>
      <c r="D310" s="3" t="s">
        <v>2747</v>
      </c>
      <c r="E310" s="3" t="s">
        <v>2747</v>
      </c>
      <c r="F310" s="3" t="s">
        <v>6041</v>
      </c>
      <c r="G310" s="3" t="s">
        <v>6041</v>
      </c>
    </row>
    <row r="311" spans="1:7" ht="45" customHeight="1" x14ac:dyDescent="0.25">
      <c r="A311" s="3" t="s">
        <v>1317</v>
      </c>
      <c r="B311" s="3" t="s">
        <v>9639</v>
      </c>
      <c r="C311" s="3" t="s">
        <v>6041</v>
      </c>
      <c r="D311" s="3" t="s">
        <v>2747</v>
      </c>
      <c r="E311" s="3" t="s">
        <v>2747</v>
      </c>
      <c r="F311" s="3" t="s">
        <v>6041</v>
      </c>
      <c r="G311" s="3" t="s">
        <v>6041</v>
      </c>
    </row>
    <row r="312" spans="1:7" ht="45" customHeight="1" x14ac:dyDescent="0.25">
      <c r="A312" s="3" t="s">
        <v>1321</v>
      </c>
      <c r="B312" s="3" t="s">
        <v>9640</v>
      </c>
      <c r="C312" s="3" t="s">
        <v>6041</v>
      </c>
      <c r="D312" s="3" t="s">
        <v>2747</v>
      </c>
      <c r="E312" s="3" t="s">
        <v>2747</v>
      </c>
      <c r="F312" s="3" t="s">
        <v>6041</v>
      </c>
      <c r="G312" s="3" t="s">
        <v>6041</v>
      </c>
    </row>
    <row r="313" spans="1:7" ht="45" customHeight="1" x14ac:dyDescent="0.25">
      <c r="A313" s="3" t="s">
        <v>1324</v>
      </c>
      <c r="B313" s="3" t="s">
        <v>9641</v>
      </c>
      <c r="C313" s="3" t="s">
        <v>6041</v>
      </c>
      <c r="D313" s="3" t="s">
        <v>2747</v>
      </c>
      <c r="E313" s="3" t="s">
        <v>2747</v>
      </c>
      <c r="F313" s="3" t="s">
        <v>6041</v>
      </c>
      <c r="G313" s="3" t="s">
        <v>6041</v>
      </c>
    </row>
    <row r="314" spans="1:7" ht="45" customHeight="1" x14ac:dyDescent="0.25">
      <c r="A314" s="3" t="s">
        <v>1327</v>
      </c>
      <c r="B314" s="3" t="s">
        <v>9642</v>
      </c>
      <c r="C314" s="3" t="s">
        <v>6041</v>
      </c>
      <c r="D314" s="3" t="s">
        <v>2747</v>
      </c>
      <c r="E314" s="3" t="s">
        <v>2747</v>
      </c>
      <c r="F314" s="3" t="s">
        <v>6041</v>
      </c>
      <c r="G314" s="3" t="s">
        <v>6041</v>
      </c>
    </row>
    <row r="315" spans="1:7" ht="45" customHeight="1" x14ac:dyDescent="0.25">
      <c r="A315" s="3" t="s">
        <v>1330</v>
      </c>
      <c r="B315" s="3" t="s">
        <v>9643</v>
      </c>
      <c r="C315" s="3" t="s">
        <v>6041</v>
      </c>
      <c r="D315" s="3" t="s">
        <v>2747</v>
      </c>
      <c r="E315" s="3" t="s">
        <v>2747</v>
      </c>
      <c r="F315" s="3" t="s">
        <v>6041</v>
      </c>
      <c r="G315" s="3" t="s">
        <v>6041</v>
      </c>
    </row>
    <row r="316" spans="1:7" ht="45" customHeight="1" x14ac:dyDescent="0.25">
      <c r="A316" s="3" t="s">
        <v>1332</v>
      </c>
      <c r="B316" s="3" t="s">
        <v>9644</v>
      </c>
      <c r="C316" s="3" t="s">
        <v>6041</v>
      </c>
      <c r="D316" s="3" t="s">
        <v>2747</v>
      </c>
      <c r="E316" s="3" t="s">
        <v>2747</v>
      </c>
      <c r="F316" s="3" t="s">
        <v>6041</v>
      </c>
      <c r="G316" s="3" t="s">
        <v>6041</v>
      </c>
    </row>
    <row r="317" spans="1:7" ht="45" customHeight="1" x14ac:dyDescent="0.25">
      <c r="A317" s="3" t="s">
        <v>1337</v>
      </c>
      <c r="B317" s="3" t="s">
        <v>9645</v>
      </c>
      <c r="C317" s="3" t="s">
        <v>6041</v>
      </c>
      <c r="D317" s="3" t="s">
        <v>2747</v>
      </c>
      <c r="E317" s="3" t="s">
        <v>2747</v>
      </c>
      <c r="F317" s="3" t="s">
        <v>6041</v>
      </c>
      <c r="G317" s="3" t="s">
        <v>6041</v>
      </c>
    </row>
    <row r="318" spans="1:7" ht="45" customHeight="1" x14ac:dyDescent="0.25">
      <c r="A318" s="3" t="s">
        <v>1339</v>
      </c>
      <c r="B318" s="3" t="s">
        <v>9646</v>
      </c>
      <c r="C318" s="3" t="s">
        <v>6041</v>
      </c>
      <c r="D318" s="3" t="s">
        <v>2747</v>
      </c>
      <c r="E318" s="3" t="s">
        <v>2747</v>
      </c>
      <c r="F318" s="3" t="s">
        <v>6041</v>
      </c>
      <c r="G318" s="3" t="s">
        <v>6041</v>
      </c>
    </row>
    <row r="319" spans="1:7" ht="45" customHeight="1" x14ac:dyDescent="0.25">
      <c r="A319" s="3" t="s">
        <v>1343</v>
      </c>
      <c r="B319" s="3" t="s">
        <v>9647</v>
      </c>
      <c r="C319" s="3" t="s">
        <v>6041</v>
      </c>
      <c r="D319" s="3" t="s">
        <v>2747</v>
      </c>
      <c r="E319" s="3" t="s">
        <v>2747</v>
      </c>
      <c r="F319" s="3" t="s">
        <v>6041</v>
      </c>
      <c r="G319" s="3" t="s">
        <v>6041</v>
      </c>
    </row>
    <row r="320" spans="1:7" ht="45" customHeight="1" x14ac:dyDescent="0.25">
      <c r="A320" s="3" t="s">
        <v>1345</v>
      </c>
      <c r="B320" s="3" t="s">
        <v>9648</v>
      </c>
      <c r="C320" s="3" t="s">
        <v>6041</v>
      </c>
      <c r="D320" s="3" t="s">
        <v>2747</v>
      </c>
      <c r="E320" s="3" t="s">
        <v>2747</v>
      </c>
      <c r="F320" s="3" t="s">
        <v>6041</v>
      </c>
      <c r="G320" s="3" t="s">
        <v>6041</v>
      </c>
    </row>
    <row r="321" spans="1:7" ht="45" customHeight="1" x14ac:dyDescent="0.25">
      <c r="A321" s="3" t="s">
        <v>1347</v>
      </c>
      <c r="B321" s="3" t="s">
        <v>9649</v>
      </c>
      <c r="C321" s="3" t="s">
        <v>6041</v>
      </c>
      <c r="D321" s="3" t="s">
        <v>2747</v>
      </c>
      <c r="E321" s="3" t="s">
        <v>2747</v>
      </c>
      <c r="F321" s="3" t="s">
        <v>6041</v>
      </c>
      <c r="G321" s="3" t="s">
        <v>6041</v>
      </c>
    </row>
    <row r="322" spans="1:7" ht="45" customHeight="1" x14ac:dyDescent="0.25">
      <c r="A322" s="3" t="s">
        <v>1351</v>
      </c>
      <c r="B322" s="3" t="s">
        <v>9650</v>
      </c>
      <c r="C322" s="3" t="s">
        <v>6041</v>
      </c>
      <c r="D322" s="3" t="s">
        <v>2747</v>
      </c>
      <c r="E322" s="3" t="s">
        <v>2747</v>
      </c>
      <c r="F322" s="3" t="s">
        <v>6041</v>
      </c>
      <c r="G322" s="3" t="s">
        <v>6041</v>
      </c>
    </row>
    <row r="323" spans="1:7" ht="45" customHeight="1" x14ac:dyDescent="0.25">
      <c r="A323" s="3" t="s">
        <v>1355</v>
      </c>
      <c r="B323" s="3" t="s">
        <v>9651</v>
      </c>
      <c r="C323" s="3" t="s">
        <v>6041</v>
      </c>
      <c r="D323" s="3" t="s">
        <v>2747</v>
      </c>
      <c r="E323" s="3" t="s">
        <v>2747</v>
      </c>
      <c r="F323" s="3" t="s">
        <v>6041</v>
      </c>
      <c r="G323" s="3" t="s">
        <v>6041</v>
      </c>
    </row>
    <row r="324" spans="1:7" ht="45" customHeight="1" x14ac:dyDescent="0.25">
      <c r="A324" s="3" t="s">
        <v>1359</v>
      </c>
      <c r="B324" s="3" t="s">
        <v>9652</v>
      </c>
      <c r="C324" s="3" t="s">
        <v>6041</v>
      </c>
      <c r="D324" s="3" t="s">
        <v>2747</v>
      </c>
      <c r="E324" s="3" t="s">
        <v>2747</v>
      </c>
      <c r="F324" s="3" t="s">
        <v>6041</v>
      </c>
      <c r="G324" s="3" t="s">
        <v>6041</v>
      </c>
    </row>
    <row r="325" spans="1:7" ht="45" customHeight="1" x14ac:dyDescent="0.25">
      <c r="A325" s="3" t="s">
        <v>1363</v>
      </c>
      <c r="B325" s="3" t="s">
        <v>9653</v>
      </c>
      <c r="C325" s="3" t="s">
        <v>6041</v>
      </c>
      <c r="D325" s="3" t="s">
        <v>2747</v>
      </c>
      <c r="E325" s="3" t="s">
        <v>2747</v>
      </c>
      <c r="F325" s="3" t="s">
        <v>6041</v>
      </c>
      <c r="G325" s="3" t="s">
        <v>6041</v>
      </c>
    </row>
    <row r="326" spans="1:7" ht="45" customHeight="1" x14ac:dyDescent="0.25">
      <c r="A326" s="3" t="s">
        <v>1367</v>
      </c>
      <c r="B326" s="3" t="s">
        <v>9654</v>
      </c>
      <c r="C326" s="3" t="s">
        <v>6041</v>
      </c>
      <c r="D326" s="3" t="s">
        <v>2747</v>
      </c>
      <c r="E326" s="3" t="s">
        <v>2747</v>
      </c>
      <c r="F326" s="3" t="s">
        <v>6041</v>
      </c>
      <c r="G326" s="3" t="s">
        <v>6041</v>
      </c>
    </row>
    <row r="327" spans="1:7" ht="45" customHeight="1" x14ac:dyDescent="0.25">
      <c r="A327" s="3" t="s">
        <v>1371</v>
      </c>
      <c r="B327" s="3" t="s">
        <v>9655</v>
      </c>
      <c r="C327" s="3" t="s">
        <v>6041</v>
      </c>
      <c r="D327" s="3" t="s">
        <v>2747</v>
      </c>
      <c r="E327" s="3" t="s">
        <v>2747</v>
      </c>
      <c r="F327" s="3" t="s">
        <v>6041</v>
      </c>
      <c r="G327" s="3" t="s">
        <v>6041</v>
      </c>
    </row>
    <row r="328" spans="1:7" ht="45" customHeight="1" x14ac:dyDescent="0.25">
      <c r="A328" s="3" t="s">
        <v>1375</v>
      </c>
      <c r="B328" s="3" t="s">
        <v>9656</v>
      </c>
      <c r="C328" s="3" t="s">
        <v>6041</v>
      </c>
      <c r="D328" s="3" t="s">
        <v>2747</v>
      </c>
      <c r="E328" s="3" t="s">
        <v>2747</v>
      </c>
      <c r="F328" s="3" t="s">
        <v>6041</v>
      </c>
      <c r="G328" s="3" t="s">
        <v>6041</v>
      </c>
    </row>
    <row r="329" spans="1:7" ht="45" customHeight="1" x14ac:dyDescent="0.25">
      <c r="A329" s="3" t="s">
        <v>1379</v>
      </c>
      <c r="B329" s="3" t="s">
        <v>9657</v>
      </c>
      <c r="C329" s="3" t="s">
        <v>6041</v>
      </c>
      <c r="D329" s="3" t="s">
        <v>2747</v>
      </c>
      <c r="E329" s="3" t="s">
        <v>2747</v>
      </c>
      <c r="F329" s="3" t="s">
        <v>6041</v>
      </c>
      <c r="G329" s="3" t="s">
        <v>6041</v>
      </c>
    </row>
    <row r="330" spans="1:7" ht="45" customHeight="1" x14ac:dyDescent="0.25">
      <c r="A330" s="3" t="s">
        <v>1384</v>
      </c>
      <c r="B330" s="3" t="s">
        <v>9658</v>
      </c>
      <c r="C330" s="3" t="s">
        <v>6041</v>
      </c>
      <c r="D330" s="3" t="s">
        <v>2747</v>
      </c>
      <c r="E330" s="3" t="s">
        <v>2747</v>
      </c>
      <c r="F330" s="3" t="s">
        <v>6041</v>
      </c>
      <c r="G330" s="3" t="s">
        <v>6041</v>
      </c>
    </row>
    <row r="331" spans="1:7" ht="45" customHeight="1" x14ac:dyDescent="0.25">
      <c r="A331" s="3" t="s">
        <v>1387</v>
      </c>
      <c r="B331" s="3" t="s">
        <v>9659</v>
      </c>
      <c r="C331" s="3" t="s">
        <v>6041</v>
      </c>
      <c r="D331" s="3" t="s">
        <v>2747</v>
      </c>
      <c r="E331" s="3" t="s">
        <v>2747</v>
      </c>
      <c r="F331" s="3" t="s">
        <v>6041</v>
      </c>
      <c r="G331" s="3" t="s">
        <v>6041</v>
      </c>
    </row>
    <row r="332" spans="1:7" ht="45" customHeight="1" x14ac:dyDescent="0.25">
      <c r="A332" s="3" t="s">
        <v>1391</v>
      </c>
      <c r="B332" s="3" t="s">
        <v>9660</v>
      </c>
      <c r="C332" s="3" t="s">
        <v>6041</v>
      </c>
      <c r="D332" s="3" t="s">
        <v>2747</v>
      </c>
      <c r="E332" s="3" t="s">
        <v>2747</v>
      </c>
      <c r="F332" s="3" t="s">
        <v>6041</v>
      </c>
      <c r="G332" s="3" t="s">
        <v>6041</v>
      </c>
    </row>
    <row r="333" spans="1:7" ht="45" customHeight="1" x14ac:dyDescent="0.25">
      <c r="A333" s="3" t="s">
        <v>1393</v>
      </c>
      <c r="B333" s="3" t="s">
        <v>9661</v>
      </c>
      <c r="C333" s="3" t="s">
        <v>6041</v>
      </c>
      <c r="D333" s="3" t="s">
        <v>2747</v>
      </c>
      <c r="E333" s="3" t="s">
        <v>2747</v>
      </c>
      <c r="F333" s="3" t="s">
        <v>6041</v>
      </c>
      <c r="G333" s="3" t="s">
        <v>6041</v>
      </c>
    </row>
    <row r="334" spans="1:7" ht="45" customHeight="1" x14ac:dyDescent="0.25">
      <c r="A334" s="3" t="s">
        <v>1397</v>
      </c>
      <c r="B334" s="3" t="s">
        <v>9662</v>
      </c>
      <c r="C334" s="3" t="s">
        <v>6041</v>
      </c>
      <c r="D334" s="3" t="s">
        <v>2747</v>
      </c>
      <c r="E334" s="3" t="s">
        <v>2747</v>
      </c>
      <c r="F334" s="3" t="s">
        <v>6041</v>
      </c>
      <c r="G334" s="3" t="s">
        <v>6041</v>
      </c>
    </row>
    <row r="335" spans="1:7" ht="45" customHeight="1" x14ac:dyDescent="0.25">
      <c r="A335" s="3" t="s">
        <v>1401</v>
      </c>
      <c r="B335" s="3" t="s">
        <v>9663</v>
      </c>
      <c r="C335" s="3" t="s">
        <v>6041</v>
      </c>
      <c r="D335" s="3" t="s">
        <v>2747</v>
      </c>
      <c r="E335" s="3" t="s">
        <v>2747</v>
      </c>
      <c r="F335" s="3" t="s">
        <v>6041</v>
      </c>
      <c r="G335" s="3" t="s">
        <v>6041</v>
      </c>
    </row>
    <row r="336" spans="1:7" ht="45" customHeight="1" x14ac:dyDescent="0.25">
      <c r="A336" s="3" t="s">
        <v>1405</v>
      </c>
      <c r="B336" s="3" t="s">
        <v>9664</v>
      </c>
      <c r="C336" s="3" t="s">
        <v>6041</v>
      </c>
      <c r="D336" s="3" t="s">
        <v>2747</v>
      </c>
      <c r="E336" s="3" t="s">
        <v>2747</v>
      </c>
      <c r="F336" s="3" t="s">
        <v>6041</v>
      </c>
      <c r="G336" s="3" t="s">
        <v>6041</v>
      </c>
    </row>
    <row r="337" spans="1:7" ht="45" customHeight="1" x14ac:dyDescent="0.25">
      <c r="A337" s="3" t="s">
        <v>1409</v>
      </c>
      <c r="B337" s="3" t="s">
        <v>9665</v>
      </c>
      <c r="C337" s="3" t="s">
        <v>6041</v>
      </c>
      <c r="D337" s="3" t="s">
        <v>2747</v>
      </c>
      <c r="E337" s="3" t="s">
        <v>2747</v>
      </c>
      <c r="F337" s="3" t="s">
        <v>6041</v>
      </c>
      <c r="G337" s="3" t="s">
        <v>6041</v>
      </c>
    </row>
    <row r="338" spans="1:7" ht="45" customHeight="1" x14ac:dyDescent="0.25">
      <c r="A338" s="3" t="s">
        <v>1413</v>
      </c>
      <c r="B338" s="3" t="s">
        <v>9666</v>
      </c>
      <c r="C338" s="3" t="s">
        <v>6041</v>
      </c>
      <c r="D338" s="3" t="s">
        <v>2747</v>
      </c>
      <c r="E338" s="3" t="s">
        <v>2747</v>
      </c>
      <c r="F338" s="3" t="s">
        <v>6041</v>
      </c>
      <c r="G338" s="3" t="s">
        <v>6041</v>
      </c>
    </row>
    <row r="339" spans="1:7" ht="45" customHeight="1" x14ac:dyDescent="0.25">
      <c r="A339" s="3" t="s">
        <v>1417</v>
      </c>
      <c r="B339" s="3" t="s">
        <v>9667</v>
      </c>
      <c r="C339" s="3" t="s">
        <v>6041</v>
      </c>
      <c r="D339" s="3" t="s">
        <v>2747</v>
      </c>
      <c r="E339" s="3" t="s">
        <v>2747</v>
      </c>
      <c r="F339" s="3" t="s">
        <v>6041</v>
      </c>
      <c r="G339" s="3" t="s">
        <v>6041</v>
      </c>
    </row>
    <row r="340" spans="1:7" ht="45" customHeight="1" x14ac:dyDescent="0.25">
      <c r="A340" s="3" t="s">
        <v>1422</v>
      </c>
      <c r="B340" s="3" t="s">
        <v>9668</v>
      </c>
      <c r="C340" s="3" t="s">
        <v>6041</v>
      </c>
      <c r="D340" s="3" t="s">
        <v>2747</v>
      </c>
      <c r="E340" s="3" t="s">
        <v>2747</v>
      </c>
      <c r="F340" s="3" t="s">
        <v>6041</v>
      </c>
      <c r="G340" s="3" t="s">
        <v>6041</v>
      </c>
    </row>
    <row r="341" spans="1:7" ht="45" customHeight="1" x14ac:dyDescent="0.25">
      <c r="A341" s="3" t="s">
        <v>1424</v>
      </c>
      <c r="B341" s="3" t="s">
        <v>9669</v>
      </c>
      <c r="C341" s="3" t="s">
        <v>6041</v>
      </c>
      <c r="D341" s="3" t="s">
        <v>2747</v>
      </c>
      <c r="E341" s="3" t="s">
        <v>2747</v>
      </c>
      <c r="F341" s="3" t="s">
        <v>6041</v>
      </c>
      <c r="G341" s="3" t="s">
        <v>6041</v>
      </c>
    </row>
    <row r="342" spans="1:7" ht="45" customHeight="1" x14ac:dyDescent="0.25">
      <c r="A342" s="3" t="s">
        <v>1428</v>
      </c>
      <c r="B342" s="3" t="s">
        <v>9670</v>
      </c>
      <c r="C342" s="3" t="s">
        <v>6041</v>
      </c>
      <c r="D342" s="3" t="s">
        <v>2747</v>
      </c>
      <c r="E342" s="3" t="s">
        <v>2747</v>
      </c>
      <c r="F342" s="3" t="s">
        <v>6041</v>
      </c>
      <c r="G342" s="3" t="s">
        <v>6041</v>
      </c>
    </row>
    <row r="343" spans="1:7" ht="45" customHeight="1" x14ac:dyDescent="0.25">
      <c r="A343" s="3" t="s">
        <v>1432</v>
      </c>
      <c r="B343" s="3" t="s">
        <v>9671</v>
      </c>
      <c r="C343" s="3" t="s">
        <v>6041</v>
      </c>
      <c r="D343" s="3" t="s">
        <v>2747</v>
      </c>
      <c r="E343" s="3" t="s">
        <v>2747</v>
      </c>
      <c r="F343" s="3" t="s">
        <v>6041</v>
      </c>
      <c r="G343" s="3" t="s">
        <v>6041</v>
      </c>
    </row>
    <row r="344" spans="1:7" ht="45" customHeight="1" x14ac:dyDescent="0.25">
      <c r="A344" s="3" t="s">
        <v>1436</v>
      </c>
      <c r="B344" s="3" t="s">
        <v>9672</v>
      </c>
      <c r="C344" s="3" t="s">
        <v>6041</v>
      </c>
      <c r="D344" s="3" t="s">
        <v>2747</v>
      </c>
      <c r="E344" s="3" t="s">
        <v>2747</v>
      </c>
      <c r="F344" s="3" t="s">
        <v>6041</v>
      </c>
      <c r="G344" s="3" t="s">
        <v>6041</v>
      </c>
    </row>
    <row r="345" spans="1:7" ht="45" customHeight="1" x14ac:dyDescent="0.25">
      <c r="A345" s="3" t="s">
        <v>1439</v>
      </c>
      <c r="B345" s="3" t="s">
        <v>9673</v>
      </c>
      <c r="C345" s="3" t="s">
        <v>6041</v>
      </c>
      <c r="D345" s="3" t="s">
        <v>2747</v>
      </c>
      <c r="E345" s="3" t="s">
        <v>2747</v>
      </c>
      <c r="F345" s="3" t="s">
        <v>6041</v>
      </c>
      <c r="G345" s="3" t="s">
        <v>6041</v>
      </c>
    </row>
    <row r="346" spans="1:7" ht="45" customHeight="1" x14ac:dyDescent="0.25">
      <c r="A346" s="3" t="s">
        <v>1442</v>
      </c>
      <c r="B346" s="3" t="s">
        <v>9674</v>
      </c>
      <c r="C346" s="3" t="s">
        <v>6041</v>
      </c>
      <c r="D346" s="3" t="s">
        <v>2747</v>
      </c>
      <c r="E346" s="3" t="s">
        <v>2747</v>
      </c>
      <c r="F346" s="3" t="s">
        <v>6041</v>
      </c>
      <c r="G346" s="3" t="s">
        <v>6041</v>
      </c>
    </row>
    <row r="347" spans="1:7" ht="45" customHeight="1" x14ac:dyDescent="0.25">
      <c r="A347" s="3" t="s">
        <v>1446</v>
      </c>
      <c r="B347" s="3" t="s">
        <v>9675</v>
      </c>
      <c r="C347" s="3" t="s">
        <v>6041</v>
      </c>
      <c r="D347" s="3" t="s">
        <v>2747</v>
      </c>
      <c r="E347" s="3" t="s">
        <v>2747</v>
      </c>
      <c r="F347" s="3" t="s">
        <v>6041</v>
      </c>
      <c r="G347" s="3" t="s">
        <v>6041</v>
      </c>
    </row>
    <row r="348" spans="1:7" ht="45" customHeight="1" x14ac:dyDescent="0.25">
      <c r="A348" s="3" t="s">
        <v>1450</v>
      </c>
      <c r="B348" s="3" t="s">
        <v>9676</v>
      </c>
      <c r="C348" s="3" t="s">
        <v>6041</v>
      </c>
      <c r="D348" s="3" t="s">
        <v>2747</v>
      </c>
      <c r="E348" s="3" t="s">
        <v>2747</v>
      </c>
      <c r="F348" s="3" t="s">
        <v>6041</v>
      </c>
      <c r="G348" s="3" t="s">
        <v>6041</v>
      </c>
    </row>
    <row r="349" spans="1:7" ht="45" customHeight="1" x14ac:dyDescent="0.25">
      <c r="A349" s="3" t="s">
        <v>1454</v>
      </c>
      <c r="B349" s="3" t="s">
        <v>9677</v>
      </c>
      <c r="C349" s="3" t="s">
        <v>6041</v>
      </c>
      <c r="D349" s="3" t="s">
        <v>2747</v>
      </c>
      <c r="E349" s="3" t="s">
        <v>2747</v>
      </c>
      <c r="F349" s="3" t="s">
        <v>6041</v>
      </c>
      <c r="G349" s="3" t="s">
        <v>6041</v>
      </c>
    </row>
    <row r="350" spans="1:7" ht="45" customHeight="1" x14ac:dyDescent="0.25">
      <c r="A350" s="3" t="s">
        <v>1458</v>
      </c>
      <c r="B350" s="3" t="s">
        <v>9678</v>
      </c>
      <c r="C350" s="3" t="s">
        <v>6041</v>
      </c>
      <c r="D350" s="3" t="s">
        <v>2747</v>
      </c>
      <c r="E350" s="3" t="s">
        <v>2747</v>
      </c>
      <c r="F350" s="3" t="s">
        <v>6041</v>
      </c>
      <c r="G350" s="3" t="s">
        <v>6041</v>
      </c>
    </row>
    <row r="351" spans="1:7" ht="45" customHeight="1" x14ac:dyDescent="0.25">
      <c r="A351" s="3" t="s">
        <v>1460</v>
      </c>
      <c r="B351" s="3" t="s">
        <v>9679</v>
      </c>
      <c r="C351" s="3" t="s">
        <v>6041</v>
      </c>
      <c r="D351" s="3" t="s">
        <v>2747</v>
      </c>
      <c r="E351" s="3" t="s">
        <v>2747</v>
      </c>
      <c r="F351" s="3" t="s">
        <v>6041</v>
      </c>
      <c r="G351" s="3" t="s">
        <v>6041</v>
      </c>
    </row>
    <row r="352" spans="1:7" ht="45" customHeight="1" x14ac:dyDescent="0.25">
      <c r="A352" s="3" t="s">
        <v>1462</v>
      </c>
      <c r="B352" s="3" t="s">
        <v>9680</v>
      </c>
      <c r="C352" s="3" t="s">
        <v>6041</v>
      </c>
      <c r="D352" s="3" t="s">
        <v>2747</v>
      </c>
      <c r="E352" s="3" t="s">
        <v>2747</v>
      </c>
      <c r="F352" s="3" t="s">
        <v>6041</v>
      </c>
      <c r="G352" s="3" t="s">
        <v>6041</v>
      </c>
    </row>
    <row r="353" spans="1:7" ht="45" customHeight="1" x14ac:dyDescent="0.25">
      <c r="A353" s="3" t="s">
        <v>1464</v>
      </c>
      <c r="B353" s="3" t="s">
        <v>9681</v>
      </c>
      <c r="C353" s="3" t="s">
        <v>6041</v>
      </c>
      <c r="D353" s="3" t="s">
        <v>2747</v>
      </c>
      <c r="E353" s="3" t="s">
        <v>2747</v>
      </c>
      <c r="F353" s="3" t="s">
        <v>6041</v>
      </c>
      <c r="G353" s="3" t="s">
        <v>6041</v>
      </c>
    </row>
    <row r="354" spans="1:7" ht="45" customHeight="1" x14ac:dyDescent="0.25">
      <c r="A354" s="3" t="s">
        <v>1466</v>
      </c>
      <c r="B354" s="3" t="s">
        <v>9682</v>
      </c>
      <c r="C354" s="3" t="s">
        <v>6041</v>
      </c>
      <c r="D354" s="3" t="s">
        <v>2747</v>
      </c>
      <c r="E354" s="3" t="s">
        <v>2747</v>
      </c>
      <c r="F354" s="3" t="s">
        <v>6041</v>
      </c>
      <c r="G354" s="3" t="s">
        <v>6041</v>
      </c>
    </row>
    <row r="355" spans="1:7" ht="45" customHeight="1" x14ac:dyDescent="0.25">
      <c r="A355" s="3" t="s">
        <v>1468</v>
      </c>
      <c r="B355" s="3" t="s">
        <v>9683</v>
      </c>
      <c r="C355" s="3" t="s">
        <v>6041</v>
      </c>
      <c r="D355" s="3" t="s">
        <v>2747</v>
      </c>
      <c r="E355" s="3" t="s">
        <v>2747</v>
      </c>
      <c r="F355" s="3" t="s">
        <v>6041</v>
      </c>
      <c r="G355" s="3" t="s">
        <v>6041</v>
      </c>
    </row>
    <row r="356" spans="1:7" ht="45" customHeight="1" x14ac:dyDescent="0.25">
      <c r="A356" s="3" t="s">
        <v>1469</v>
      </c>
      <c r="B356" s="3" t="s">
        <v>9684</v>
      </c>
      <c r="C356" s="3" t="s">
        <v>6041</v>
      </c>
      <c r="D356" s="3" t="s">
        <v>2747</v>
      </c>
      <c r="E356" s="3" t="s">
        <v>2747</v>
      </c>
      <c r="F356" s="3" t="s">
        <v>6041</v>
      </c>
      <c r="G356" s="3" t="s">
        <v>6041</v>
      </c>
    </row>
    <row r="357" spans="1:7" ht="45" customHeight="1" x14ac:dyDescent="0.25">
      <c r="A357" s="3" t="s">
        <v>1470</v>
      </c>
      <c r="B357" s="3" t="s">
        <v>9685</v>
      </c>
      <c r="C357" s="3" t="s">
        <v>6041</v>
      </c>
      <c r="D357" s="3" t="s">
        <v>2747</v>
      </c>
      <c r="E357" s="3" t="s">
        <v>2747</v>
      </c>
      <c r="F357" s="3" t="s">
        <v>6041</v>
      </c>
      <c r="G357" s="3" t="s">
        <v>6041</v>
      </c>
    </row>
    <row r="358" spans="1:7" ht="45" customHeight="1" x14ac:dyDescent="0.25">
      <c r="A358" s="3" t="s">
        <v>1472</v>
      </c>
      <c r="B358" s="3" t="s">
        <v>9686</v>
      </c>
      <c r="C358" s="3" t="s">
        <v>6041</v>
      </c>
      <c r="D358" s="3" t="s">
        <v>2747</v>
      </c>
      <c r="E358" s="3" t="s">
        <v>2747</v>
      </c>
      <c r="F358" s="3" t="s">
        <v>6041</v>
      </c>
      <c r="G358" s="3" t="s">
        <v>6041</v>
      </c>
    </row>
    <row r="359" spans="1:7" ht="45" customHeight="1" x14ac:dyDescent="0.25">
      <c r="A359" s="3" t="s">
        <v>1473</v>
      </c>
      <c r="B359" s="3" t="s">
        <v>9687</v>
      </c>
      <c r="C359" s="3" t="s">
        <v>6041</v>
      </c>
      <c r="D359" s="3" t="s">
        <v>2747</v>
      </c>
      <c r="E359" s="3" t="s">
        <v>2747</v>
      </c>
      <c r="F359" s="3" t="s">
        <v>6041</v>
      </c>
      <c r="G359" s="3" t="s">
        <v>6041</v>
      </c>
    </row>
    <row r="360" spans="1:7" ht="45" customHeight="1" x14ac:dyDescent="0.25">
      <c r="A360" s="3" t="s">
        <v>1474</v>
      </c>
      <c r="B360" s="3" t="s">
        <v>9688</v>
      </c>
      <c r="C360" s="3" t="s">
        <v>6041</v>
      </c>
      <c r="D360" s="3" t="s">
        <v>2747</v>
      </c>
      <c r="E360" s="3" t="s">
        <v>2747</v>
      </c>
      <c r="F360" s="3" t="s">
        <v>6041</v>
      </c>
      <c r="G360" s="3" t="s">
        <v>6041</v>
      </c>
    </row>
    <row r="361" spans="1:7" ht="45" customHeight="1" x14ac:dyDescent="0.25">
      <c r="A361" s="3" t="s">
        <v>1476</v>
      </c>
      <c r="B361" s="3" t="s">
        <v>9689</v>
      </c>
      <c r="C361" s="3" t="s">
        <v>6041</v>
      </c>
      <c r="D361" s="3" t="s">
        <v>2747</v>
      </c>
      <c r="E361" s="3" t="s">
        <v>2747</v>
      </c>
      <c r="F361" s="3" t="s">
        <v>6041</v>
      </c>
      <c r="G361" s="3" t="s">
        <v>6041</v>
      </c>
    </row>
    <row r="362" spans="1:7" ht="45" customHeight="1" x14ac:dyDescent="0.25">
      <c r="A362" s="3" t="s">
        <v>1478</v>
      </c>
      <c r="B362" s="3" t="s">
        <v>9690</v>
      </c>
      <c r="C362" s="3" t="s">
        <v>6041</v>
      </c>
      <c r="D362" s="3" t="s">
        <v>2747</v>
      </c>
      <c r="E362" s="3" t="s">
        <v>2747</v>
      </c>
      <c r="F362" s="3" t="s">
        <v>6041</v>
      </c>
      <c r="G362" s="3" t="s">
        <v>6041</v>
      </c>
    </row>
    <row r="363" spans="1:7" ht="45" customHeight="1" x14ac:dyDescent="0.25">
      <c r="A363" s="3" t="s">
        <v>1479</v>
      </c>
      <c r="B363" s="3" t="s">
        <v>9691</v>
      </c>
      <c r="C363" s="3" t="s">
        <v>6041</v>
      </c>
      <c r="D363" s="3" t="s">
        <v>2747</v>
      </c>
      <c r="E363" s="3" t="s">
        <v>2747</v>
      </c>
      <c r="F363" s="3" t="s">
        <v>6041</v>
      </c>
      <c r="G363" s="3" t="s">
        <v>6041</v>
      </c>
    </row>
    <row r="364" spans="1:7" ht="45" customHeight="1" x14ac:dyDescent="0.25">
      <c r="A364" s="3" t="s">
        <v>1480</v>
      </c>
      <c r="B364" s="3" t="s">
        <v>9692</v>
      </c>
      <c r="C364" s="3" t="s">
        <v>6041</v>
      </c>
      <c r="D364" s="3" t="s">
        <v>2747</v>
      </c>
      <c r="E364" s="3" t="s">
        <v>2747</v>
      </c>
      <c r="F364" s="3" t="s">
        <v>6041</v>
      </c>
      <c r="G364" s="3" t="s">
        <v>6041</v>
      </c>
    </row>
    <row r="365" spans="1:7" ht="45" customHeight="1" x14ac:dyDescent="0.25">
      <c r="A365" s="3" t="s">
        <v>1481</v>
      </c>
      <c r="B365" s="3" t="s">
        <v>9693</v>
      </c>
      <c r="C365" s="3" t="s">
        <v>6041</v>
      </c>
      <c r="D365" s="3" t="s">
        <v>2747</v>
      </c>
      <c r="E365" s="3" t="s">
        <v>2747</v>
      </c>
      <c r="F365" s="3" t="s">
        <v>6041</v>
      </c>
      <c r="G365" s="3" t="s">
        <v>6041</v>
      </c>
    </row>
    <row r="366" spans="1:7" ht="45" customHeight="1" x14ac:dyDescent="0.25">
      <c r="A366" s="3" t="s">
        <v>1483</v>
      </c>
      <c r="B366" s="3" t="s">
        <v>9694</v>
      </c>
      <c r="C366" s="3" t="s">
        <v>6041</v>
      </c>
      <c r="D366" s="3" t="s">
        <v>2747</v>
      </c>
      <c r="E366" s="3" t="s">
        <v>2747</v>
      </c>
      <c r="F366" s="3" t="s">
        <v>6041</v>
      </c>
      <c r="G366" s="3" t="s">
        <v>6041</v>
      </c>
    </row>
    <row r="367" spans="1:7" ht="45" customHeight="1" x14ac:dyDescent="0.25">
      <c r="A367" s="3" t="s">
        <v>1484</v>
      </c>
      <c r="B367" s="3" t="s">
        <v>9695</v>
      </c>
      <c r="C367" s="3" t="s">
        <v>6041</v>
      </c>
      <c r="D367" s="3" t="s">
        <v>2747</v>
      </c>
      <c r="E367" s="3" t="s">
        <v>2747</v>
      </c>
      <c r="F367" s="3" t="s">
        <v>6041</v>
      </c>
      <c r="G367" s="3" t="s">
        <v>6041</v>
      </c>
    </row>
    <row r="368" spans="1:7" ht="45" customHeight="1" x14ac:dyDescent="0.25">
      <c r="A368" s="3" t="s">
        <v>1486</v>
      </c>
      <c r="B368" s="3" t="s">
        <v>9696</v>
      </c>
      <c r="C368" s="3" t="s">
        <v>6041</v>
      </c>
      <c r="D368" s="3" t="s">
        <v>2747</v>
      </c>
      <c r="E368" s="3" t="s">
        <v>2747</v>
      </c>
      <c r="F368" s="3" t="s">
        <v>6041</v>
      </c>
      <c r="G368" s="3" t="s">
        <v>6041</v>
      </c>
    </row>
    <row r="369" spans="1:7" ht="45" customHeight="1" x14ac:dyDescent="0.25">
      <c r="A369" s="3" t="s">
        <v>1488</v>
      </c>
      <c r="B369" s="3" t="s">
        <v>9697</v>
      </c>
      <c r="C369" s="3" t="s">
        <v>6041</v>
      </c>
      <c r="D369" s="3" t="s">
        <v>2747</v>
      </c>
      <c r="E369" s="3" t="s">
        <v>2747</v>
      </c>
      <c r="F369" s="3" t="s">
        <v>6041</v>
      </c>
      <c r="G369" s="3" t="s">
        <v>6041</v>
      </c>
    </row>
    <row r="370" spans="1:7" ht="45" customHeight="1" x14ac:dyDescent="0.25">
      <c r="A370" s="3" t="s">
        <v>1490</v>
      </c>
      <c r="B370" s="3" t="s">
        <v>9698</v>
      </c>
      <c r="C370" s="3" t="s">
        <v>6041</v>
      </c>
      <c r="D370" s="3" t="s">
        <v>2747</v>
      </c>
      <c r="E370" s="3" t="s">
        <v>2747</v>
      </c>
      <c r="F370" s="3" t="s">
        <v>6041</v>
      </c>
      <c r="G370" s="3" t="s">
        <v>6041</v>
      </c>
    </row>
    <row r="371" spans="1:7" ht="45" customHeight="1" x14ac:dyDescent="0.25">
      <c r="A371" s="3" t="s">
        <v>1492</v>
      </c>
      <c r="B371" s="3" t="s">
        <v>9699</v>
      </c>
      <c r="C371" s="3" t="s">
        <v>6041</v>
      </c>
      <c r="D371" s="3" t="s">
        <v>2747</v>
      </c>
      <c r="E371" s="3" t="s">
        <v>2747</v>
      </c>
      <c r="F371" s="3" t="s">
        <v>6041</v>
      </c>
      <c r="G371" s="3" t="s">
        <v>6041</v>
      </c>
    </row>
    <row r="372" spans="1:7" ht="45" customHeight="1" x14ac:dyDescent="0.25">
      <c r="A372" s="3" t="s">
        <v>1493</v>
      </c>
      <c r="B372" s="3" t="s">
        <v>9700</v>
      </c>
      <c r="C372" s="3" t="s">
        <v>6041</v>
      </c>
      <c r="D372" s="3" t="s">
        <v>2747</v>
      </c>
      <c r="E372" s="3" t="s">
        <v>2747</v>
      </c>
      <c r="F372" s="3" t="s">
        <v>6041</v>
      </c>
      <c r="G372" s="3" t="s">
        <v>6041</v>
      </c>
    </row>
    <row r="373" spans="1:7" ht="45" customHeight="1" x14ac:dyDescent="0.25">
      <c r="A373" s="3" t="s">
        <v>1495</v>
      </c>
      <c r="B373" s="3" t="s">
        <v>9701</v>
      </c>
      <c r="C373" s="3" t="s">
        <v>6041</v>
      </c>
      <c r="D373" s="3" t="s">
        <v>2747</v>
      </c>
      <c r="E373" s="3" t="s">
        <v>2747</v>
      </c>
      <c r="F373" s="3" t="s">
        <v>6041</v>
      </c>
      <c r="G373" s="3" t="s">
        <v>6041</v>
      </c>
    </row>
    <row r="374" spans="1:7" ht="45" customHeight="1" x14ac:dyDescent="0.25">
      <c r="A374" s="3" t="s">
        <v>1497</v>
      </c>
      <c r="B374" s="3" t="s">
        <v>9702</v>
      </c>
      <c r="C374" s="3" t="s">
        <v>6041</v>
      </c>
      <c r="D374" s="3" t="s">
        <v>2747</v>
      </c>
      <c r="E374" s="3" t="s">
        <v>2747</v>
      </c>
      <c r="F374" s="3" t="s">
        <v>6041</v>
      </c>
      <c r="G374" s="3" t="s">
        <v>6041</v>
      </c>
    </row>
    <row r="375" spans="1:7" ht="45" customHeight="1" x14ac:dyDescent="0.25">
      <c r="A375" s="3" t="s">
        <v>1499</v>
      </c>
      <c r="B375" s="3" t="s">
        <v>9703</v>
      </c>
      <c r="C375" s="3" t="s">
        <v>6041</v>
      </c>
      <c r="D375" s="3" t="s">
        <v>2747</v>
      </c>
      <c r="E375" s="3" t="s">
        <v>2747</v>
      </c>
      <c r="F375" s="3" t="s">
        <v>6041</v>
      </c>
      <c r="G375" s="3" t="s">
        <v>6041</v>
      </c>
    </row>
    <row r="376" spans="1:7" ht="45" customHeight="1" x14ac:dyDescent="0.25">
      <c r="A376" s="3" t="s">
        <v>1501</v>
      </c>
      <c r="B376" s="3" t="s">
        <v>9704</v>
      </c>
      <c r="C376" s="3" t="s">
        <v>6041</v>
      </c>
      <c r="D376" s="3" t="s">
        <v>2747</v>
      </c>
      <c r="E376" s="3" t="s">
        <v>2747</v>
      </c>
      <c r="F376" s="3" t="s">
        <v>6041</v>
      </c>
      <c r="G376" s="3" t="s">
        <v>6041</v>
      </c>
    </row>
    <row r="377" spans="1:7" ht="45" customHeight="1" x14ac:dyDescent="0.25">
      <c r="A377" s="3" t="s">
        <v>1502</v>
      </c>
      <c r="B377" s="3" t="s">
        <v>9705</v>
      </c>
      <c r="C377" s="3" t="s">
        <v>6041</v>
      </c>
      <c r="D377" s="3" t="s">
        <v>2747</v>
      </c>
      <c r="E377" s="3" t="s">
        <v>2747</v>
      </c>
      <c r="F377" s="3" t="s">
        <v>6041</v>
      </c>
      <c r="G377" s="3" t="s">
        <v>6041</v>
      </c>
    </row>
    <row r="378" spans="1:7" ht="45" customHeight="1" x14ac:dyDescent="0.25">
      <c r="A378" s="3" t="s">
        <v>1504</v>
      </c>
      <c r="B378" s="3" t="s">
        <v>9706</v>
      </c>
      <c r="C378" s="3" t="s">
        <v>6041</v>
      </c>
      <c r="D378" s="3" t="s">
        <v>2747</v>
      </c>
      <c r="E378" s="3" t="s">
        <v>2747</v>
      </c>
      <c r="F378" s="3" t="s">
        <v>6041</v>
      </c>
      <c r="G378" s="3" t="s">
        <v>6041</v>
      </c>
    </row>
    <row r="379" spans="1:7" ht="45" customHeight="1" x14ac:dyDescent="0.25">
      <c r="A379" s="3" t="s">
        <v>1505</v>
      </c>
      <c r="B379" s="3" t="s">
        <v>9707</v>
      </c>
      <c r="C379" s="3" t="s">
        <v>6041</v>
      </c>
      <c r="D379" s="3" t="s">
        <v>2747</v>
      </c>
      <c r="E379" s="3" t="s">
        <v>2747</v>
      </c>
      <c r="F379" s="3" t="s">
        <v>6041</v>
      </c>
      <c r="G379" s="3" t="s">
        <v>6041</v>
      </c>
    </row>
    <row r="380" spans="1:7" ht="45" customHeight="1" x14ac:dyDescent="0.25">
      <c r="A380" s="3" t="s">
        <v>1506</v>
      </c>
      <c r="B380" s="3" t="s">
        <v>9708</v>
      </c>
      <c r="C380" s="3" t="s">
        <v>6041</v>
      </c>
      <c r="D380" s="3" t="s">
        <v>2747</v>
      </c>
      <c r="E380" s="3" t="s">
        <v>2747</v>
      </c>
      <c r="F380" s="3" t="s">
        <v>6041</v>
      </c>
      <c r="G380" s="3" t="s">
        <v>6041</v>
      </c>
    </row>
    <row r="381" spans="1:7" ht="45" customHeight="1" x14ac:dyDescent="0.25">
      <c r="A381" s="3" t="s">
        <v>1508</v>
      </c>
      <c r="B381" s="3" t="s">
        <v>9709</v>
      </c>
      <c r="C381" s="3" t="s">
        <v>6041</v>
      </c>
      <c r="D381" s="3" t="s">
        <v>2747</v>
      </c>
      <c r="E381" s="3" t="s">
        <v>2747</v>
      </c>
      <c r="F381" s="3" t="s">
        <v>6041</v>
      </c>
      <c r="G381" s="3" t="s">
        <v>6041</v>
      </c>
    </row>
    <row r="382" spans="1:7" ht="45" customHeight="1" x14ac:dyDescent="0.25">
      <c r="A382" s="3" t="s">
        <v>1509</v>
      </c>
      <c r="B382" s="3" t="s">
        <v>9710</v>
      </c>
      <c r="C382" s="3" t="s">
        <v>6041</v>
      </c>
      <c r="D382" s="3" t="s">
        <v>2747</v>
      </c>
      <c r="E382" s="3" t="s">
        <v>2747</v>
      </c>
      <c r="F382" s="3" t="s">
        <v>6041</v>
      </c>
      <c r="G382" s="3" t="s">
        <v>6041</v>
      </c>
    </row>
    <row r="383" spans="1:7" ht="45" customHeight="1" x14ac:dyDescent="0.25">
      <c r="A383" s="3" t="s">
        <v>1511</v>
      </c>
      <c r="B383" s="3" t="s">
        <v>9711</v>
      </c>
      <c r="C383" s="3" t="s">
        <v>6041</v>
      </c>
      <c r="D383" s="3" t="s">
        <v>2747</v>
      </c>
      <c r="E383" s="3" t="s">
        <v>2747</v>
      </c>
      <c r="F383" s="3" t="s">
        <v>6041</v>
      </c>
      <c r="G383" s="3" t="s">
        <v>6041</v>
      </c>
    </row>
    <row r="384" spans="1:7" ht="45" customHeight="1" x14ac:dyDescent="0.25">
      <c r="A384" s="3" t="s">
        <v>1513</v>
      </c>
      <c r="B384" s="3" t="s">
        <v>9712</v>
      </c>
      <c r="C384" s="3" t="s">
        <v>6041</v>
      </c>
      <c r="D384" s="3" t="s">
        <v>2747</v>
      </c>
      <c r="E384" s="3" t="s">
        <v>2747</v>
      </c>
      <c r="F384" s="3" t="s">
        <v>6041</v>
      </c>
      <c r="G384" s="3" t="s">
        <v>6041</v>
      </c>
    </row>
    <row r="385" spans="1:7" ht="45" customHeight="1" x14ac:dyDescent="0.25">
      <c r="A385" s="3" t="s">
        <v>1515</v>
      </c>
      <c r="B385" s="3" t="s">
        <v>9713</v>
      </c>
      <c r="C385" s="3" t="s">
        <v>6041</v>
      </c>
      <c r="D385" s="3" t="s">
        <v>2747</v>
      </c>
      <c r="E385" s="3" t="s">
        <v>2747</v>
      </c>
      <c r="F385" s="3" t="s">
        <v>6041</v>
      </c>
      <c r="G385" s="3" t="s">
        <v>6041</v>
      </c>
    </row>
    <row r="386" spans="1:7" ht="45" customHeight="1" x14ac:dyDescent="0.25">
      <c r="A386" s="3" t="s">
        <v>1517</v>
      </c>
      <c r="B386" s="3" t="s">
        <v>9714</v>
      </c>
      <c r="C386" s="3" t="s">
        <v>6041</v>
      </c>
      <c r="D386" s="3" t="s">
        <v>2747</v>
      </c>
      <c r="E386" s="3" t="s">
        <v>2747</v>
      </c>
      <c r="F386" s="3" t="s">
        <v>6041</v>
      </c>
      <c r="G386" s="3" t="s">
        <v>6041</v>
      </c>
    </row>
    <row r="387" spans="1:7" ht="45" customHeight="1" x14ac:dyDescent="0.25">
      <c r="A387" s="3" t="s">
        <v>1519</v>
      </c>
      <c r="B387" s="3" t="s">
        <v>9715</v>
      </c>
      <c r="C387" s="3" t="s">
        <v>6041</v>
      </c>
      <c r="D387" s="3" t="s">
        <v>2747</v>
      </c>
      <c r="E387" s="3" t="s">
        <v>2747</v>
      </c>
      <c r="F387" s="3" t="s">
        <v>6041</v>
      </c>
      <c r="G387" s="3" t="s">
        <v>6041</v>
      </c>
    </row>
    <row r="388" spans="1:7" ht="45" customHeight="1" x14ac:dyDescent="0.25">
      <c r="A388" s="3" t="s">
        <v>1521</v>
      </c>
      <c r="B388" s="3" t="s">
        <v>9716</v>
      </c>
      <c r="C388" s="3" t="s">
        <v>6041</v>
      </c>
      <c r="D388" s="3" t="s">
        <v>2747</v>
      </c>
      <c r="E388" s="3" t="s">
        <v>2747</v>
      </c>
      <c r="F388" s="3" t="s">
        <v>6041</v>
      </c>
      <c r="G388" s="3" t="s">
        <v>6041</v>
      </c>
    </row>
    <row r="389" spans="1:7" ht="45" customHeight="1" x14ac:dyDescent="0.25">
      <c r="A389" s="3" t="s">
        <v>1523</v>
      </c>
      <c r="B389" s="3" t="s">
        <v>9717</v>
      </c>
      <c r="C389" s="3" t="s">
        <v>6041</v>
      </c>
      <c r="D389" s="3" t="s">
        <v>2747</v>
      </c>
      <c r="E389" s="3" t="s">
        <v>2747</v>
      </c>
      <c r="F389" s="3" t="s">
        <v>6041</v>
      </c>
      <c r="G389" s="3" t="s">
        <v>6041</v>
      </c>
    </row>
    <row r="390" spans="1:7" ht="45" customHeight="1" x14ac:dyDescent="0.25">
      <c r="A390" s="3" t="s">
        <v>1525</v>
      </c>
      <c r="B390" s="3" t="s">
        <v>9718</v>
      </c>
      <c r="C390" s="3" t="s">
        <v>6041</v>
      </c>
      <c r="D390" s="3" t="s">
        <v>2747</v>
      </c>
      <c r="E390" s="3" t="s">
        <v>2747</v>
      </c>
      <c r="F390" s="3" t="s">
        <v>6041</v>
      </c>
      <c r="G390" s="3" t="s">
        <v>6041</v>
      </c>
    </row>
    <row r="391" spans="1:7" ht="45" customHeight="1" x14ac:dyDescent="0.25">
      <c r="A391" s="3" t="s">
        <v>1527</v>
      </c>
      <c r="B391" s="3" t="s">
        <v>9719</v>
      </c>
      <c r="C391" s="3" t="s">
        <v>6041</v>
      </c>
      <c r="D391" s="3" t="s">
        <v>2747</v>
      </c>
      <c r="E391" s="3" t="s">
        <v>2747</v>
      </c>
      <c r="F391" s="3" t="s">
        <v>6041</v>
      </c>
      <c r="G391" s="3" t="s">
        <v>6041</v>
      </c>
    </row>
    <row r="392" spans="1:7" ht="45" customHeight="1" x14ac:dyDescent="0.25">
      <c r="A392" s="3" t="s">
        <v>1529</v>
      </c>
      <c r="B392" s="3" t="s">
        <v>9720</v>
      </c>
      <c r="C392" s="3" t="s">
        <v>6041</v>
      </c>
      <c r="D392" s="3" t="s">
        <v>2747</v>
      </c>
      <c r="E392" s="3" t="s">
        <v>2747</v>
      </c>
      <c r="F392" s="3" t="s">
        <v>6041</v>
      </c>
      <c r="G392" s="3" t="s">
        <v>6041</v>
      </c>
    </row>
    <row r="393" spans="1:7" ht="45" customHeight="1" x14ac:dyDescent="0.25">
      <c r="A393" s="3" t="s">
        <v>1531</v>
      </c>
      <c r="B393" s="3" t="s">
        <v>9721</v>
      </c>
      <c r="C393" s="3" t="s">
        <v>6041</v>
      </c>
      <c r="D393" s="3" t="s">
        <v>2747</v>
      </c>
      <c r="E393" s="3" t="s">
        <v>2747</v>
      </c>
      <c r="F393" s="3" t="s">
        <v>6041</v>
      </c>
      <c r="G393" s="3" t="s">
        <v>6041</v>
      </c>
    </row>
    <row r="394" spans="1:7" ht="45" customHeight="1" x14ac:dyDescent="0.25">
      <c r="A394" s="3" t="s">
        <v>1533</v>
      </c>
      <c r="B394" s="3" t="s">
        <v>9722</v>
      </c>
      <c r="C394" s="3" t="s">
        <v>6041</v>
      </c>
      <c r="D394" s="3" t="s">
        <v>2747</v>
      </c>
      <c r="E394" s="3" t="s">
        <v>2747</v>
      </c>
      <c r="F394" s="3" t="s">
        <v>6041</v>
      </c>
      <c r="G394" s="3" t="s">
        <v>6041</v>
      </c>
    </row>
    <row r="395" spans="1:7" ht="45" customHeight="1" x14ac:dyDescent="0.25">
      <c r="A395" s="3" t="s">
        <v>1535</v>
      </c>
      <c r="B395" s="3" t="s">
        <v>9723</v>
      </c>
      <c r="C395" s="3" t="s">
        <v>6041</v>
      </c>
      <c r="D395" s="3" t="s">
        <v>2747</v>
      </c>
      <c r="E395" s="3" t="s">
        <v>2747</v>
      </c>
      <c r="F395" s="3" t="s">
        <v>6041</v>
      </c>
      <c r="G395" s="3" t="s">
        <v>6041</v>
      </c>
    </row>
    <row r="396" spans="1:7" ht="45" customHeight="1" x14ac:dyDescent="0.25">
      <c r="A396" s="3" t="s">
        <v>1537</v>
      </c>
      <c r="B396" s="3" t="s">
        <v>9724</v>
      </c>
      <c r="C396" s="3" t="s">
        <v>6041</v>
      </c>
      <c r="D396" s="3" t="s">
        <v>2747</v>
      </c>
      <c r="E396" s="3" t="s">
        <v>2747</v>
      </c>
      <c r="F396" s="3" t="s">
        <v>6041</v>
      </c>
      <c r="G396" s="3" t="s">
        <v>6041</v>
      </c>
    </row>
    <row r="397" spans="1:7" ht="45" customHeight="1" x14ac:dyDescent="0.25">
      <c r="A397" s="3" t="s">
        <v>1539</v>
      </c>
      <c r="B397" s="3" t="s">
        <v>9725</v>
      </c>
      <c r="C397" s="3" t="s">
        <v>6041</v>
      </c>
      <c r="D397" s="3" t="s">
        <v>2747</v>
      </c>
      <c r="E397" s="3" t="s">
        <v>2747</v>
      </c>
      <c r="F397" s="3" t="s">
        <v>6041</v>
      </c>
      <c r="G397" s="3" t="s">
        <v>6041</v>
      </c>
    </row>
    <row r="398" spans="1:7" ht="45" customHeight="1" x14ac:dyDescent="0.25">
      <c r="A398" s="3" t="s">
        <v>1541</v>
      </c>
      <c r="B398" s="3" t="s">
        <v>9726</v>
      </c>
      <c r="C398" s="3" t="s">
        <v>6041</v>
      </c>
      <c r="D398" s="3" t="s">
        <v>2747</v>
      </c>
      <c r="E398" s="3" t="s">
        <v>2747</v>
      </c>
      <c r="F398" s="3" t="s">
        <v>6041</v>
      </c>
      <c r="G398" s="3" t="s">
        <v>6041</v>
      </c>
    </row>
    <row r="399" spans="1:7" ht="45" customHeight="1" x14ac:dyDescent="0.25">
      <c r="A399" s="3" t="s">
        <v>1543</v>
      </c>
      <c r="B399" s="3" t="s">
        <v>9727</v>
      </c>
      <c r="C399" s="3" t="s">
        <v>6041</v>
      </c>
      <c r="D399" s="3" t="s">
        <v>2747</v>
      </c>
      <c r="E399" s="3" t="s">
        <v>2747</v>
      </c>
      <c r="F399" s="3" t="s">
        <v>6041</v>
      </c>
      <c r="G399" s="3" t="s">
        <v>6041</v>
      </c>
    </row>
    <row r="400" spans="1:7" ht="45" customHeight="1" x14ac:dyDescent="0.25">
      <c r="A400" s="3" t="s">
        <v>1544</v>
      </c>
      <c r="B400" s="3" t="s">
        <v>9728</v>
      </c>
      <c r="C400" s="3" t="s">
        <v>6041</v>
      </c>
      <c r="D400" s="3" t="s">
        <v>2747</v>
      </c>
      <c r="E400" s="3" t="s">
        <v>2747</v>
      </c>
      <c r="F400" s="3" t="s">
        <v>6041</v>
      </c>
      <c r="G400" s="3" t="s">
        <v>6041</v>
      </c>
    </row>
    <row r="401" spans="1:7" ht="45" customHeight="1" x14ac:dyDescent="0.25">
      <c r="A401" s="3" t="s">
        <v>1546</v>
      </c>
      <c r="B401" s="3" t="s">
        <v>9729</v>
      </c>
      <c r="C401" s="3" t="s">
        <v>6041</v>
      </c>
      <c r="D401" s="3" t="s">
        <v>2747</v>
      </c>
      <c r="E401" s="3" t="s">
        <v>2747</v>
      </c>
      <c r="F401" s="3" t="s">
        <v>6041</v>
      </c>
      <c r="G401" s="3" t="s">
        <v>6041</v>
      </c>
    </row>
    <row r="402" spans="1:7" ht="45" customHeight="1" x14ac:dyDescent="0.25">
      <c r="A402" s="3" t="s">
        <v>1547</v>
      </c>
      <c r="B402" s="3" t="s">
        <v>9730</v>
      </c>
      <c r="C402" s="3" t="s">
        <v>6041</v>
      </c>
      <c r="D402" s="3" t="s">
        <v>2747</v>
      </c>
      <c r="E402" s="3" t="s">
        <v>2747</v>
      </c>
      <c r="F402" s="3" t="s">
        <v>6041</v>
      </c>
      <c r="G402" s="3" t="s">
        <v>6041</v>
      </c>
    </row>
    <row r="403" spans="1:7" ht="45" customHeight="1" x14ac:dyDescent="0.25">
      <c r="A403" s="3" t="s">
        <v>1548</v>
      </c>
      <c r="B403" s="3" t="s">
        <v>9731</v>
      </c>
      <c r="C403" s="3" t="s">
        <v>6041</v>
      </c>
      <c r="D403" s="3" t="s">
        <v>2747</v>
      </c>
      <c r="E403" s="3" t="s">
        <v>2747</v>
      </c>
      <c r="F403" s="3" t="s">
        <v>6041</v>
      </c>
      <c r="G403" s="3" t="s">
        <v>6041</v>
      </c>
    </row>
    <row r="404" spans="1:7" ht="45" customHeight="1" x14ac:dyDescent="0.25">
      <c r="A404" s="3" t="s">
        <v>1550</v>
      </c>
      <c r="B404" s="3" t="s">
        <v>9732</v>
      </c>
      <c r="C404" s="3" t="s">
        <v>6041</v>
      </c>
      <c r="D404" s="3" t="s">
        <v>2747</v>
      </c>
      <c r="E404" s="3" t="s">
        <v>2747</v>
      </c>
      <c r="F404" s="3" t="s">
        <v>6041</v>
      </c>
      <c r="G404" s="3" t="s">
        <v>6041</v>
      </c>
    </row>
    <row r="405" spans="1:7" ht="45" customHeight="1" x14ac:dyDescent="0.25">
      <c r="A405" s="3" t="s">
        <v>1552</v>
      </c>
      <c r="B405" s="3" t="s">
        <v>9733</v>
      </c>
      <c r="C405" s="3" t="s">
        <v>6041</v>
      </c>
      <c r="D405" s="3" t="s">
        <v>2747</v>
      </c>
      <c r="E405" s="3" t="s">
        <v>2747</v>
      </c>
      <c r="F405" s="3" t="s">
        <v>6041</v>
      </c>
      <c r="G405" s="3" t="s">
        <v>6041</v>
      </c>
    </row>
    <row r="406" spans="1:7" ht="45" customHeight="1" x14ac:dyDescent="0.25">
      <c r="A406" s="3" t="s">
        <v>1554</v>
      </c>
      <c r="B406" s="3" t="s">
        <v>9734</v>
      </c>
      <c r="C406" s="3" t="s">
        <v>6041</v>
      </c>
      <c r="D406" s="3" t="s">
        <v>2747</v>
      </c>
      <c r="E406" s="3" t="s">
        <v>2747</v>
      </c>
      <c r="F406" s="3" t="s">
        <v>6041</v>
      </c>
      <c r="G406" s="3" t="s">
        <v>6041</v>
      </c>
    </row>
    <row r="407" spans="1:7" ht="45" customHeight="1" x14ac:dyDescent="0.25">
      <c r="A407" s="3" t="s">
        <v>1556</v>
      </c>
      <c r="B407" s="3" t="s">
        <v>9735</v>
      </c>
      <c r="C407" s="3" t="s">
        <v>6041</v>
      </c>
      <c r="D407" s="3" t="s">
        <v>2747</v>
      </c>
      <c r="E407" s="3" t="s">
        <v>2747</v>
      </c>
      <c r="F407" s="3" t="s">
        <v>6041</v>
      </c>
      <c r="G407" s="3" t="s">
        <v>6041</v>
      </c>
    </row>
    <row r="408" spans="1:7" ht="45" customHeight="1" x14ac:dyDescent="0.25">
      <c r="A408" s="3" t="s">
        <v>1558</v>
      </c>
      <c r="B408" s="3" t="s">
        <v>9736</v>
      </c>
      <c r="C408" s="3" t="s">
        <v>6041</v>
      </c>
      <c r="D408" s="3" t="s">
        <v>2747</v>
      </c>
      <c r="E408" s="3" t="s">
        <v>2747</v>
      </c>
      <c r="F408" s="3" t="s">
        <v>6041</v>
      </c>
      <c r="G408" s="3" t="s">
        <v>6041</v>
      </c>
    </row>
    <row r="409" spans="1:7" ht="45" customHeight="1" x14ac:dyDescent="0.25">
      <c r="A409" s="3" t="s">
        <v>1560</v>
      </c>
      <c r="B409" s="3" t="s">
        <v>9737</v>
      </c>
      <c r="C409" s="3" t="s">
        <v>6041</v>
      </c>
      <c r="D409" s="3" t="s">
        <v>2747</v>
      </c>
      <c r="E409" s="3" t="s">
        <v>2747</v>
      </c>
      <c r="F409" s="3" t="s">
        <v>6041</v>
      </c>
      <c r="G409" s="3" t="s">
        <v>6041</v>
      </c>
    </row>
    <row r="410" spans="1:7" ht="45" customHeight="1" x14ac:dyDescent="0.25">
      <c r="A410" s="3" t="s">
        <v>1562</v>
      </c>
      <c r="B410" s="3" t="s">
        <v>9738</v>
      </c>
      <c r="C410" s="3" t="s">
        <v>6041</v>
      </c>
      <c r="D410" s="3" t="s">
        <v>2747</v>
      </c>
      <c r="E410" s="3" t="s">
        <v>2747</v>
      </c>
      <c r="F410" s="3" t="s">
        <v>6041</v>
      </c>
      <c r="G410" s="3" t="s">
        <v>6041</v>
      </c>
    </row>
    <row r="411" spans="1:7" ht="45" customHeight="1" x14ac:dyDescent="0.25">
      <c r="A411" s="3" t="s">
        <v>1564</v>
      </c>
      <c r="B411" s="3" t="s">
        <v>9739</v>
      </c>
      <c r="C411" s="3" t="s">
        <v>6041</v>
      </c>
      <c r="D411" s="3" t="s">
        <v>2747</v>
      </c>
      <c r="E411" s="3" t="s">
        <v>2747</v>
      </c>
      <c r="F411" s="3" t="s">
        <v>6041</v>
      </c>
      <c r="G411" s="3" t="s">
        <v>6041</v>
      </c>
    </row>
    <row r="412" spans="1:7" ht="45" customHeight="1" x14ac:dyDescent="0.25">
      <c r="A412" s="3" t="s">
        <v>1566</v>
      </c>
      <c r="B412" s="3" t="s">
        <v>9740</v>
      </c>
      <c r="C412" s="3" t="s">
        <v>6041</v>
      </c>
      <c r="D412" s="3" t="s">
        <v>2747</v>
      </c>
      <c r="E412" s="3" t="s">
        <v>2747</v>
      </c>
      <c r="F412" s="3" t="s">
        <v>6041</v>
      </c>
      <c r="G412" s="3" t="s">
        <v>6041</v>
      </c>
    </row>
    <row r="413" spans="1:7" ht="45" customHeight="1" x14ac:dyDescent="0.25">
      <c r="A413" s="3" t="s">
        <v>1568</v>
      </c>
      <c r="B413" s="3" t="s">
        <v>9741</v>
      </c>
      <c r="C413" s="3" t="s">
        <v>6041</v>
      </c>
      <c r="D413" s="3" t="s">
        <v>2747</v>
      </c>
      <c r="E413" s="3" t="s">
        <v>2747</v>
      </c>
      <c r="F413" s="3" t="s">
        <v>6041</v>
      </c>
      <c r="G413" s="3" t="s">
        <v>6041</v>
      </c>
    </row>
    <row r="414" spans="1:7" ht="45" customHeight="1" x14ac:dyDescent="0.25">
      <c r="A414" s="3" t="s">
        <v>1570</v>
      </c>
      <c r="B414" s="3" t="s">
        <v>9742</v>
      </c>
      <c r="C414" s="3" t="s">
        <v>6041</v>
      </c>
      <c r="D414" s="3" t="s">
        <v>2747</v>
      </c>
      <c r="E414" s="3" t="s">
        <v>2747</v>
      </c>
      <c r="F414" s="3" t="s">
        <v>6041</v>
      </c>
      <c r="G414" s="3" t="s">
        <v>6041</v>
      </c>
    </row>
    <row r="415" spans="1:7" ht="45" customHeight="1" x14ac:dyDescent="0.25">
      <c r="A415" s="3" t="s">
        <v>1572</v>
      </c>
      <c r="B415" s="3" t="s">
        <v>9743</v>
      </c>
      <c r="C415" s="3" t="s">
        <v>6041</v>
      </c>
      <c r="D415" s="3" t="s">
        <v>2747</v>
      </c>
      <c r="E415" s="3" t="s">
        <v>2747</v>
      </c>
      <c r="F415" s="3" t="s">
        <v>6041</v>
      </c>
      <c r="G415" s="3" t="s">
        <v>6041</v>
      </c>
    </row>
    <row r="416" spans="1:7" ht="45" customHeight="1" x14ac:dyDescent="0.25">
      <c r="A416" s="3" t="s">
        <v>1574</v>
      </c>
      <c r="B416" s="3" t="s">
        <v>9744</v>
      </c>
      <c r="C416" s="3" t="s">
        <v>6041</v>
      </c>
      <c r="D416" s="3" t="s">
        <v>2747</v>
      </c>
      <c r="E416" s="3" t="s">
        <v>2747</v>
      </c>
      <c r="F416" s="3" t="s">
        <v>6041</v>
      </c>
      <c r="G416" s="3" t="s">
        <v>6041</v>
      </c>
    </row>
    <row r="417" spans="1:7" ht="45" customHeight="1" x14ac:dyDescent="0.25">
      <c r="A417" s="3" t="s">
        <v>1576</v>
      </c>
      <c r="B417" s="3" t="s">
        <v>9745</v>
      </c>
      <c r="C417" s="3" t="s">
        <v>6041</v>
      </c>
      <c r="D417" s="3" t="s">
        <v>2747</v>
      </c>
      <c r="E417" s="3" t="s">
        <v>2747</v>
      </c>
      <c r="F417" s="3" t="s">
        <v>6041</v>
      </c>
      <c r="G417" s="3" t="s">
        <v>6041</v>
      </c>
    </row>
    <row r="418" spans="1:7" ht="45" customHeight="1" x14ac:dyDescent="0.25">
      <c r="A418" s="3" t="s">
        <v>1578</v>
      </c>
      <c r="B418" s="3" t="s">
        <v>9746</v>
      </c>
      <c r="C418" s="3" t="s">
        <v>6041</v>
      </c>
      <c r="D418" s="3" t="s">
        <v>2747</v>
      </c>
      <c r="E418" s="3" t="s">
        <v>2747</v>
      </c>
      <c r="F418" s="3" t="s">
        <v>6041</v>
      </c>
      <c r="G418" s="3" t="s">
        <v>6041</v>
      </c>
    </row>
    <row r="419" spans="1:7" ht="45" customHeight="1" x14ac:dyDescent="0.25">
      <c r="A419" s="3" t="s">
        <v>1580</v>
      </c>
      <c r="B419" s="3" t="s">
        <v>9747</v>
      </c>
      <c r="C419" s="3" t="s">
        <v>6041</v>
      </c>
      <c r="D419" s="3" t="s">
        <v>2747</v>
      </c>
      <c r="E419" s="3" t="s">
        <v>2747</v>
      </c>
      <c r="F419" s="3" t="s">
        <v>6041</v>
      </c>
      <c r="G419" s="3" t="s">
        <v>6041</v>
      </c>
    </row>
    <row r="420" spans="1:7" ht="45" customHeight="1" x14ac:dyDescent="0.25">
      <c r="A420" s="3" t="s">
        <v>1582</v>
      </c>
      <c r="B420" s="3" t="s">
        <v>9748</v>
      </c>
      <c r="C420" s="3" t="s">
        <v>6041</v>
      </c>
      <c r="D420" s="3" t="s">
        <v>2747</v>
      </c>
      <c r="E420" s="3" t="s">
        <v>2747</v>
      </c>
      <c r="F420" s="3" t="s">
        <v>6041</v>
      </c>
      <c r="G420" s="3" t="s">
        <v>6041</v>
      </c>
    </row>
    <row r="421" spans="1:7" ht="45" customHeight="1" x14ac:dyDescent="0.25">
      <c r="A421" s="3" t="s">
        <v>1584</v>
      </c>
      <c r="B421" s="3" t="s">
        <v>9749</v>
      </c>
      <c r="C421" s="3" t="s">
        <v>6041</v>
      </c>
      <c r="D421" s="3" t="s">
        <v>2747</v>
      </c>
      <c r="E421" s="3" t="s">
        <v>2747</v>
      </c>
      <c r="F421" s="3" t="s">
        <v>6041</v>
      </c>
      <c r="G421" s="3" t="s">
        <v>6041</v>
      </c>
    </row>
    <row r="422" spans="1:7" ht="45" customHeight="1" x14ac:dyDescent="0.25">
      <c r="A422" s="3" t="s">
        <v>1585</v>
      </c>
      <c r="B422" s="3" t="s">
        <v>9750</v>
      </c>
      <c r="C422" s="3" t="s">
        <v>6041</v>
      </c>
      <c r="D422" s="3" t="s">
        <v>2747</v>
      </c>
      <c r="E422" s="3" t="s">
        <v>2747</v>
      </c>
      <c r="F422" s="3" t="s">
        <v>6041</v>
      </c>
      <c r="G422" s="3" t="s">
        <v>6041</v>
      </c>
    </row>
    <row r="423" spans="1:7" ht="45" customHeight="1" x14ac:dyDescent="0.25">
      <c r="A423" s="3" t="s">
        <v>1587</v>
      </c>
      <c r="B423" s="3" t="s">
        <v>9751</v>
      </c>
      <c r="C423" s="3" t="s">
        <v>6041</v>
      </c>
      <c r="D423" s="3" t="s">
        <v>2747</v>
      </c>
      <c r="E423" s="3" t="s">
        <v>2747</v>
      </c>
      <c r="F423" s="3" t="s">
        <v>6041</v>
      </c>
      <c r="G423" s="3" t="s">
        <v>6041</v>
      </c>
    </row>
    <row r="424" spans="1:7" ht="45" customHeight="1" x14ac:dyDescent="0.25">
      <c r="A424" s="3" t="s">
        <v>1589</v>
      </c>
      <c r="B424" s="3" t="s">
        <v>9752</v>
      </c>
      <c r="C424" s="3" t="s">
        <v>6041</v>
      </c>
      <c r="D424" s="3" t="s">
        <v>2747</v>
      </c>
      <c r="E424" s="3" t="s">
        <v>2747</v>
      </c>
      <c r="F424" s="3" t="s">
        <v>6041</v>
      </c>
      <c r="G424" s="3" t="s">
        <v>6041</v>
      </c>
    </row>
    <row r="425" spans="1:7" ht="45" customHeight="1" x14ac:dyDescent="0.25">
      <c r="A425" s="3" t="s">
        <v>1591</v>
      </c>
      <c r="B425" s="3" t="s">
        <v>9753</v>
      </c>
      <c r="C425" s="3" t="s">
        <v>6041</v>
      </c>
      <c r="D425" s="3" t="s">
        <v>2747</v>
      </c>
      <c r="E425" s="3" t="s">
        <v>2747</v>
      </c>
      <c r="F425" s="3" t="s">
        <v>6041</v>
      </c>
      <c r="G425" s="3" t="s">
        <v>6041</v>
      </c>
    </row>
    <row r="426" spans="1:7" ht="45" customHeight="1" x14ac:dyDescent="0.25">
      <c r="A426" s="3" t="s">
        <v>1592</v>
      </c>
      <c r="B426" s="3" t="s">
        <v>9754</v>
      </c>
      <c r="C426" s="3" t="s">
        <v>6041</v>
      </c>
      <c r="D426" s="3" t="s">
        <v>2747</v>
      </c>
      <c r="E426" s="3" t="s">
        <v>2747</v>
      </c>
      <c r="F426" s="3" t="s">
        <v>6041</v>
      </c>
      <c r="G426" s="3" t="s">
        <v>6041</v>
      </c>
    </row>
    <row r="427" spans="1:7" ht="45" customHeight="1" x14ac:dyDescent="0.25">
      <c r="A427" s="3" t="s">
        <v>1593</v>
      </c>
      <c r="B427" s="3" t="s">
        <v>9755</v>
      </c>
      <c r="C427" s="3" t="s">
        <v>6041</v>
      </c>
      <c r="D427" s="3" t="s">
        <v>2747</v>
      </c>
      <c r="E427" s="3" t="s">
        <v>2747</v>
      </c>
      <c r="F427" s="3" t="s">
        <v>6041</v>
      </c>
      <c r="G427" s="3" t="s">
        <v>6041</v>
      </c>
    </row>
    <row r="428" spans="1:7" ht="45" customHeight="1" x14ac:dyDescent="0.25">
      <c r="A428" s="3" t="s">
        <v>1595</v>
      </c>
      <c r="B428" s="3" t="s">
        <v>9756</v>
      </c>
      <c r="C428" s="3" t="s">
        <v>6041</v>
      </c>
      <c r="D428" s="3" t="s">
        <v>2747</v>
      </c>
      <c r="E428" s="3" t="s">
        <v>2747</v>
      </c>
      <c r="F428" s="3" t="s">
        <v>6041</v>
      </c>
      <c r="G428" s="3" t="s">
        <v>6041</v>
      </c>
    </row>
    <row r="429" spans="1:7" ht="45" customHeight="1" x14ac:dyDescent="0.25">
      <c r="A429" s="3" t="s">
        <v>1597</v>
      </c>
      <c r="B429" s="3" t="s">
        <v>9757</v>
      </c>
      <c r="C429" s="3" t="s">
        <v>6041</v>
      </c>
      <c r="D429" s="3" t="s">
        <v>2747</v>
      </c>
      <c r="E429" s="3" t="s">
        <v>2747</v>
      </c>
      <c r="F429" s="3" t="s">
        <v>6041</v>
      </c>
      <c r="G429" s="3" t="s">
        <v>6041</v>
      </c>
    </row>
    <row r="430" spans="1:7" ht="45" customHeight="1" x14ac:dyDescent="0.25">
      <c r="A430" s="3" t="s">
        <v>1599</v>
      </c>
      <c r="B430" s="3" t="s">
        <v>9758</v>
      </c>
      <c r="C430" s="3" t="s">
        <v>6041</v>
      </c>
      <c r="D430" s="3" t="s">
        <v>2747</v>
      </c>
      <c r="E430" s="3" t="s">
        <v>2747</v>
      </c>
      <c r="F430" s="3" t="s">
        <v>6041</v>
      </c>
      <c r="G430" s="3" t="s">
        <v>6041</v>
      </c>
    </row>
    <row r="431" spans="1:7" ht="45" customHeight="1" x14ac:dyDescent="0.25">
      <c r="A431" s="3" t="s">
        <v>1601</v>
      </c>
      <c r="B431" s="3" t="s">
        <v>9759</v>
      </c>
      <c r="C431" s="3" t="s">
        <v>6041</v>
      </c>
      <c r="D431" s="3" t="s">
        <v>2747</v>
      </c>
      <c r="E431" s="3" t="s">
        <v>2747</v>
      </c>
      <c r="F431" s="3" t="s">
        <v>6041</v>
      </c>
      <c r="G431" s="3" t="s">
        <v>6041</v>
      </c>
    </row>
    <row r="432" spans="1:7" ht="45" customHeight="1" x14ac:dyDescent="0.25">
      <c r="A432" s="3" t="s">
        <v>1603</v>
      </c>
      <c r="B432" s="3" t="s">
        <v>9760</v>
      </c>
      <c r="C432" s="3" t="s">
        <v>6041</v>
      </c>
      <c r="D432" s="3" t="s">
        <v>2747</v>
      </c>
      <c r="E432" s="3" t="s">
        <v>2747</v>
      </c>
      <c r="F432" s="3" t="s">
        <v>6041</v>
      </c>
      <c r="G432" s="3" t="s">
        <v>6041</v>
      </c>
    </row>
    <row r="433" spans="1:7" ht="45" customHeight="1" x14ac:dyDescent="0.25">
      <c r="A433" s="3" t="s">
        <v>1605</v>
      </c>
      <c r="B433" s="3" t="s">
        <v>9761</v>
      </c>
      <c r="C433" s="3" t="s">
        <v>6041</v>
      </c>
      <c r="D433" s="3" t="s">
        <v>2747</v>
      </c>
      <c r="E433" s="3" t="s">
        <v>2747</v>
      </c>
      <c r="F433" s="3" t="s">
        <v>6041</v>
      </c>
      <c r="G433" s="3" t="s">
        <v>6041</v>
      </c>
    </row>
    <row r="434" spans="1:7" ht="45" customHeight="1" x14ac:dyDescent="0.25">
      <c r="A434" s="3" t="s">
        <v>1607</v>
      </c>
      <c r="B434" s="3" t="s">
        <v>9762</v>
      </c>
      <c r="C434" s="3" t="s">
        <v>6041</v>
      </c>
      <c r="D434" s="3" t="s">
        <v>2747</v>
      </c>
      <c r="E434" s="3" t="s">
        <v>2747</v>
      </c>
      <c r="F434" s="3" t="s">
        <v>6041</v>
      </c>
      <c r="G434" s="3" t="s">
        <v>6041</v>
      </c>
    </row>
    <row r="435" spans="1:7" ht="45" customHeight="1" x14ac:dyDescent="0.25">
      <c r="A435" s="3" t="s">
        <v>1609</v>
      </c>
      <c r="B435" s="3" t="s">
        <v>9763</v>
      </c>
      <c r="C435" s="3" t="s">
        <v>6041</v>
      </c>
      <c r="D435" s="3" t="s">
        <v>2747</v>
      </c>
      <c r="E435" s="3" t="s">
        <v>2747</v>
      </c>
      <c r="F435" s="3" t="s">
        <v>6041</v>
      </c>
      <c r="G435" s="3" t="s">
        <v>6041</v>
      </c>
    </row>
    <row r="436" spans="1:7" ht="45" customHeight="1" x14ac:dyDescent="0.25">
      <c r="A436" s="3" t="s">
        <v>1611</v>
      </c>
      <c r="B436" s="3" t="s">
        <v>9764</v>
      </c>
      <c r="C436" s="3" t="s">
        <v>6041</v>
      </c>
      <c r="D436" s="3" t="s">
        <v>2747</v>
      </c>
      <c r="E436" s="3" t="s">
        <v>2747</v>
      </c>
      <c r="F436" s="3" t="s">
        <v>6041</v>
      </c>
      <c r="G436" s="3" t="s">
        <v>6041</v>
      </c>
    </row>
    <row r="437" spans="1:7" ht="45" customHeight="1" x14ac:dyDescent="0.25">
      <c r="A437" s="3" t="s">
        <v>1613</v>
      </c>
      <c r="B437" s="3" t="s">
        <v>9765</v>
      </c>
      <c r="C437" s="3" t="s">
        <v>6041</v>
      </c>
      <c r="D437" s="3" t="s">
        <v>2747</v>
      </c>
      <c r="E437" s="3" t="s">
        <v>2747</v>
      </c>
      <c r="F437" s="3" t="s">
        <v>6041</v>
      </c>
      <c r="G437" s="3" t="s">
        <v>6041</v>
      </c>
    </row>
    <row r="438" spans="1:7" ht="45" customHeight="1" x14ac:dyDescent="0.25">
      <c r="A438" s="3" t="s">
        <v>1615</v>
      </c>
      <c r="B438" s="3" t="s">
        <v>9766</v>
      </c>
      <c r="C438" s="3" t="s">
        <v>6041</v>
      </c>
      <c r="D438" s="3" t="s">
        <v>2747</v>
      </c>
      <c r="E438" s="3" t="s">
        <v>2747</v>
      </c>
      <c r="F438" s="3" t="s">
        <v>6041</v>
      </c>
      <c r="G438" s="3" t="s">
        <v>6041</v>
      </c>
    </row>
    <row r="439" spans="1:7" ht="45" customHeight="1" x14ac:dyDescent="0.25">
      <c r="A439" s="3" t="s">
        <v>1617</v>
      </c>
      <c r="B439" s="3" t="s">
        <v>9767</v>
      </c>
      <c r="C439" s="3" t="s">
        <v>6041</v>
      </c>
      <c r="D439" s="3" t="s">
        <v>2747</v>
      </c>
      <c r="E439" s="3" t="s">
        <v>2747</v>
      </c>
      <c r="F439" s="3" t="s">
        <v>6041</v>
      </c>
      <c r="G439" s="3" t="s">
        <v>6041</v>
      </c>
    </row>
    <row r="440" spans="1:7" ht="45" customHeight="1" x14ac:dyDescent="0.25">
      <c r="A440" s="3" t="s">
        <v>1619</v>
      </c>
      <c r="B440" s="3" t="s">
        <v>9768</v>
      </c>
      <c r="C440" s="3" t="s">
        <v>6041</v>
      </c>
      <c r="D440" s="3" t="s">
        <v>2747</v>
      </c>
      <c r="E440" s="3" t="s">
        <v>2747</v>
      </c>
      <c r="F440" s="3" t="s">
        <v>6041</v>
      </c>
      <c r="G440" s="3" t="s">
        <v>6041</v>
      </c>
    </row>
    <row r="441" spans="1:7" ht="45" customHeight="1" x14ac:dyDescent="0.25">
      <c r="A441" s="3" t="s">
        <v>1621</v>
      </c>
      <c r="B441" s="3" t="s">
        <v>9769</v>
      </c>
      <c r="C441" s="3" t="s">
        <v>6041</v>
      </c>
      <c r="D441" s="3" t="s">
        <v>2747</v>
      </c>
      <c r="E441" s="3" t="s">
        <v>2747</v>
      </c>
      <c r="F441" s="3" t="s">
        <v>6041</v>
      </c>
      <c r="G441" s="3" t="s">
        <v>6041</v>
      </c>
    </row>
    <row r="442" spans="1:7" ht="45" customHeight="1" x14ac:dyDescent="0.25">
      <c r="A442" s="3" t="s">
        <v>1623</v>
      </c>
      <c r="B442" s="3" t="s">
        <v>9770</v>
      </c>
      <c r="C442" s="3" t="s">
        <v>6041</v>
      </c>
      <c r="D442" s="3" t="s">
        <v>2747</v>
      </c>
      <c r="E442" s="3" t="s">
        <v>2747</v>
      </c>
      <c r="F442" s="3" t="s">
        <v>6041</v>
      </c>
      <c r="G442" s="3" t="s">
        <v>6041</v>
      </c>
    </row>
    <row r="443" spans="1:7" ht="45" customHeight="1" x14ac:dyDescent="0.25">
      <c r="A443" s="3" t="s">
        <v>1625</v>
      </c>
      <c r="B443" s="3" t="s">
        <v>9771</v>
      </c>
      <c r="C443" s="3" t="s">
        <v>6041</v>
      </c>
      <c r="D443" s="3" t="s">
        <v>2747</v>
      </c>
      <c r="E443" s="3" t="s">
        <v>2747</v>
      </c>
      <c r="F443" s="3" t="s">
        <v>6041</v>
      </c>
      <c r="G443" s="3" t="s">
        <v>6041</v>
      </c>
    </row>
    <row r="444" spans="1:7" ht="45" customHeight="1" x14ac:dyDescent="0.25">
      <c r="A444" s="3" t="s">
        <v>1627</v>
      </c>
      <c r="B444" s="3" t="s">
        <v>9772</v>
      </c>
      <c r="C444" s="3" t="s">
        <v>6041</v>
      </c>
      <c r="D444" s="3" t="s">
        <v>2747</v>
      </c>
      <c r="E444" s="3" t="s">
        <v>2747</v>
      </c>
      <c r="F444" s="3" t="s">
        <v>6041</v>
      </c>
      <c r="G444" s="3" t="s">
        <v>6041</v>
      </c>
    </row>
    <row r="445" spans="1:7" ht="45" customHeight="1" x14ac:dyDescent="0.25">
      <c r="A445" s="3" t="s">
        <v>1629</v>
      </c>
      <c r="B445" s="3" t="s">
        <v>9773</v>
      </c>
      <c r="C445" s="3" t="s">
        <v>6041</v>
      </c>
      <c r="D445" s="3" t="s">
        <v>2747</v>
      </c>
      <c r="E445" s="3" t="s">
        <v>2747</v>
      </c>
      <c r="F445" s="3" t="s">
        <v>6041</v>
      </c>
      <c r="G445" s="3" t="s">
        <v>6041</v>
      </c>
    </row>
    <row r="446" spans="1:7" ht="45" customHeight="1" x14ac:dyDescent="0.25">
      <c r="A446" s="3" t="s">
        <v>1631</v>
      </c>
      <c r="B446" s="3" t="s">
        <v>9774</v>
      </c>
      <c r="C446" s="3" t="s">
        <v>6041</v>
      </c>
      <c r="D446" s="3" t="s">
        <v>2747</v>
      </c>
      <c r="E446" s="3" t="s">
        <v>2747</v>
      </c>
      <c r="F446" s="3" t="s">
        <v>6041</v>
      </c>
      <c r="G446" s="3" t="s">
        <v>6041</v>
      </c>
    </row>
    <row r="447" spans="1:7" ht="45" customHeight="1" x14ac:dyDescent="0.25">
      <c r="A447" s="3" t="s">
        <v>1633</v>
      </c>
      <c r="B447" s="3" t="s">
        <v>9775</v>
      </c>
      <c r="C447" s="3" t="s">
        <v>6041</v>
      </c>
      <c r="D447" s="3" t="s">
        <v>2747</v>
      </c>
      <c r="E447" s="3" t="s">
        <v>2747</v>
      </c>
      <c r="F447" s="3" t="s">
        <v>6041</v>
      </c>
      <c r="G447" s="3" t="s">
        <v>6041</v>
      </c>
    </row>
    <row r="448" spans="1:7" ht="45" customHeight="1" x14ac:dyDescent="0.25">
      <c r="A448" s="3" t="s">
        <v>1635</v>
      </c>
      <c r="B448" s="3" t="s">
        <v>9776</v>
      </c>
      <c r="C448" s="3" t="s">
        <v>6041</v>
      </c>
      <c r="D448" s="3" t="s">
        <v>2747</v>
      </c>
      <c r="E448" s="3" t="s">
        <v>2747</v>
      </c>
      <c r="F448" s="3" t="s">
        <v>6041</v>
      </c>
      <c r="G448" s="3" t="s">
        <v>6041</v>
      </c>
    </row>
    <row r="449" spans="1:7" ht="45" customHeight="1" x14ac:dyDescent="0.25">
      <c r="A449" s="3" t="s">
        <v>1637</v>
      </c>
      <c r="B449" s="3" t="s">
        <v>9777</v>
      </c>
      <c r="C449" s="3" t="s">
        <v>6041</v>
      </c>
      <c r="D449" s="3" t="s">
        <v>2747</v>
      </c>
      <c r="E449" s="3" t="s">
        <v>2747</v>
      </c>
      <c r="F449" s="3" t="s">
        <v>6041</v>
      </c>
      <c r="G449" s="3" t="s">
        <v>6041</v>
      </c>
    </row>
    <row r="450" spans="1:7" ht="45" customHeight="1" x14ac:dyDescent="0.25">
      <c r="A450" s="3" t="s">
        <v>1639</v>
      </c>
      <c r="B450" s="3" t="s">
        <v>9778</v>
      </c>
      <c r="C450" s="3" t="s">
        <v>6041</v>
      </c>
      <c r="D450" s="3" t="s">
        <v>2747</v>
      </c>
      <c r="E450" s="3" t="s">
        <v>2747</v>
      </c>
      <c r="F450" s="3" t="s">
        <v>6041</v>
      </c>
      <c r="G450" s="3" t="s">
        <v>6041</v>
      </c>
    </row>
    <row r="451" spans="1:7" ht="45" customHeight="1" x14ac:dyDescent="0.25">
      <c r="A451" s="3" t="s">
        <v>1641</v>
      </c>
      <c r="B451" s="3" t="s">
        <v>9779</v>
      </c>
      <c r="C451" s="3" t="s">
        <v>6041</v>
      </c>
      <c r="D451" s="3" t="s">
        <v>2747</v>
      </c>
      <c r="E451" s="3" t="s">
        <v>2747</v>
      </c>
      <c r="F451" s="3" t="s">
        <v>6041</v>
      </c>
      <c r="G451" s="3" t="s">
        <v>6041</v>
      </c>
    </row>
    <row r="452" spans="1:7" ht="45" customHeight="1" x14ac:dyDescent="0.25">
      <c r="A452" s="3" t="s">
        <v>1643</v>
      </c>
      <c r="B452" s="3" t="s">
        <v>9780</v>
      </c>
      <c r="C452" s="3" t="s">
        <v>6041</v>
      </c>
      <c r="D452" s="3" t="s">
        <v>2747</v>
      </c>
      <c r="E452" s="3" t="s">
        <v>2747</v>
      </c>
      <c r="F452" s="3" t="s">
        <v>6041</v>
      </c>
      <c r="G452" s="3" t="s">
        <v>6041</v>
      </c>
    </row>
    <row r="453" spans="1:7" ht="45" customHeight="1" x14ac:dyDescent="0.25">
      <c r="A453" s="3" t="s">
        <v>1644</v>
      </c>
      <c r="B453" s="3" t="s">
        <v>9781</v>
      </c>
      <c r="C453" s="3" t="s">
        <v>6041</v>
      </c>
      <c r="D453" s="3" t="s">
        <v>2747</v>
      </c>
      <c r="E453" s="3" t="s">
        <v>2747</v>
      </c>
      <c r="F453" s="3" t="s">
        <v>6041</v>
      </c>
      <c r="G453" s="3" t="s">
        <v>6041</v>
      </c>
    </row>
    <row r="454" spans="1:7" ht="45" customHeight="1" x14ac:dyDescent="0.25">
      <c r="A454" s="3" t="s">
        <v>1645</v>
      </c>
      <c r="B454" s="3" t="s">
        <v>9782</v>
      </c>
      <c r="C454" s="3" t="s">
        <v>6041</v>
      </c>
      <c r="D454" s="3" t="s">
        <v>2747</v>
      </c>
      <c r="E454" s="3" t="s">
        <v>2747</v>
      </c>
      <c r="F454" s="3" t="s">
        <v>6041</v>
      </c>
      <c r="G454" s="3" t="s">
        <v>6041</v>
      </c>
    </row>
    <row r="455" spans="1:7" ht="45" customHeight="1" x14ac:dyDescent="0.25">
      <c r="A455" s="3" t="s">
        <v>1647</v>
      </c>
      <c r="B455" s="3" t="s">
        <v>9783</v>
      </c>
      <c r="C455" s="3" t="s">
        <v>6041</v>
      </c>
      <c r="D455" s="3" t="s">
        <v>2747</v>
      </c>
      <c r="E455" s="3" t="s">
        <v>2747</v>
      </c>
      <c r="F455" s="3" t="s">
        <v>6041</v>
      </c>
      <c r="G455" s="3" t="s">
        <v>6041</v>
      </c>
    </row>
    <row r="456" spans="1:7" ht="45" customHeight="1" x14ac:dyDescent="0.25">
      <c r="A456" s="3" t="s">
        <v>1649</v>
      </c>
      <c r="B456" s="3" t="s">
        <v>9784</v>
      </c>
      <c r="C456" s="3" t="s">
        <v>6041</v>
      </c>
      <c r="D456" s="3" t="s">
        <v>2747</v>
      </c>
      <c r="E456" s="3" t="s">
        <v>2747</v>
      </c>
      <c r="F456" s="3" t="s">
        <v>6041</v>
      </c>
      <c r="G456" s="3" t="s">
        <v>6041</v>
      </c>
    </row>
    <row r="457" spans="1:7" ht="45" customHeight="1" x14ac:dyDescent="0.25">
      <c r="A457" s="3" t="s">
        <v>1651</v>
      </c>
      <c r="B457" s="3" t="s">
        <v>9785</v>
      </c>
      <c r="C457" s="3" t="s">
        <v>6041</v>
      </c>
      <c r="D457" s="3" t="s">
        <v>2747</v>
      </c>
      <c r="E457" s="3" t="s">
        <v>2747</v>
      </c>
      <c r="F457" s="3" t="s">
        <v>6041</v>
      </c>
      <c r="G457" s="3" t="s">
        <v>6041</v>
      </c>
    </row>
    <row r="458" spans="1:7" ht="45" customHeight="1" x14ac:dyDescent="0.25">
      <c r="A458" s="3" t="s">
        <v>1652</v>
      </c>
      <c r="B458" s="3" t="s">
        <v>9786</v>
      </c>
      <c r="C458" s="3" t="s">
        <v>6041</v>
      </c>
      <c r="D458" s="3" t="s">
        <v>2747</v>
      </c>
      <c r="E458" s="3" t="s">
        <v>2747</v>
      </c>
      <c r="F458" s="3" t="s">
        <v>6041</v>
      </c>
      <c r="G458" s="3" t="s">
        <v>6041</v>
      </c>
    </row>
    <row r="459" spans="1:7" ht="45" customHeight="1" x14ac:dyDescent="0.25">
      <c r="A459" s="3" t="s">
        <v>1654</v>
      </c>
      <c r="B459" s="3" t="s">
        <v>9787</v>
      </c>
      <c r="C459" s="3" t="s">
        <v>6041</v>
      </c>
      <c r="D459" s="3" t="s">
        <v>2747</v>
      </c>
      <c r="E459" s="3" t="s">
        <v>2747</v>
      </c>
      <c r="F459" s="3" t="s">
        <v>6041</v>
      </c>
      <c r="G459" s="3" t="s">
        <v>6041</v>
      </c>
    </row>
    <row r="460" spans="1:7" ht="45" customHeight="1" x14ac:dyDescent="0.25">
      <c r="A460" s="3" t="s">
        <v>1656</v>
      </c>
      <c r="B460" s="3" t="s">
        <v>9788</v>
      </c>
      <c r="C460" s="3" t="s">
        <v>6041</v>
      </c>
      <c r="D460" s="3" t="s">
        <v>2747</v>
      </c>
      <c r="E460" s="3" t="s">
        <v>2747</v>
      </c>
      <c r="F460" s="3" t="s">
        <v>6041</v>
      </c>
      <c r="G460" s="3" t="s">
        <v>6041</v>
      </c>
    </row>
    <row r="461" spans="1:7" ht="45" customHeight="1" x14ac:dyDescent="0.25">
      <c r="A461" s="3" t="s">
        <v>1658</v>
      </c>
      <c r="B461" s="3" t="s">
        <v>9789</v>
      </c>
      <c r="C461" s="3" t="s">
        <v>6041</v>
      </c>
      <c r="D461" s="3" t="s">
        <v>2747</v>
      </c>
      <c r="E461" s="3" t="s">
        <v>2747</v>
      </c>
      <c r="F461" s="3" t="s">
        <v>6041</v>
      </c>
      <c r="G461" s="3" t="s">
        <v>6041</v>
      </c>
    </row>
    <row r="462" spans="1:7" ht="45" customHeight="1" x14ac:dyDescent="0.25">
      <c r="A462" s="3" t="s">
        <v>1660</v>
      </c>
      <c r="B462" s="3" t="s">
        <v>9790</v>
      </c>
      <c r="C462" s="3" t="s">
        <v>6041</v>
      </c>
      <c r="D462" s="3" t="s">
        <v>2747</v>
      </c>
      <c r="E462" s="3" t="s">
        <v>2747</v>
      </c>
      <c r="F462" s="3" t="s">
        <v>6041</v>
      </c>
      <c r="G462" s="3" t="s">
        <v>6041</v>
      </c>
    </row>
    <row r="463" spans="1:7" ht="45" customHeight="1" x14ac:dyDescent="0.25">
      <c r="A463" s="3" t="s">
        <v>1662</v>
      </c>
      <c r="B463" s="3" t="s">
        <v>9791</v>
      </c>
      <c r="C463" s="3" t="s">
        <v>6041</v>
      </c>
      <c r="D463" s="3" t="s">
        <v>2747</v>
      </c>
      <c r="E463" s="3" t="s">
        <v>2747</v>
      </c>
      <c r="F463" s="3" t="s">
        <v>6041</v>
      </c>
      <c r="G463" s="3" t="s">
        <v>6041</v>
      </c>
    </row>
    <row r="464" spans="1:7" ht="45" customHeight="1" x14ac:dyDescent="0.25">
      <c r="A464" s="3" t="s">
        <v>1664</v>
      </c>
      <c r="B464" s="3" t="s">
        <v>9792</v>
      </c>
      <c r="C464" s="3" t="s">
        <v>6041</v>
      </c>
      <c r="D464" s="3" t="s">
        <v>2747</v>
      </c>
      <c r="E464" s="3" t="s">
        <v>2747</v>
      </c>
      <c r="F464" s="3" t="s">
        <v>6041</v>
      </c>
      <c r="G464" s="3" t="s">
        <v>6041</v>
      </c>
    </row>
    <row r="465" spans="1:7" ht="45" customHeight="1" x14ac:dyDescent="0.25">
      <c r="A465" s="3" t="s">
        <v>1665</v>
      </c>
      <c r="B465" s="3" t="s">
        <v>9793</v>
      </c>
      <c r="C465" s="3" t="s">
        <v>6041</v>
      </c>
      <c r="D465" s="3" t="s">
        <v>2747</v>
      </c>
      <c r="E465" s="3" t="s">
        <v>2747</v>
      </c>
      <c r="F465" s="3" t="s">
        <v>6041</v>
      </c>
      <c r="G465" s="3" t="s">
        <v>6041</v>
      </c>
    </row>
    <row r="466" spans="1:7" ht="45" customHeight="1" x14ac:dyDescent="0.25">
      <c r="A466" s="3" t="s">
        <v>1667</v>
      </c>
      <c r="B466" s="3" t="s">
        <v>9794</v>
      </c>
      <c r="C466" s="3" t="s">
        <v>6041</v>
      </c>
      <c r="D466" s="3" t="s">
        <v>2747</v>
      </c>
      <c r="E466" s="3" t="s">
        <v>2747</v>
      </c>
      <c r="F466" s="3" t="s">
        <v>6041</v>
      </c>
      <c r="G466" s="3" t="s">
        <v>6041</v>
      </c>
    </row>
    <row r="467" spans="1:7" ht="45" customHeight="1" x14ac:dyDescent="0.25">
      <c r="A467" s="3" t="s">
        <v>1669</v>
      </c>
      <c r="B467" s="3" t="s">
        <v>9795</v>
      </c>
      <c r="C467" s="3" t="s">
        <v>6041</v>
      </c>
      <c r="D467" s="3" t="s">
        <v>2747</v>
      </c>
      <c r="E467" s="3" t="s">
        <v>2747</v>
      </c>
      <c r="F467" s="3" t="s">
        <v>6041</v>
      </c>
      <c r="G467" s="3" t="s">
        <v>6041</v>
      </c>
    </row>
    <row r="468" spans="1:7" ht="45" customHeight="1" x14ac:dyDescent="0.25">
      <c r="A468" s="3" t="s">
        <v>1671</v>
      </c>
      <c r="B468" s="3" t="s">
        <v>9796</v>
      </c>
      <c r="C468" s="3" t="s">
        <v>6041</v>
      </c>
      <c r="D468" s="3" t="s">
        <v>2747</v>
      </c>
      <c r="E468" s="3" t="s">
        <v>2747</v>
      </c>
      <c r="F468" s="3" t="s">
        <v>6041</v>
      </c>
      <c r="G468" s="3" t="s">
        <v>6041</v>
      </c>
    </row>
    <row r="469" spans="1:7" ht="45" customHeight="1" x14ac:dyDescent="0.25">
      <c r="A469" s="3" t="s">
        <v>1673</v>
      </c>
      <c r="B469" s="3" t="s">
        <v>9797</v>
      </c>
      <c r="C469" s="3" t="s">
        <v>6041</v>
      </c>
      <c r="D469" s="3" t="s">
        <v>2747</v>
      </c>
      <c r="E469" s="3" t="s">
        <v>2747</v>
      </c>
      <c r="F469" s="3" t="s">
        <v>6041</v>
      </c>
      <c r="G469" s="3" t="s">
        <v>6041</v>
      </c>
    </row>
    <row r="470" spans="1:7" ht="45" customHeight="1" x14ac:dyDescent="0.25">
      <c r="A470" s="3" t="s">
        <v>1675</v>
      </c>
      <c r="B470" s="3" t="s">
        <v>9798</v>
      </c>
      <c r="C470" s="3" t="s">
        <v>6041</v>
      </c>
      <c r="D470" s="3" t="s">
        <v>2747</v>
      </c>
      <c r="E470" s="3" t="s">
        <v>2747</v>
      </c>
      <c r="F470" s="3" t="s">
        <v>6041</v>
      </c>
      <c r="G470" s="3" t="s">
        <v>6041</v>
      </c>
    </row>
    <row r="471" spans="1:7" ht="45" customHeight="1" x14ac:dyDescent="0.25">
      <c r="A471" s="3" t="s">
        <v>1677</v>
      </c>
      <c r="B471" s="3" t="s">
        <v>9799</v>
      </c>
      <c r="C471" s="3" t="s">
        <v>6041</v>
      </c>
      <c r="D471" s="3" t="s">
        <v>2747</v>
      </c>
      <c r="E471" s="3" t="s">
        <v>2747</v>
      </c>
      <c r="F471" s="3" t="s">
        <v>6041</v>
      </c>
      <c r="G471" s="3" t="s">
        <v>6041</v>
      </c>
    </row>
    <row r="472" spans="1:7" ht="45" customHeight="1" x14ac:dyDescent="0.25">
      <c r="A472" s="3" t="s">
        <v>1679</v>
      </c>
      <c r="B472" s="3" t="s">
        <v>9800</v>
      </c>
      <c r="C472" s="3" t="s">
        <v>6041</v>
      </c>
      <c r="D472" s="3" t="s">
        <v>2747</v>
      </c>
      <c r="E472" s="3" t="s">
        <v>2747</v>
      </c>
      <c r="F472" s="3" t="s">
        <v>6041</v>
      </c>
      <c r="G472" s="3" t="s">
        <v>6041</v>
      </c>
    </row>
    <row r="473" spans="1:7" ht="45" customHeight="1" x14ac:dyDescent="0.25">
      <c r="A473" s="3" t="s">
        <v>1681</v>
      </c>
      <c r="B473" s="3" t="s">
        <v>9801</v>
      </c>
      <c r="C473" s="3" t="s">
        <v>6041</v>
      </c>
      <c r="D473" s="3" t="s">
        <v>2747</v>
      </c>
      <c r="E473" s="3" t="s">
        <v>2747</v>
      </c>
      <c r="F473" s="3" t="s">
        <v>6041</v>
      </c>
      <c r="G473" s="3" t="s">
        <v>6041</v>
      </c>
    </row>
    <row r="474" spans="1:7" ht="45" customHeight="1" x14ac:dyDescent="0.25">
      <c r="A474" s="3" t="s">
        <v>1683</v>
      </c>
      <c r="B474" s="3" t="s">
        <v>9802</v>
      </c>
      <c r="C474" s="3" t="s">
        <v>6041</v>
      </c>
      <c r="D474" s="3" t="s">
        <v>2747</v>
      </c>
      <c r="E474" s="3" t="s">
        <v>2747</v>
      </c>
      <c r="F474" s="3" t="s">
        <v>6041</v>
      </c>
      <c r="G474" s="3" t="s">
        <v>6041</v>
      </c>
    </row>
    <row r="475" spans="1:7" ht="45" customHeight="1" x14ac:dyDescent="0.25">
      <c r="A475" s="3" t="s">
        <v>1685</v>
      </c>
      <c r="B475" s="3" t="s">
        <v>9803</v>
      </c>
      <c r="C475" s="3" t="s">
        <v>6041</v>
      </c>
      <c r="D475" s="3" t="s">
        <v>2747</v>
      </c>
      <c r="E475" s="3" t="s">
        <v>2747</v>
      </c>
      <c r="F475" s="3" t="s">
        <v>6041</v>
      </c>
      <c r="G475" s="3" t="s">
        <v>6041</v>
      </c>
    </row>
    <row r="476" spans="1:7" ht="45" customHeight="1" x14ac:dyDescent="0.25">
      <c r="A476" s="3" t="s">
        <v>1686</v>
      </c>
      <c r="B476" s="3" t="s">
        <v>9804</v>
      </c>
      <c r="C476" s="3" t="s">
        <v>6041</v>
      </c>
      <c r="D476" s="3" t="s">
        <v>2747</v>
      </c>
      <c r="E476" s="3" t="s">
        <v>2747</v>
      </c>
      <c r="F476" s="3" t="s">
        <v>6041</v>
      </c>
      <c r="G476" s="3" t="s">
        <v>6041</v>
      </c>
    </row>
    <row r="477" spans="1:7" ht="45" customHeight="1" x14ac:dyDescent="0.25">
      <c r="A477" s="3" t="s">
        <v>1687</v>
      </c>
      <c r="B477" s="3" t="s">
        <v>9805</v>
      </c>
      <c r="C477" s="3" t="s">
        <v>6041</v>
      </c>
      <c r="D477" s="3" t="s">
        <v>2747</v>
      </c>
      <c r="E477" s="3" t="s">
        <v>2747</v>
      </c>
      <c r="F477" s="3" t="s">
        <v>6041</v>
      </c>
      <c r="G477" s="3" t="s">
        <v>6041</v>
      </c>
    </row>
    <row r="478" spans="1:7" ht="45" customHeight="1" x14ac:dyDescent="0.25">
      <c r="A478" s="3" t="s">
        <v>1689</v>
      </c>
      <c r="B478" s="3" t="s">
        <v>9806</v>
      </c>
      <c r="C478" s="3" t="s">
        <v>6041</v>
      </c>
      <c r="D478" s="3" t="s">
        <v>2747</v>
      </c>
      <c r="E478" s="3" t="s">
        <v>2747</v>
      </c>
      <c r="F478" s="3" t="s">
        <v>6041</v>
      </c>
      <c r="G478" s="3" t="s">
        <v>6041</v>
      </c>
    </row>
    <row r="479" spans="1:7" ht="45" customHeight="1" x14ac:dyDescent="0.25">
      <c r="A479" s="3" t="s">
        <v>1691</v>
      </c>
      <c r="B479" s="3" t="s">
        <v>9807</v>
      </c>
      <c r="C479" s="3" t="s">
        <v>6041</v>
      </c>
      <c r="D479" s="3" t="s">
        <v>2747</v>
      </c>
      <c r="E479" s="3" t="s">
        <v>2747</v>
      </c>
      <c r="F479" s="3" t="s">
        <v>6041</v>
      </c>
      <c r="G479" s="3" t="s">
        <v>6041</v>
      </c>
    </row>
    <row r="480" spans="1:7" ht="45" customHeight="1" x14ac:dyDescent="0.25">
      <c r="A480" s="3" t="s">
        <v>1692</v>
      </c>
      <c r="B480" s="3" t="s">
        <v>9808</v>
      </c>
      <c r="C480" s="3" t="s">
        <v>6041</v>
      </c>
      <c r="D480" s="3" t="s">
        <v>2747</v>
      </c>
      <c r="E480" s="3" t="s">
        <v>2747</v>
      </c>
      <c r="F480" s="3" t="s">
        <v>6041</v>
      </c>
      <c r="G480" s="3" t="s">
        <v>6041</v>
      </c>
    </row>
    <row r="481" spans="1:7" ht="45" customHeight="1" x14ac:dyDescent="0.25">
      <c r="A481" s="3" t="s">
        <v>1694</v>
      </c>
      <c r="B481" s="3" t="s">
        <v>9809</v>
      </c>
      <c r="C481" s="3" t="s">
        <v>6041</v>
      </c>
      <c r="D481" s="3" t="s">
        <v>2747</v>
      </c>
      <c r="E481" s="3" t="s">
        <v>2747</v>
      </c>
      <c r="F481" s="3" t="s">
        <v>6041</v>
      </c>
      <c r="G481" s="3" t="s">
        <v>6041</v>
      </c>
    </row>
    <row r="482" spans="1:7" ht="45" customHeight="1" x14ac:dyDescent="0.25">
      <c r="A482" s="3" t="s">
        <v>1696</v>
      </c>
      <c r="B482" s="3" t="s">
        <v>9810</v>
      </c>
      <c r="C482" s="3" t="s">
        <v>6041</v>
      </c>
      <c r="D482" s="3" t="s">
        <v>2747</v>
      </c>
      <c r="E482" s="3" t="s">
        <v>2747</v>
      </c>
      <c r="F482" s="3" t="s">
        <v>6041</v>
      </c>
      <c r="G482" s="3" t="s">
        <v>6041</v>
      </c>
    </row>
    <row r="483" spans="1:7" ht="45" customHeight="1" x14ac:dyDescent="0.25">
      <c r="A483" s="3" t="s">
        <v>1697</v>
      </c>
      <c r="B483" s="3" t="s">
        <v>9811</v>
      </c>
      <c r="C483" s="3" t="s">
        <v>6041</v>
      </c>
      <c r="D483" s="3" t="s">
        <v>2747</v>
      </c>
      <c r="E483" s="3" t="s">
        <v>2747</v>
      </c>
      <c r="F483" s="3" t="s">
        <v>6041</v>
      </c>
      <c r="G483" s="3" t="s">
        <v>6041</v>
      </c>
    </row>
    <row r="484" spans="1:7" ht="45" customHeight="1" x14ac:dyDescent="0.25">
      <c r="A484" s="3" t="s">
        <v>1699</v>
      </c>
      <c r="B484" s="3" t="s">
        <v>9812</v>
      </c>
      <c r="C484" s="3" t="s">
        <v>6041</v>
      </c>
      <c r="D484" s="3" t="s">
        <v>2747</v>
      </c>
      <c r="E484" s="3" t="s">
        <v>2747</v>
      </c>
      <c r="F484" s="3" t="s">
        <v>6041</v>
      </c>
      <c r="G484" s="3" t="s">
        <v>6041</v>
      </c>
    </row>
    <row r="485" spans="1:7" ht="45" customHeight="1" x14ac:dyDescent="0.25">
      <c r="A485" s="3" t="s">
        <v>1701</v>
      </c>
      <c r="B485" s="3" t="s">
        <v>9813</v>
      </c>
      <c r="C485" s="3" t="s">
        <v>6041</v>
      </c>
      <c r="D485" s="3" t="s">
        <v>2747</v>
      </c>
      <c r="E485" s="3" t="s">
        <v>2747</v>
      </c>
      <c r="F485" s="3" t="s">
        <v>6041</v>
      </c>
      <c r="G485" s="3" t="s">
        <v>6041</v>
      </c>
    </row>
    <row r="486" spans="1:7" ht="45" customHeight="1" x14ac:dyDescent="0.25">
      <c r="A486" s="3" t="s">
        <v>1703</v>
      </c>
      <c r="B486" s="3" t="s">
        <v>9814</v>
      </c>
      <c r="C486" s="3" t="s">
        <v>6041</v>
      </c>
      <c r="D486" s="3" t="s">
        <v>2747</v>
      </c>
      <c r="E486" s="3" t="s">
        <v>2747</v>
      </c>
      <c r="F486" s="3" t="s">
        <v>6041</v>
      </c>
      <c r="G486" s="3" t="s">
        <v>6041</v>
      </c>
    </row>
    <row r="487" spans="1:7" ht="45" customHeight="1" x14ac:dyDescent="0.25">
      <c r="A487" s="3" t="s">
        <v>1705</v>
      </c>
      <c r="B487" s="3" t="s">
        <v>9815</v>
      </c>
      <c r="C487" s="3" t="s">
        <v>6041</v>
      </c>
      <c r="D487" s="3" t="s">
        <v>2747</v>
      </c>
      <c r="E487" s="3" t="s">
        <v>2747</v>
      </c>
      <c r="F487" s="3" t="s">
        <v>6041</v>
      </c>
      <c r="G487" s="3" t="s">
        <v>6041</v>
      </c>
    </row>
    <row r="488" spans="1:7" ht="45" customHeight="1" x14ac:dyDescent="0.25">
      <c r="A488" s="3" t="s">
        <v>1707</v>
      </c>
      <c r="B488" s="3" t="s">
        <v>9816</v>
      </c>
      <c r="C488" s="3" t="s">
        <v>6041</v>
      </c>
      <c r="D488" s="3" t="s">
        <v>2747</v>
      </c>
      <c r="E488" s="3" t="s">
        <v>2747</v>
      </c>
      <c r="F488" s="3" t="s">
        <v>6041</v>
      </c>
      <c r="G488" s="3" t="s">
        <v>6041</v>
      </c>
    </row>
    <row r="489" spans="1:7" ht="45" customHeight="1" x14ac:dyDescent="0.25">
      <c r="A489" s="3" t="s">
        <v>1709</v>
      </c>
      <c r="B489" s="3" t="s">
        <v>9817</v>
      </c>
      <c r="C489" s="3" t="s">
        <v>6041</v>
      </c>
      <c r="D489" s="3" t="s">
        <v>2747</v>
      </c>
      <c r="E489" s="3" t="s">
        <v>2747</v>
      </c>
      <c r="F489" s="3" t="s">
        <v>6041</v>
      </c>
      <c r="G489" s="3" t="s">
        <v>6041</v>
      </c>
    </row>
    <row r="490" spans="1:7" ht="45" customHeight="1" x14ac:dyDescent="0.25">
      <c r="A490" s="3" t="s">
        <v>1711</v>
      </c>
      <c r="B490" s="3" t="s">
        <v>9818</v>
      </c>
      <c r="C490" s="3" t="s">
        <v>6041</v>
      </c>
      <c r="D490" s="3" t="s">
        <v>2747</v>
      </c>
      <c r="E490" s="3" t="s">
        <v>2747</v>
      </c>
      <c r="F490" s="3" t="s">
        <v>6041</v>
      </c>
      <c r="G490" s="3" t="s">
        <v>6041</v>
      </c>
    </row>
    <row r="491" spans="1:7" ht="45" customHeight="1" x14ac:dyDescent="0.25">
      <c r="A491" s="3" t="s">
        <v>1713</v>
      </c>
      <c r="B491" s="3" t="s">
        <v>9819</v>
      </c>
      <c r="C491" s="3" t="s">
        <v>6041</v>
      </c>
      <c r="D491" s="3" t="s">
        <v>2747</v>
      </c>
      <c r="E491" s="3" t="s">
        <v>2747</v>
      </c>
      <c r="F491" s="3" t="s">
        <v>6041</v>
      </c>
      <c r="G491" s="3" t="s">
        <v>6041</v>
      </c>
    </row>
    <row r="492" spans="1:7" ht="45" customHeight="1" x14ac:dyDescent="0.25">
      <c r="A492" s="3" t="s">
        <v>1715</v>
      </c>
      <c r="B492" s="3" t="s">
        <v>9820</v>
      </c>
      <c r="C492" s="3" t="s">
        <v>6041</v>
      </c>
      <c r="D492" s="3" t="s">
        <v>2747</v>
      </c>
      <c r="E492" s="3" t="s">
        <v>2747</v>
      </c>
      <c r="F492" s="3" t="s">
        <v>6041</v>
      </c>
      <c r="G492" s="3" t="s">
        <v>6041</v>
      </c>
    </row>
    <row r="493" spans="1:7" ht="45" customHeight="1" x14ac:dyDescent="0.25">
      <c r="A493" s="3" t="s">
        <v>1717</v>
      </c>
      <c r="B493" s="3" t="s">
        <v>9821</v>
      </c>
      <c r="C493" s="3" t="s">
        <v>6041</v>
      </c>
      <c r="D493" s="3" t="s">
        <v>2747</v>
      </c>
      <c r="E493" s="3" t="s">
        <v>2747</v>
      </c>
      <c r="F493" s="3" t="s">
        <v>6041</v>
      </c>
      <c r="G493" s="3" t="s">
        <v>6041</v>
      </c>
    </row>
    <row r="494" spans="1:7" ht="45" customHeight="1" x14ac:dyDescent="0.25">
      <c r="A494" s="3" t="s">
        <v>1719</v>
      </c>
      <c r="B494" s="3" t="s">
        <v>9822</v>
      </c>
      <c r="C494" s="3" t="s">
        <v>6041</v>
      </c>
      <c r="D494" s="3" t="s">
        <v>2747</v>
      </c>
      <c r="E494" s="3" t="s">
        <v>2747</v>
      </c>
      <c r="F494" s="3" t="s">
        <v>6041</v>
      </c>
      <c r="G494" s="3" t="s">
        <v>6041</v>
      </c>
    </row>
    <row r="495" spans="1:7" ht="45" customHeight="1" x14ac:dyDescent="0.25">
      <c r="A495" s="3" t="s">
        <v>1721</v>
      </c>
      <c r="B495" s="3" t="s">
        <v>9823</v>
      </c>
      <c r="C495" s="3" t="s">
        <v>6041</v>
      </c>
      <c r="D495" s="3" t="s">
        <v>2747</v>
      </c>
      <c r="E495" s="3" t="s">
        <v>2747</v>
      </c>
      <c r="F495" s="3" t="s">
        <v>6041</v>
      </c>
      <c r="G495" s="3" t="s">
        <v>6041</v>
      </c>
    </row>
    <row r="496" spans="1:7" ht="45" customHeight="1" x14ac:dyDescent="0.25">
      <c r="A496" s="3" t="s">
        <v>1723</v>
      </c>
      <c r="B496" s="3" t="s">
        <v>9824</v>
      </c>
      <c r="C496" s="3" t="s">
        <v>6041</v>
      </c>
      <c r="D496" s="3" t="s">
        <v>2747</v>
      </c>
      <c r="E496" s="3" t="s">
        <v>2747</v>
      </c>
      <c r="F496" s="3" t="s">
        <v>6041</v>
      </c>
      <c r="G496" s="3" t="s">
        <v>6041</v>
      </c>
    </row>
    <row r="497" spans="1:7" ht="45" customHeight="1" x14ac:dyDescent="0.25">
      <c r="A497" s="3" t="s">
        <v>1725</v>
      </c>
      <c r="B497" s="3" t="s">
        <v>9825</v>
      </c>
      <c r="C497" s="3" t="s">
        <v>6041</v>
      </c>
      <c r="D497" s="3" t="s">
        <v>2747</v>
      </c>
      <c r="E497" s="3" t="s">
        <v>2747</v>
      </c>
      <c r="F497" s="3" t="s">
        <v>6041</v>
      </c>
      <c r="G497" s="3" t="s">
        <v>6041</v>
      </c>
    </row>
    <row r="498" spans="1:7" ht="45" customHeight="1" x14ac:dyDescent="0.25">
      <c r="A498" s="3" t="s">
        <v>1727</v>
      </c>
      <c r="B498" s="3" t="s">
        <v>9826</v>
      </c>
      <c r="C498" s="3" t="s">
        <v>6041</v>
      </c>
      <c r="D498" s="3" t="s">
        <v>2747</v>
      </c>
      <c r="E498" s="3" t="s">
        <v>2747</v>
      </c>
      <c r="F498" s="3" t="s">
        <v>6041</v>
      </c>
      <c r="G498" s="3" t="s">
        <v>6041</v>
      </c>
    </row>
    <row r="499" spans="1:7" ht="45" customHeight="1" x14ac:dyDescent="0.25">
      <c r="A499" s="3" t="s">
        <v>1729</v>
      </c>
      <c r="B499" s="3" t="s">
        <v>9827</v>
      </c>
      <c r="C499" s="3" t="s">
        <v>6041</v>
      </c>
      <c r="D499" s="3" t="s">
        <v>2747</v>
      </c>
      <c r="E499" s="3" t="s">
        <v>2747</v>
      </c>
      <c r="F499" s="3" t="s">
        <v>6041</v>
      </c>
      <c r="G499" s="3" t="s">
        <v>6041</v>
      </c>
    </row>
    <row r="500" spans="1:7" ht="45" customHeight="1" x14ac:dyDescent="0.25">
      <c r="A500" s="3" t="s">
        <v>1731</v>
      </c>
      <c r="B500" s="3" t="s">
        <v>9828</v>
      </c>
      <c r="C500" s="3" t="s">
        <v>6041</v>
      </c>
      <c r="D500" s="3" t="s">
        <v>2747</v>
      </c>
      <c r="E500" s="3" t="s">
        <v>2747</v>
      </c>
      <c r="F500" s="3" t="s">
        <v>6041</v>
      </c>
      <c r="G500" s="3" t="s">
        <v>6041</v>
      </c>
    </row>
    <row r="501" spans="1:7" ht="45" customHeight="1" x14ac:dyDescent="0.25">
      <c r="A501" s="3" t="s">
        <v>1732</v>
      </c>
      <c r="B501" s="3" t="s">
        <v>9829</v>
      </c>
      <c r="C501" s="3" t="s">
        <v>6041</v>
      </c>
      <c r="D501" s="3" t="s">
        <v>2747</v>
      </c>
      <c r="E501" s="3" t="s">
        <v>2747</v>
      </c>
      <c r="F501" s="3" t="s">
        <v>6041</v>
      </c>
      <c r="G501" s="3" t="s">
        <v>6041</v>
      </c>
    </row>
    <row r="502" spans="1:7" ht="45" customHeight="1" x14ac:dyDescent="0.25">
      <c r="A502" s="3" t="s">
        <v>1734</v>
      </c>
      <c r="B502" s="3" t="s">
        <v>9830</v>
      </c>
      <c r="C502" s="3" t="s">
        <v>6041</v>
      </c>
      <c r="D502" s="3" t="s">
        <v>2747</v>
      </c>
      <c r="E502" s="3" t="s">
        <v>2747</v>
      </c>
      <c r="F502" s="3" t="s">
        <v>6041</v>
      </c>
      <c r="G502" s="3" t="s">
        <v>6041</v>
      </c>
    </row>
    <row r="503" spans="1:7" ht="45" customHeight="1" x14ac:dyDescent="0.25">
      <c r="A503" s="3" t="s">
        <v>1735</v>
      </c>
      <c r="B503" s="3" t="s">
        <v>9831</v>
      </c>
      <c r="C503" s="3" t="s">
        <v>6041</v>
      </c>
      <c r="D503" s="3" t="s">
        <v>2747</v>
      </c>
      <c r="E503" s="3" t="s">
        <v>2747</v>
      </c>
      <c r="F503" s="3" t="s">
        <v>6041</v>
      </c>
      <c r="G503" s="3" t="s">
        <v>6041</v>
      </c>
    </row>
    <row r="504" spans="1:7" ht="45" customHeight="1" x14ac:dyDescent="0.25">
      <c r="A504" s="3" t="s">
        <v>1737</v>
      </c>
      <c r="B504" s="3" t="s">
        <v>9832</v>
      </c>
      <c r="C504" s="3" t="s">
        <v>6041</v>
      </c>
      <c r="D504" s="3" t="s">
        <v>2747</v>
      </c>
      <c r="E504" s="3" t="s">
        <v>2747</v>
      </c>
      <c r="F504" s="3" t="s">
        <v>6041</v>
      </c>
      <c r="G504" s="3" t="s">
        <v>6041</v>
      </c>
    </row>
    <row r="505" spans="1:7" ht="45" customHeight="1" x14ac:dyDescent="0.25">
      <c r="A505" s="3" t="s">
        <v>1738</v>
      </c>
      <c r="B505" s="3" t="s">
        <v>9833</v>
      </c>
      <c r="C505" s="3" t="s">
        <v>6041</v>
      </c>
      <c r="D505" s="3" t="s">
        <v>2747</v>
      </c>
      <c r="E505" s="3" t="s">
        <v>2747</v>
      </c>
      <c r="F505" s="3" t="s">
        <v>6041</v>
      </c>
      <c r="G505" s="3" t="s">
        <v>6041</v>
      </c>
    </row>
    <row r="506" spans="1:7" ht="45" customHeight="1" x14ac:dyDescent="0.25">
      <c r="A506" s="3" t="s">
        <v>1740</v>
      </c>
      <c r="B506" s="3" t="s">
        <v>9834</v>
      </c>
      <c r="C506" s="3" t="s">
        <v>6041</v>
      </c>
      <c r="D506" s="3" t="s">
        <v>2747</v>
      </c>
      <c r="E506" s="3" t="s">
        <v>2747</v>
      </c>
      <c r="F506" s="3" t="s">
        <v>6041</v>
      </c>
      <c r="G506" s="3" t="s">
        <v>6041</v>
      </c>
    </row>
    <row r="507" spans="1:7" ht="45" customHeight="1" x14ac:dyDescent="0.25">
      <c r="A507" s="3" t="s">
        <v>1742</v>
      </c>
      <c r="B507" s="3" t="s">
        <v>9835</v>
      </c>
      <c r="C507" s="3" t="s">
        <v>6041</v>
      </c>
      <c r="D507" s="3" t="s">
        <v>2747</v>
      </c>
      <c r="E507" s="3" t="s">
        <v>2747</v>
      </c>
      <c r="F507" s="3" t="s">
        <v>6041</v>
      </c>
      <c r="G507" s="3" t="s">
        <v>6041</v>
      </c>
    </row>
    <row r="508" spans="1:7" ht="45" customHeight="1" x14ac:dyDescent="0.25">
      <c r="A508" s="3" t="s">
        <v>1743</v>
      </c>
      <c r="B508" s="3" t="s">
        <v>9836</v>
      </c>
      <c r="C508" s="3" t="s">
        <v>6041</v>
      </c>
      <c r="D508" s="3" t="s">
        <v>2747</v>
      </c>
      <c r="E508" s="3" t="s">
        <v>2747</v>
      </c>
      <c r="F508" s="3" t="s">
        <v>6041</v>
      </c>
      <c r="G508" s="3" t="s">
        <v>6041</v>
      </c>
    </row>
    <row r="509" spans="1:7" ht="45" customHeight="1" x14ac:dyDescent="0.25">
      <c r="A509" s="3" t="s">
        <v>1745</v>
      </c>
      <c r="B509" s="3" t="s">
        <v>9837</v>
      </c>
      <c r="C509" s="3" t="s">
        <v>6041</v>
      </c>
      <c r="D509" s="3" t="s">
        <v>2747</v>
      </c>
      <c r="E509" s="3" t="s">
        <v>2747</v>
      </c>
      <c r="F509" s="3" t="s">
        <v>6041</v>
      </c>
      <c r="G509" s="3" t="s">
        <v>6041</v>
      </c>
    </row>
    <row r="510" spans="1:7" ht="45" customHeight="1" x14ac:dyDescent="0.25">
      <c r="A510" s="3" t="s">
        <v>1747</v>
      </c>
      <c r="B510" s="3" t="s">
        <v>9838</v>
      </c>
      <c r="C510" s="3" t="s">
        <v>6041</v>
      </c>
      <c r="D510" s="3" t="s">
        <v>2747</v>
      </c>
      <c r="E510" s="3" t="s">
        <v>2747</v>
      </c>
      <c r="F510" s="3" t="s">
        <v>6041</v>
      </c>
      <c r="G510" s="3" t="s">
        <v>6041</v>
      </c>
    </row>
    <row r="511" spans="1:7" ht="45" customHeight="1" x14ac:dyDescent="0.25">
      <c r="A511" s="3" t="s">
        <v>1749</v>
      </c>
      <c r="B511" s="3" t="s">
        <v>9839</v>
      </c>
      <c r="C511" s="3" t="s">
        <v>6041</v>
      </c>
      <c r="D511" s="3" t="s">
        <v>2747</v>
      </c>
      <c r="E511" s="3" t="s">
        <v>2747</v>
      </c>
      <c r="F511" s="3" t="s">
        <v>6041</v>
      </c>
      <c r="G511" s="3" t="s">
        <v>6041</v>
      </c>
    </row>
    <row r="512" spans="1:7" ht="45" customHeight="1" x14ac:dyDescent="0.25">
      <c r="A512" s="3" t="s">
        <v>1751</v>
      </c>
      <c r="B512" s="3" t="s">
        <v>9840</v>
      </c>
      <c r="C512" s="3" t="s">
        <v>6041</v>
      </c>
      <c r="D512" s="3" t="s">
        <v>2747</v>
      </c>
      <c r="E512" s="3" t="s">
        <v>2747</v>
      </c>
      <c r="F512" s="3" t="s">
        <v>6041</v>
      </c>
      <c r="G512" s="3" t="s">
        <v>6041</v>
      </c>
    </row>
    <row r="513" spans="1:7" ht="45" customHeight="1" x14ac:dyDescent="0.25">
      <c r="A513" s="3" t="s">
        <v>1753</v>
      </c>
      <c r="B513" s="3" t="s">
        <v>9841</v>
      </c>
      <c r="C513" s="3" t="s">
        <v>6041</v>
      </c>
      <c r="D513" s="3" t="s">
        <v>2747</v>
      </c>
      <c r="E513" s="3" t="s">
        <v>2747</v>
      </c>
      <c r="F513" s="3" t="s">
        <v>6041</v>
      </c>
      <c r="G513" s="3" t="s">
        <v>6041</v>
      </c>
    </row>
    <row r="514" spans="1:7" ht="45" customHeight="1" x14ac:dyDescent="0.25">
      <c r="A514" s="3" t="s">
        <v>1755</v>
      </c>
      <c r="B514" s="3" t="s">
        <v>9842</v>
      </c>
      <c r="C514" s="3" t="s">
        <v>6041</v>
      </c>
      <c r="D514" s="3" t="s">
        <v>2747</v>
      </c>
      <c r="E514" s="3" t="s">
        <v>2747</v>
      </c>
      <c r="F514" s="3" t="s">
        <v>6041</v>
      </c>
      <c r="G514" s="3" t="s">
        <v>6041</v>
      </c>
    </row>
    <row r="515" spans="1:7" ht="45" customHeight="1" x14ac:dyDescent="0.25">
      <c r="A515" s="3" t="s">
        <v>1757</v>
      </c>
      <c r="B515" s="3" t="s">
        <v>9843</v>
      </c>
      <c r="C515" s="3" t="s">
        <v>6041</v>
      </c>
      <c r="D515" s="3" t="s">
        <v>2747</v>
      </c>
      <c r="E515" s="3" t="s">
        <v>2747</v>
      </c>
      <c r="F515" s="3" t="s">
        <v>6041</v>
      </c>
      <c r="G515" s="3" t="s">
        <v>6041</v>
      </c>
    </row>
    <row r="516" spans="1:7" ht="45" customHeight="1" x14ac:dyDescent="0.25">
      <c r="A516" s="3" t="s">
        <v>1758</v>
      </c>
      <c r="B516" s="3" t="s">
        <v>9844</v>
      </c>
      <c r="C516" s="3" t="s">
        <v>6041</v>
      </c>
      <c r="D516" s="3" t="s">
        <v>2747</v>
      </c>
      <c r="E516" s="3" t="s">
        <v>2747</v>
      </c>
      <c r="F516" s="3" t="s">
        <v>6041</v>
      </c>
      <c r="G516" s="3" t="s">
        <v>6041</v>
      </c>
    </row>
    <row r="517" spans="1:7" ht="45" customHeight="1" x14ac:dyDescent="0.25">
      <c r="A517" s="3" t="s">
        <v>1760</v>
      </c>
      <c r="B517" s="3" t="s">
        <v>9845</v>
      </c>
      <c r="C517" s="3" t="s">
        <v>6041</v>
      </c>
      <c r="D517" s="3" t="s">
        <v>2747</v>
      </c>
      <c r="E517" s="3" t="s">
        <v>2747</v>
      </c>
      <c r="F517" s="3" t="s">
        <v>6041</v>
      </c>
      <c r="G517" s="3" t="s">
        <v>6041</v>
      </c>
    </row>
    <row r="518" spans="1:7" ht="45" customHeight="1" x14ac:dyDescent="0.25">
      <c r="A518" s="3" t="s">
        <v>1762</v>
      </c>
      <c r="B518" s="3" t="s">
        <v>9846</v>
      </c>
      <c r="C518" s="3" t="s">
        <v>6041</v>
      </c>
      <c r="D518" s="3" t="s">
        <v>2747</v>
      </c>
      <c r="E518" s="3" t="s">
        <v>2747</v>
      </c>
      <c r="F518" s="3" t="s">
        <v>6041</v>
      </c>
      <c r="G518" s="3" t="s">
        <v>6041</v>
      </c>
    </row>
    <row r="519" spans="1:7" ht="45" customHeight="1" x14ac:dyDescent="0.25">
      <c r="A519" s="3" t="s">
        <v>1764</v>
      </c>
      <c r="B519" s="3" t="s">
        <v>9847</v>
      </c>
      <c r="C519" s="3" t="s">
        <v>6041</v>
      </c>
      <c r="D519" s="3" t="s">
        <v>2747</v>
      </c>
      <c r="E519" s="3" t="s">
        <v>2747</v>
      </c>
      <c r="F519" s="3" t="s">
        <v>6041</v>
      </c>
      <c r="G519" s="3" t="s">
        <v>6041</v>
      </c>
    </row>
    <row r="520" spans="1:7" ht="45" customHeight="1" x14ac:dyDescent="0.25">
      <c r="A520" s="3" t="s">
        <v>1766</v>
      </c>
      <c r="B520" s="3" t="s">
        <v>9848</v>
      </c>
      <c r="C520" s="3" t="s">
        <v>6041</v>
      </c>
      <c r="D520" s="3" t="s">
        <v>2747</v>
      </c>
      <c r="E520" s="3" t="s">
        <v>2747</v>
      </c>
      <c r="F520" s="3" t="s">
        <v>6041</v>
      </c>
      <c r="G520" s="3" t="s">
        <v>6041</v>
      </c>
    </row>
    <row r="521" spans="1:7" ht="45" customHeight="1" x14ac:dyDescent="0.25">
      <c r="A521" s="3" t="s">
        <v>1768</v>
      </c>
      <c r="B521" s="3" t="s">
        <v>9849</v>
      </c>
      <c r="C521" s="3" t="s">
        <v>6041</v>
      </c>
      <c r="D521" s="3" t="s">
        <v>2747</v>
      </c>
      <c r="E521" s="3" t="s">
        <v>2747</v>
      </c>
      <c r="F521" s="3" t="s">
        <v>6041</v>
      </c>
      <c r="G521" s="3" t="s">
        <v>6041</v>
      </c>
    </row>
    <row r="522" spans="1:7" ht="45" customHeight="1" x14ac:dyDescent="0.25">
      <c r="A522" s="3" t="s">
        <v>1769</v>
      </c>
      <c r="B522" s="3" t="s">
        <v>9850</v>
      </c>
      <c r="C522" s="3" t="s">
        <v>6041</v>
      </c>
      <c r="D522" s="3" t="s">
        <v>2747</v>
      </c>
      <c r="E522" s="3" t="s">
        <v>2747</v>
      </c>
      <c r="F522" s="3" t="s">
        <v>6041</v>
      </c>
      <c r="G522" s="3" t="s">
        <v>6041</v>
      </c>
    </row>
    <row r="523" spans="1:7" ht="45" customHeight="1" x14ac:dyDescent="0.25">
      <c r="A523" s="3" t="s">
        <v>1771</v>
      </c>
      <c r="B523" s="3" t="s">
        <v>9851</v>
      </c>
      <c r="C523" s="3" t="s">
        <v>6041</v>
      </c>
      <c r="D523" s="3" t="s">
        <v>2747</v>
      </c>
      <c r="E523" s="3" t="s">
        <v>2747</v>
      </c>
      <c r="F523" s="3" t="s">
        <v>6041</v>
      </c>
      <c r="G523" s="3" t="s">
        <v>6041</v>
      </c>
    </row>
    <row r="524" spans="1:7" ht="45" customHeight="1" x14ac:dyDescent="0.25">
      <c r="A524" s="3" t="s">
        <v>1773</v>
      </c>
      <c r="B524" s="3" t="s">
        <v>9852</v>
      </c>
      <c r="C524" s="3" t="s">
        <v>6041</v>
      </c>
      <c r="D524" s="3" t="s">
        <v>2747</v>
      </c>
      <c r="E524" s="3" t="s">
        <v>2747</v>
      </c>
      <c r="F524" s="3" t="s">
        <v>6041</v>
      </c>
      <c r="G524" s="3" t="s">
        <v>6041</v>
      </c>
    </row>
    <row r="525" spans="1:7" ht="45" customHeight="1" x14ac:dyDescent="0.25">
      <c r="A525" s="3" t="s">
        <v>1775</v>
      </c>
      <c r="B525" s="3" t="s">
        <v>9853</v>
      </c>
      <c r="C525" s="3" t="s">
        <v>6041</v>
      </c>
      <c r="D525" s="3" t="s">
        <v>2747</v>
      </c>
      <c r="E525" s="3" t="s">
        <v>2747</v>
      </c>
      <c r="F525" s="3" t="s">
        <v>6041</v>
      </c>
      <c r="G525" s="3" t="s">
        <v>6041</v>
      </c>
    </row>
    <row r="526" spans="1:7" ht="45" customHeight="1" x14ac:dyDescent="0.25">
      <c r="A526" s="3" t="s">
        <v>1777</v>
      </c>
      <c r="B526" s="3" t="s">
        <v>9854</v>
      </c>
      <c r="C526" s="3" t="s">
        <v>6041</v>
      </c>
      <c r="D526" s="3" t="s">
        <v>2747</v>
      </c>
      <c r="E526" s="3" t="s">
        <v>2747</v>
      </c>
      <c r="F526" s="3" t="s">
        <v>6041</v>
      </c>
      <c r="G526" s="3" t="s">
        <v>6041</v>
      </c>
    </row>
    <row r="527" spans="1:7" ht="45" customHeight="1" x14ac:dyDescent="0.25">
      <c r="A527" s="3" t="s">
        <v>1779</v>
      </c>
      <c r="B527" s="3" t="s">
        <v>9855</v>
      </c>
      <c r="C527" s="3" t="s">
        <v>6041</v>
      </c>
      <c r="D527" s="3" t="s">
        <v>2747</v>
      </c>
      <c r="E527" s="3" t="s">
        <v>2747</v>
      </c>
      <c r="F527" s="3" t="s">
        <v>6041</v>
      </c>
      <c r="G527" s="3" t="s">
        <v>6041</v>
      </c>
    </row>
    <row r="528" spans="1:7" ht="45" customHeight="1" x14ac:dyDescent="0.25">
      <c r="A528" s="3" t="s">
        <v>1781</v>
      </c>
      <c r="B528" s="3" t="s">
        <v>9856</v>
      </c>
      <c r="C528" s="3" t="s">
        <v>6041</v>
      </c>
      <c r="D528" s="3" t="s">
        <v>2747</v>
      </c>
      <c r="E528" s="3" t="s">
        <v>2747</v>
      </c>
      <c r="F528" s="3" t="s">
        <v>6041</v>
      </c>
      <c r="G528" s="3" t="s">
        <v>6041</v>
      </c>
    </row>
    <row r="529" spans="1:7" ht="45" customHeight="1" x14ac:dyDescent="0.25">
      <c r="A529" s="3" t="s">
        <v>1783</v>
      </c>
      <c r="B529" s="3" t="s">
        <v>9857</v>
      </c>
      <c r="C529" s="3" t="s">
        <v>6041</v>
      </c>
      <c r="D529" s="3" t="s">
        <v>2747</v>
      </c>
      <c r="E529" s="3" t="s">
        <v>2747</v>
      </c>
      <c r="F529" s="3" t="s">
        <v>6041</v>
      </c>
      <c r="G529" s="3" t="s">
        <v>6041</v>
      </c>
    </row>
    <row r="530" spans="1:7" ht="45" customHeight="1" x14ac:dyDescent="0.25">
      <c r="A530" s="3" t="s">
        <v>1785</v>
      </c>
      <c r="B530" s="3" t="s">
        <v>9858</v>
      </c>
      <c r="C530" s="3" t="s">
        <v>6041</v>
      </c>
      <c r="D530" s="3" t="s">
        <v>2747</v>
      </c>
      <c r="E530" s="3" t="s">
        <v>2747</v>
      </c>
      <c r="F530" s="3" t="s">
        <v>6041</v>
      </c>
      <c r="G530" s="3" t="s">
        <v>6041</v>
      </c>
    </row>
    <row r="531" spans="1:7" ht="45" customHeight="1" x14ac:dyDescent="0.25">
      <c r="A531" s="3" t="s">
        <v>1787</v>
      </c>
      <c r="B531" s="3" t="s">
        <v>9859</v>
      </c>
      <c r="C531" s="3" t="s">
        <v>6041</v>
      </c>
      <c r="D531" s="3" t="s">
        <v>2747</v>
      </c>
      <c r="E531" s="3" t="s">
        <v>2747</v>
      </c>
      <c r="F531" s="3" t="s">
        <v>6041</v>
      </c>
      <c r="G531" s="3" t="s">
        <v>6041</v>
      </c>
    </row>
    <row r="532" spans="1:7" ht="45" customHeight="1" x14ac:dyDescent="0.25">
      <c r="A532" s="3" t="s">
        <v>1789</v>
      </c>
      <c r="B532" s="3" t="s">
        <v>9860</v>
      </c>
      <c r="C532" s="3" t="s">
        <v>6041</v>
      </c>
      <c r="D532" s="3" t="s">
        <v>2747</v>
      </c>
      <c r="E532" s="3" t="s">
        <v>2747</v>
      </c>
      <c r="F532" s="3" t="s">
        <v>6041</v>
      </c>
      <c r="G532" s="3" t="s">
        <v>6041</v>
      </c>
    </row>
    <row r="533" spans="1:7" ht="45" customHeight="1" x14ac:dyDescent="0.25">
      <c r="A533" s="3" t="s">
        <v>1791</v>
      </c>
      <c r="B533" s="3" t="s">
        <v>9861</v>
      </c>
      <c r="C533" s="3" t="s">
        <v>6041</v>
      </c>
      <c r="D533" s="3" t="s">
        <v>2747</v>
      </c>
      <c r="E533" s="3" t="s">
        <v>2747</v>
      </c>
      <c r="F533" s="3" t="s">
        <v>6041</v>
      </c>
      <c r="G533" s="3" t="s">
        <v>6041</v>
      </c>
    </row>
    <row r="534" spans="1:7" ht="45" customHeight="1" x14ac:dyDescent="0.25">
      <c r="A534" s="3" t="s">
        <v>1793</v>
      </c>
      <c r="B534" s="3" t="s">
        <v>9862</v>
      </c>
      <c r="C534" s="3" t="s">
        <v>6041</v>
      </c>
      <c r="D534" s="3" t="s">
        <v>2747</v>
      </c>
      <c r="E534" s="3" t="s">
        <v>2747</v>
      </c>
      <c r="F534" s="3" t="s">
        <v>6041</v>
      </c>
      <c r="G534" s="3" t="s">
        <v>6041</v>
      </c>
    </row>
    <row r="535" spans="1:7" ht="45" customHeight="1" x14ac:dyDescent="0.25">
      <c r="A535" s="3" t="s">
        <v>1795</v>
      </c>
      <c r="B535" s="3" t="s">
        <v>9863</v>
      </c>
      <c r="C535" s="3" t="s">
        <v>6041</v>
      </c>
      <c r="D535" s="3" t="s">
        <v>2747</v>
      </c>
      <c r="E535" s="3" t="s">
        <v>2747</v>
      </c>
      <c r="F535" s="3" t="s">
        <v>6041</v>
      </c>
      <c r="G535" s="3" t="s">
        <v>6041</v>
      </c>
    </row>
    <row r="536" spans="1:7" ht="45" customHeight="1" x14ac:dyDescent="0.25">
      <c r="A536" s="3" t="s">
        <v>1797</v>
      </c>
      <c r="B536" s="3" t="s">
        <v>9864</v>
      </c>
      <c r="C536" s="3" t="s">
        <v>6041</v>
      </c>
      <c r="D536" s="3" t="s">
        <v>2747</v>
      </c>
      <c r="E536" s="3" t="s">
        <v>2747</v>
      </c>
      <c r="F536" s="3" t="s">
        <v>6041</v>
      </c>
      <c r="G536" s="3" t="s">
        <v>6041</v>
      </c>
    </row>
    <row r="537" spans="1:7" ht="45" customHeight="1" x14ac:dyDescent="0.25">
      <c r="A537" s="3" t="s">
        <v>1798</v>
      </c>
      <c r="B537" s="3" t="s">
        <v>9865</v>
      </c>
      <c r="C537" s="3" t="s">
        <v>6041</v>
      </c>
      <c r="D537" s="3" t="s">
        <v>2747</v>
      </c>
      <c r="E537" s="3" t="s">
        <v>2747</v>
      </c>
      <c r="F537" s="3" t="s">
        <v>6041</v>
      </c>
      <c r="G537" s="3" t="s">
        <v>6041</v>
      </c>
    </row>
    <row r="538" spans="1:7" ht="45" customHeight="1" x14ac:dyDescent="0.25">
      <c r="A538" s="3" t="s">
        <v>1800</v>
      </c>
      <c r="B538" s="3" t="s">
        <v>9866</v>
      </c>
      <c r="C538" s="3" t="s">
        <v>6041</v>
      </c>
      <c r="D538" s="3" t="s">
        <v>2747</v>
      </c>
      <c r="E538" s="3" t="s">
        <v>2747</v>
      </c>
      <c r="F538" s="3" t="s">
        <v>6041</v>
      </c>
      <c r="G538" s="3" t="s">
        <v>6041</v>
      </c>
    </row>
    <row r="539" spans="1:7" ht="45" customHeight="1" x14ac:dyDescent="0.25">
      <c r="A539" s="3" t="s">
        <v>1801</v>
      </c>
      <c r="B539" s="3" t="s">
        <v>9867</v>
      </c>
      <c r="C539" s="3" t="s">
        <v>6041</v>
      </c>
      <c r="D539" s="3" t="s">
        <v>2747</v>
      </c>
      <c r="E539" s="3" t="s">
        <v>2747</v>
      </c>
      <c r="F539" s="3" t="s">
        <v>6041</v>
      </c>
      <c r="G539" s="3" t="s">
        <v>6041</v>
      </c>
    </row>
    <row r="540" spans="1:7" ht="45" customHeight="1" x14ac:dyDescent="0.25">
      <c r="A540" s="3" t="s">
        <v>1803</v>
      </c>
      <c r="B540" s="3" t="s">
        <v>9868</v>
      </c>
      <c r="C540" s="3" t="s">
        <v>6041</v>
      </c>
      <c r="D540" s="3" t="s">
        <v>2747</v>
      </c>
      <c r="E540" s="3" t="s">
        <v>2747</v>
      </c>
      <c r="F540" s="3" t="s">
        <v>6041</v>
      </c>
      <c r="G540" s="3" t="s">
        <v>6041</v>
      </c>
    </row>
    <row r="541" spans="1:7" ht="45" customHeight="1" x14ac:dyDescent="0.25">
      <c r="A541" s="3" t="s">
        <v>1805</v>
      </c>
      <c r="B541" s="3" t="s">
        <v>9869</v>
      </c>
      <c r="C541" s="3" t="s">
        <v>6041</v>
      </c>
      <c r="D541" s="3" t="s">
        <v>2747</v>
      </c>
      <c r="E541" s="3" t="s">
        <v>2747</v>
      </c>
      <c r="F541" s="3" t="s">
        <v>6041</v>
      </c>
      <c r="G541" s="3" t="s">
        <v>6041</v>
      </c>
    </row>
    <row r="542" spans="1:7" ht="45" customHeight="1" x14ac:dyDescent="0.25">
      <c r="A542" s="3" t="s">
        <v>1807</v>
      </c>
      <c r="B542" s="3" t="s">
        <v>9870</v>
      </c>
      <c r="C542" s="3" t="s">
        <v>6041</v>
      </c>
      <c r="D542" s="3" t="s">
        <v>2747</v>
      </c>
      <c r="E542" s="3" t="s">
        <v>2747</v>
      </c>
      <c r="F542" s="3" t="s">
        <v>6041</v>
      </c>
      <c r="G542" s="3" t="s">
        <v>6041</v>
      </c>
    </row>
    <row r="543" spans="1:7" ht="45" customHeight="1" x14ac:dyDescent="0.25">
      <c r="A543" s="3" t="s">
        <v>1809</v>
      </c>
      <c r="B543" s="3" t="s">
        <v>9871</v>
      </c>
      <c r="C543" s="3" t="s">
        <v>6041</v>
      </c>
      <c r="D543" s="3" t="s">
        <v>2747</v>
      </c>
      <c r="E543" s="3" t="s">
        <v>2747</v>
      </c>
      <c r="F543" s="3" t="s">
        <v>6041</v>
      </c>
      <c r="G543" s="3" t="s">
        <v>6041</v>
      </c>
    </row>
    <row r="544" spans="1:7" ht="45" customHeight="1" x14ac:dyDescent="0.25">
      <c r="A544" s="3" t="s">
        <v>1811</v>
      </c>
      <c r="B544" s="3" t="s">
        <v>9872</v>
      </c>
      <c r="C544" s="3" t="s">
        <v>6041</v>
      </c>
      <c r="D544" s="3" t="s">
        <v>2747</v>
      </c>
      <c r="E544" s="3" t="s">
        <v>2747</v>
      </c>
      <c r="F544" s="3" t="s">
        <v>6041</v>
      </c>
      <c r="G544" s="3" t="s">
        <v>6041</v>
      </c>
    </row>
    <row r="545" spans="1:7" ht="45" customHeight="1" x14ac:dyDescent="0.25">
      <c r="A545" s="3" t="s">
        <v>1813</v>
      </c>
      <c r="B545" s="3" t="s">
        <v>9873</v>
      </c>
      <c r="C545" s="3" t="s">
        <v>6041</v>
      </c>
      <c r="D545" s="3" t="s">
        <v>2747</v>
      </c>
      <c r="E545" s="3" t="s">
        <v>2747</v>
      </c>
      <c r="F545" s="3" t="s">
        <v>6041</v>
      </c>
      <c r="G545" s="3" t="s">
        <v>6041</v>
      </c>
    </row>
    <row r="546" spans="1:7" ht="45" customHeight="1" x14ac:dyDescent="0.25">
      <c r="A546" s="3" t="s">
        <v>1814</v>
      </c>
      <c r="B546" s="3" t="s">
        <v>9874</v>
      </c>
      <c r="C546" s="3" t="s">
        <v>6041</v>
      </c>
      <c r="D546" s="3" t="s">
        <v>2747</v>
      </c>
      <c r="E546" s="3" t="s">
        <v>2747</v>
      </c>
      <c r="F546" s="3" t="s">
        <v>6041</v>
      </c>
      <c r="G546" s="3" t="s">
        <v>6041</v>
      </c>
    </row>
    <row r="547" spans="1:7" ht="45" customHeight="1" x14ac:dyDescent="0.25">
      <c r="A547" s="3" t="s">
        <v>1816</v>
      </c>
      <c r="B547" s="3" t="s">
        <v>9875</v>
      </c>
      <c r="C547" s="3" t="s">
        <v>6041</v>
      </c>
      <c r="D547" s="3" t="s">
        <v>2747</v>
      </c>
      <c r="E547" s="3" t="s">
        <v>2747</v>
      </c>
      <c r="F547" s="3" t="s">
        <v>6041</v>
      </c>
      <c r="G547" s="3" t="s">
        <v>6041</v>
      </c>
    </row>
    <row r="548" spans="1:7" ht="45" customHeight="1" x14ac:dyDescent="0.25">
      <c r="A548" s="3" t="s">
        <v>1817</v>
      </c>
      <c r="B548" s="3" t="s">
        <v>9876</v>
      </c>
      <c r="C548" s="3" t="s">
        <v>6041</v>
      </c>
      <c r="D548" s="3" t="s">
        <v>2747</v>
      </c>
      <c r="E548" s="3" t="s">
        <v>2747</v>
      </c>
      <c r="F548" s="3" t="s">
        <v>6041</v>
      </c>
      <c r="G548" s="3" t="s">
        <v>6041</v>
      </c>
    </row>
    <row r="549" spans="1:7" ht="45" customHeight="1" x14ac:dyDescent="0.25">
      <c r="A549" s="3" t="s">
        <v>1819</v>
      </c>
      <c r="B549" s="3" t="s">
        <v>9877</v>
      </c>
      <c r="C549" s="3" t="s">
        <v>6041</v>
      </c>
      <c r="D549" s="3" t="s">
        <v>2747</v>
      </c>
      <c r="E549" s="3" t="s">
        <v>2747</v>
      </c>
      <c r="F549" s="3" t="s">
        <v>6041</v>
      </c>
      <c r="G549" s="3" t="s">
        <v>6041</v>
      </c>
    </row>
    <row r="550" spans="1:7" ht="45" customHeight="1" x14ac:dyDescent="0.25">
      <c r="A550" s="3" t="s">
        <v>1820</v>
      </c>
      <c r="B550" s="3" t="s">
        <v>9878</v>
      </c>
      <c r="C550" s="3" t="s">
        <v>6041</v>
      </c>
      <c r="D550" s="3" t="s">
        <v>2747</v>
      </c>
      <c r="E550" s="3" t="s">
        <v>2747</v>
      </c>
      <c r="F550" s="3" t="s">
        <v>6041</v>
      </c>
      <c r="G550" s="3" t="s">
        <v>6041</v>
      </c>
    </row>
    <row r="551" spans="1:7" ht="45" customHeight="1" x14ac:dyDescent="0.25">
      <c r="A551" s="3" t="s">
        <v>1822</v>
      </c>
      <c r="B551" s="3" t="s">
        <v>9879</v>
      </c>
      <c r="C551" s="3" t="s">
        <v>6041</v>
      </c>
      <c r="D551" s="3" t="s">
        <v>2747</v>
      </c>
      <c r="E551" s="3" t="s">
        <v>2747</v>
      </c>
      <c r="F551" s="3" t="s">
        <v>6041</v>
      </c>
      <c r="G551" s="3" t="s">
        <v>6041</v>
      </c>
    </row>
    <row r="552" spans="1:7" ht="45" customHeight="1" x14ac:dyDescent="0.25">
      <c r="A552" s="3" t="s">
        <v>1823</v>
      </c>
      <c r="B552" s="3" t="s">
        <v>9880</v>
      </c>
      <c r="C552" s="3" t="s">
        <v>6041</v>
      </c>
      <c r="D552" s="3" t="s">
        <v>2747</v>
      </c>
      <c r="E552" s="3" t="s">
        <v>2747</v>
      </c>
      <c r="F552" s="3" t="s">
        <v>6041</v>
      </c>
      <c r="G552" s="3" t="s">
        <v>6041</v>
      </c>
    </row>
    <row r="553" spans="1:7" ht="45" customHeight="1" x14ac:dyDescent="0.25">
      <c r="A553" s="3" t="s">
        <v>1824</v>
      </c>
      <c r="B553" s="3" t="s">
        <v>9881</v>
      </c>
      <c r="C553" s="3" t="s">
        <v>6041</v>
      </c>
      <c r="D553" s="3" t="s">
        <v>2747</v>
      </c>
      <c r="E553" s="3" t="s">
        <v>2747</v>
      </c>
      <c r="F553" s="3" t="s">
        <v>6041</v>
      </c>
      <c r="G553" s="3" t="s">
        <v>6041</v>
      </c>
    </row>
    <row r="554" spans="1:7" ht="45" customHeight="1" x14ac:dyDescent="0.25">
      <c r="A554" s="3" t="s">
        <v>1826</v>
      </c>
      <c r="B554" s="3" t="s">
        <v>9882</v>
      </c>
      <c r="C554" s="3" t="s">
        <v>6041</v>
      </c>
      <c r="D554" s="3" t="s">
        <v>2747</v>
      </c>
      <c r="E554" s="3" t="s">
        <v>2747</v>
      </c>
      <c r="F554" s="3" t="s">
        <v>6041</v>
      </c>
      <c r="G554" s="3" t="s">
        <v>6041</v>
      </c>
    </row>
    <row r="555" spans="1:7" ht="45" customHeight="1" x14ac:dyDescent="0.25">
      <c r="A555" s="3" t="s">
        <v>1828</v>
      </c>
      <c r="B555" s="3" t="s">
        <v>9883</v>
      </c>
      <c r="C555" s="3" t="s">
        <v>6041</v>
      </c>
      <c r="D555" s="3" t="s">
        <v>2747</v>
      </c>
      <c r="E555" s="3" t="s">
        <v>2747</v>
      </c>
      <c r="F555" s="3" t="s">
        <v>6041</v>
      </c>
      <c r="G555" s="3" t="s">
        <v>6041</v>
      </c>
    </row>
    <row r="556" spans="1:7" ht="45" customHeight="1" x14ac:dyDescent="0.25">
      <c r="A556" s="3" t="s">
        <v>1830</v>
      </c>
      <c r="B556" s="3" t="s">
        <v>9884</v>
      </c>
      <c r="C556" s="3" t="s">
        <v>6041</v>
      </c>
      <c r="D556" s="3" t="s">
        <v>2747</v>
      </c>
      <c r="E556" s="3" t="s">
        <v>2747</v>
      </c>
      <c r="F556" s="3" t="s">
        <v>6041</v>
      </c>
      <c r="G556" s="3" t="s">
        <v>6041</v>
      </c>
    </row>
    <row r="557" spans="1:7" ht="45" customHeight="1" x14ac:dyDescent="0.25">
      <c r="A557" s="3" t="s">
        <v>1832</v>
      </c>
      <c r="B557" s="3" t="s">
        <v>9885</v>
      </c>
      <c r="C557" s="3" t="s">
        <v>6041</v>
      </c>
      <c r="D557" s="3" t="s">
        <v>2747</v>
      </c>
      <c r="E557" s="3" t="s">
        <v>2747</v>
      </c>
      <c r="F557" s="3" t="s">
        <v>6041</v>
      </c>
      <c r="G557" s="3" t="s">
        <v>6041</v>
      </c>
    </row>
    <row r="558" spans="1:7" ht="45" customHeight="1" x14ac:dyDescent="0.25">
      <c r="A558" s="3" t="s">
        <v>1834</v>
      </c>
      <c r="B558" s="3" t="s">
        <v>9886</v>
      </c>
      <c r="C558" s="3" t="s">
        <v>6041</v>
      </c>
      <c r="D558" s="3" t="s">
        <v>2747</v>
      </c>
      <c r="E558" s="3" t="s">
        <v>2747</v>
      </c>
      <c r="F558" s="3" t="s">
        <v>6041</v>
      </c>
      <c r="G558" s="3" t="s">
        <v>6041</v>
      </c>
    </row>
    <row r="559" spans="1:7" ht="45" customHeight="1" x14ac:dyDescent="0.25">
      <c r="A559" s="3" t="s">
        <v>1836</v>
      </c>
      <c r="B559" s="3" t="s">
        <v>9887</v>
      </c>
      <c r="C559" s="3" t="s">
        <v>6041</v>
      </c>
      <c r="D559" s="3" t="s">
        <v>2747</v>
      </c>
      <c r="E559" s="3" t="s">
        <v>2747</v>
      </c>
      <c r="F559" s="3" t="s">
        <v>6041</v>
      </c>
      <c r="G559" s="3" t="s">
        <v>6041</v>
      </c>
    </row>
    <row r="560" spans="1:7" ht="45" customHeight="1" x14ac:dyDescent="0.25">
      <c r="A560" s="3" t="s">
        <v>1837</v>
      </c>
      <c r="B560" s="3" t="s">
        <v>9888</v>
      </c>
      <c r="C560" s="3" t="s">
        <v>6041</v>
      </c>
      <c r="D560" s="3" t="s">
        <v>2747</v>
      </c>
      <c r="E560" s="3" t="s">
        <v>2747</v>
      </c>
      <c r="F560" s="3" t="s">
        <v>6041</v>
      </c>
      <c r="G560" s="3" t="s">
        <v>6041</v>
      </c>
    </row>
    <row r="561" spans="1:7" ht="45" customHeight="1" x14ac:dyDescent="0.25">
      <c r="A561" s="3" t="s">
        <v>1839</v>
      </c>
      <c r="B561" s="3" t="s">
        <v>9889</v>
      </c>
      <c r="C561" s="3" t="s">
        <v>6041</v>
      </c>
      <c r="D561" s="3" t="s">
        <v>2747</v>
      </c>
      <c r="E561" s="3" t="s">
        <v>2747</v>
      </c>
      <c r="F561" s="3" t="s">
        <v>6041</v>
      </c>
      <c r="G561" s="3" t="s">
        <v>6041</v>
      </c>
    </row>
    <row r="562" spans="1:7" ht="45" customHeight="1" x14ac:dyDescent="0.25">
      <c r="A562" s="3" t="s">
        <v>1841</v>
      </c>
      <c r="B562" s="3" t="s">
        <v>9890</v>
      </c>
      <c r="C562" s="3" t="s">
        <v>6041</v>
      </c>
      <c r="D562" s="3" t="s">
        <v>2747</v>
      </c>
      <c r="E562" s="3" t="s">
        <v>2747</v>
      </c>
      <c r="F562" s="3" t="s">
        <v>6041</v>
      </c>
      <c r="G562" s="3" t="s">
        <v>6041</v>
      </c>
    </row>
    <row r="563" spans="1:7" ht="45" customHeight="1" x14ac:dyDescent="0.25">
      <c r="A563" s="3" t="s">
        <v>1843</v>
      </c>
      <c r="B563" s="3" t="s">
        <v>9891</v>
      </c>
      <c r="C563" s="3" t="s">
        <v>6041</v>
      </c>
      <c r="D563" s="3" t="s">
        <v>2747</v>
      </c>
      <c r="E563" s="3" t="s">
        <v>2747</v>
      </c>
      <c r="F563" s="3" t="s">
        <v>6041</v>
      </c>
      <c r="G563" s="3" t="s">
        <v>6041</v>
      </c>
    </row>
    <row r="564" spans="1:7" ht="45" customHeight="1" x14ac:dyDescent="0.25">
      <c r="A564" s="3" t="s">
        <v>1845</v>
      </c>
      <c r="B564" s="3" t="s">
        <v>9892</v>
      </c>
      <c r="C564" s="3" t="s">
        <v>6041</v>
      </c>
      <c r="D564" s="3" t="s">
        <v>2747</v>
      </c>
      <c r="E564" s="3" t="s">
        <v>2747</v>
      </c>
      <c r="F564" s="3" t="s">
        <v>6041</v>
      </c>
      <c r="G564" s="3" t="s">
        <v>6041</v>
      </c>
    </row>
    <row r="565" spans="1:7" ht="45" customHeight="1" x14ac:dyDescent="0.25">
      <c r="A565" s="3" t="s">
        <v>1846</v>
      </c>
      <c r="B565" s="3" t="s">
        <v>9893</v>
      </c>
      <c r="C565" s="3" t="s">
        <v>6041</v>
      </c>
      <c r="D565" s="3" t="s">
        <v>2747</v>
      </c>
      <c r="E565" s="3" t="s">
        <v>2747</v>
      </c>
      <c r="F565" s="3" t="s">
        <v>6041</v>
      </c>
      <c r="G565" s="3" t="s">
        <v>6041</v>
      </c>
    </row>
    <row r="566" spans="1:7" ht="45" customHeight="1" x14ac:dyDescent="0.25">
      <c r="A566" s="3" t="s">
        <v>1848</v>
      </c>
      <c r="B566" s="3" t="s">
        <v>9894</v>
      </c>
      <c r="C566" s="3" t="s">
        <v>6041</v>
      </c>
      <c r="D566" s="3" t="s">
        <v>2747</v>
      </c>
      <c r="E566" s="3" t="s">
        <v>2747</v>
      </c>
      <c r="F566" s="3" t="s">
        <v>6041</v>
      </c>
      <c r="G566" s="3" t="s">
        <v>6041</v>
      </c>
    </row>
    <row r="567" spans="1:7" ht="45" customHeight="1" x14ac:dyDescent="0.25">
      <c r="A567" s="3" t="s">
        <v>1850</v>
      </c>
      <c r="B567" s="3" t="s">
        <v>9895</v>
      </c>
      <c r="C567" s="3" t="s">
        <v>6041</v>
      </c>
      <c r="D567" s="3" t="s">
        <v>2747</v>
      </c>
      <c r="E567" s="3" t="s">
        <v>2747</v>
      </c>
      <c r="F567" s="3" t="s">
        <v>6041</v>
      </c>
      <c r="G567" s="3" t="s">
        <v>6041</v>
      </c>
    </row>
    <row r="568" spans="1:7" ht="45" customHeight="1" x14ac:dyDescent="0.25">
      <c r="A568" s="3" t="s">
        <v>1852</v>
      </c>
      <c r="B568" s="3" t="s">
        <v>9896</v>
      </c>
      <c r="C568" s="3" t="s">
        <v>6041</v>
      </c>
      <c r="D568" s="3" t="s">
        <v>2747</v>
      </c>
      <c r="E568" s="3" t="s">
        <v>2747</v>
      </c>
      <c r="F568" s="3" t="s">
        <v>6041</v>
      </c>
      <c r="G568" s="3" t="s">
        <v>6041</v>
      </c>
    </row>
    <row r="569" spans="1:7" ht="45" customHeight="1" x14ac:dyDescent="0.25">
      <c r="A569" s="3" t="s">
        <v>1854</v>
      </c>
      <c r="B569" s="3" t="s">
        <v>9897</v>
      </c>
      <c r="C569" s="3" t="s">
        <v>6041</v>
      </c>
      <c r="D569" s="3" t="s">
        <v>2747</v>
      </c>
      <c r="E569" s="3" t="s">
        <v>2747</v>
      </c>
      <c r="F569" s="3" t="s">
        <v>6041</v>
      </c>
      <c r="G569" s="3" t="s">
        <v>6041</v>
      </c>
    </row>
    <row r="570" spans="1:7" ht="45" customHeight="1" x14ac:dyDescent="0.25">
      <c r="A570" s="3" t="s">
        <v>1856</v>
      </c>
      <c r="B570" s="3" t="s">
        <v>9898</v>
      </c>
      <c r="C570" s="3" t="s">
        <v>6041</v>
      </c>
      <c r="D570" s="3" t="s">
        <v>2747</v>
      </c>
      <c r="E570" s="3" t="s">
        <v>2747</v>
      </c>
      <c r="F570" s="3" t="s">
        <v>6041</v>
      </c>
      <c r="G570" s="3" t="s">
        <v>6041</v>
      </c>
    </row>
    <row r="571" spans="1:7" ht="45" customHeight="1" x14ac:dyDescent="0.25">
      <c r="A571" s="3" t="s">
        <v>1858</v>
      </c>
      <c r="B571" s="3" t="s">
        <v>9899</v>
      </c>
      <c r="C571" s="3" t="s">
        <v>6041</v>
      </c>
      <c r="D571" s="3" t="s">
        <v>2747</v>
      </c>
      <c r="E571" s="3" t="s">
        <v>2747</v>
      </c>
      <c r="F571" s="3" t="s">
        <v>6041</v>
      </c>
      <c r="G571" s="3" t="s">
        <v>6041</v>
      </c>
    </row>
    <row r="572" spans="1:7" ht="45" customHeight="1" x14ac:dyDescent="0.25">
      <c r="A572" s="3" t="s">
        <v>1860</v>
      </c>
      <c r="B572" s="3" t="s">
        <v>9900</v>
      </c>
      <c r="C572" s="3" t="s">
        <v>6041</v>
      </c>
      <c r="D572" s="3" t="s">
        <v>2747</v>
      </c>
      <c r="E572" s="3" t="s">
        <v>2747</v>
      </c>
      <c r="F572" s="3" t="s">
        <v>6041</v>
      </c>
      <c r="G572" s="3" t="s">
        <v>6041</v>
      </c>
    </row>
    <row r="573" spans="1:7" ht="45" customHeight="1" x14ac:dyDescent="0.25">
      <c r="A573" s="3" t="s">
        <v>1862</v>
      </c>
      <c r="B573" s="3" t="s">
        <v>9901</v>
      </c>
      <c r="C573" s="3" t="s">
        <v>6041</v>
      </c>
      <c r="D573" s="3" t="s">
        <v>2747</v>
      </c>
      <c r="E573" s="3" t="s">
        <v>2747</v>
      </c>
      <c r="F573" s="3" t="s">
        <v>6041</v>
      </c>
      <c r="G573" s="3" t="s">
        <v>6041</v>
      </c>
    </row>
    <row r="574" spans="1:7" ht="45" customHeight="1" x14ac:dyDescent="0.25">
      <c r="A574" s="3" t="s">
        <v>1863</v>
      </c>
      <c r="B574" s="3" t="s">
        <v>9902</v>
      </c>
      <c r="C574" s="3" t="s">
        <v>6041</v>
      </c>
      <c r="D574" s="3" t="s">
        <v>2747</v>
      </c>
      <c r="E574" s="3" t="s">
        <v>2747</v>
      </c>
      <c r="F574" s="3" t="s">
        <v>6041</v>
      </c>
      <c r="G574" s="3" t="s">
        <v>6041</v>
      </c>
    </row>
    <row r="575" spans="1:7" ht="45" customHeight="1" x14ac:dyDescent="0.25">
      <c r="A575" s="3" t="s">
        <v>1865</v>
      </c>
      <c r="B575" s="3" t="s">
        <v>9903</v>
      </c>
      <c r="C575" s="3" t="s">
        <v>6041</v>
      </c>
      <c r="D575" s="3" t="s">
        <v>2747</v>
      </c>
      <c r="E575" s="3" t="s">
        <v>2747</v>
      </c>
      <c r="F575" s="3" t="s">
        <v>6041</v>
      </c>
      <c r="G575" s="3" t="s">
        <v>6041</v>
      </c>
    </row>
    <row r="576" spans="1:7" ht="45" customHeight="1" x14ac:dyDescent="0.25">
      <c r="A576" s="3" t="s">
        <v>1867</v>
      </c>
      <c r="B576" s="3" t="s">
        <v>9904</v>
      </c>
      <c r="C576" s="3" t="s">
        <v>6041</v>
      </c>
      <c r="D576" s="3" t="s">
        <v>2747</v>
      </c>
      <c r="E576" s="3" t="s">
        <v>2747</v>
      </c>
      <c r="F576" s="3" t="s">
        <v>6041</v>
      </c>
      <c r="G576" s="3" t="s">
        <v>6041</v>
      </c>
    </row>
    <row r="577" spans="1:7" ht="45" customHeight="1" x14ac:dyDescent="0.25">
      <c r="A577" s="3" t="s">
        <v>1869</v>
      </c>
      <c r="B577" s="3" t="s">
        <v>9905</v>
      </c>
      <c r="C577" s="3" t="s">
        <v>6041</v>
      </c>
      <c r="D577" s="3" t="s">
        <v>2747</v>
      </c>
      <c r="E577" s="3" t="s">
        <v>2747</v>
      </c>
      <c r="F577" s="3" t="s">
        <v>6041</v>
      </c>
      <c r="G577" s="3" t="s">
        <v>6041</v>
      </c>
    </row>
    <row r="578" spans="1:7" ht="45" customHeight="1" x14ac:dyDescent="0.25">
      <c r="A578" s="3" t="s">
        <v>1871</v>
      </c>
      <c r="B578" s="3" t="s">
        <v>9906</v>
      </c>
      <c r="C578" s="3" t="s">
        <v>6041</v>
      </c>
      <c r="D578" s="3" t="s">
        <v>2747</v>
      </c>
      <c r="E578" s="3" t="s">
        <v>2747</v>
      </c>
      <c r="F578" s="3" t="s">
        <v>6041</v>
      </c>
      <c r="G578" s="3" t="s">
        <v>6041</v>
      </c>
    </row>
    <row r="579" spans="1:7" ht="45" customHeight="1" x14ac:dyDescent="0.25">
      <c r="A579" s="3" t="s">
        <v>1872</v>
      </c>
      <c r="B579" s="3" t="s">
        <v>9907</v>
      </c>
      <c r="C579" s="3" t="s">
        <v>6041</v>
      </c>
      <c r="D579" s="3" t="s">
        <v>2747</v>
      </c>
      <c r="E579" s="3" t="s">
        <v>2747</v>
      </c>
      <c r="F579" s="3" t="s">
        <v>6041</v>
      </c>
      <c r="G579" s="3" t="s">
        <v>6041</v>
      </c>
    </row>
    <row r="580" spans="1:7" ht="45" customHeight="1" x14ac:dyDescent="0.25">
      <c r="A580" s="3" t="s">
        <v>1874</v>
      </c>
      <c r="B580" s="3" t="s">
        <v>9908</v>
      </c>
      <c r="C580" s="3" t="s">
        <v>6041</v>
      </c>
      <c r="D580" s="3" t="s">
        <v>2747</v>
      </c>
      <c r="E580" s="3" t="s">
        <v>2747</v>
      </c>
      <c r="F580" s="3" t="s">
        <v>6041</v>
      </c>
      <c r="G580" s="3" t="s">
        <v>6041</v>
      </c>
    </row>
    <row r="581" spans="1:7" ht="45" customHeight="1" x14ac:dyDescent="0.25">
      <c r="A581" s="3" t="s">
        <v>1876</v>
      </c>
      <c r="B581" s="3" t="s">
        <v>9909</v>
      </c>
      <c r="C581" s="3" t="s">
        <v>6041</v>
      </c>
      <c r="D581" s="3" t="s">
        <v>2747</v>
      </c>
      <c r="E581" s="3" t="s">
        <v>2747</v>
      </c>
      <c r="F581" s="3" t="s">
        <v>6041</v>
      </c>
      <c r="G581" s="3" t="s">
        <v>6041</v>
      </c>
    </row>
    <row r="582" spans="1:7" ht="45" customHeight="1" x14ac:dyDescent="0.25">
      <c r="A582" s="3" t="s">
        <v>1878</v>
      </c>
      <c r="B582" s="3" t="s">
        <v>9910</v>
      </c>
      <c r="C582" s="3" t="s">
        <v>6041</v>
      </c>
      <c r="D582" s="3" t="s">
        <v>2747</v>
      </c>
      <c r="E582" s="3" t="s">
        <v>2747</v>
      </c>
      <c r="F582" s="3" t="s">
        <v>6041</v>
      </c>
      <c r="G582" s="3" t="s">
        <v>6041</v>
      </c>
    </row>
    <row r="583" spans="1:7" ht="45" customHeight="1" x14ac:dyDescent="0.25">
      <c r="A583" s="3" t="s">
        <v>1880</v>
      </c>
      <c r="B583" s="3" t="s">
        <v>9911</v>
      </c>
      <c r="C583" s="3" t="s">
        <v>6041</v>
      </c>
      <c r="D583" s="3" t="s">
        <v>2747</v>
      </c>
      <c r="E583" s="3" t="s">
        <v>2747</v>
      </c>
      <c r="F583" s="3" t="s">
        <v>6041</v>
      </c>
      <c r="G583" s="3" t="s">
        <v>6041</v>
      </c>
    </row>
    <row r="584" spans="1:7" ht="45" customHeight="1" x14ac:dyDescent="0.25">
      <c r="A584" s="3" t="s">
        <v>1882</v>
      </c>
      <c r="B584" s="3" t="s">
        <v>9912</v>
      </c>
      <c r="C584" s="3" t="s">
        <v>6041</v>
      </c>
      <c r="D584" s="3" t="s">
        <v>2747</v>
      </c>
      <c r="E584" s="3" t="s">
        <v>2747</v>
      </c>
      <c r="F584" s="3" t="s">
        <v>6041</v>
      </c>
      <c r="G584" s="3" t="s">
        <v>6041</v>
      </c>
    </row>
    <row r="585" spans="1:7" ht="45" customHeight="1" x14ac:dyDescent="0.25">
      <c r="A585" s="3" t="s">
        <v>1884</v>
      </c>
      <c r="B585" s="3" t="s">
        <v>9913</v>
      </c>
      <c r="C585" s="3" t="s">
        <v>6041</v>
      </c>
      <c r="D585" s="3" t="s">
        <v>2747</v>
      </c>
      <c r="E585" s="3" t="s">
        <v>2747</v>
      </c>
      <c r="F585" s="3" t="s">
        <v>6041</v>
      </c>
      <c r="G585" s="3" t="s">
        <v>6041</v>
      </c>
    </row>
    <row r="586" spans="1:7" ht="45" customHeight="1" x14ac:dyDescent="0.25">
      <c r="A586" s="3" t="s">
        <v>1886</v>
      </c>
      <c r="B586" s="3" t="s">
        <v>9914</v>
      </c>
      <c r="C586" s="3" t="s">
        <v>6041</v>
      </c>
      <c r="D586" s="3" t="s">
        <v>2747</v>
      </c>
      <c r="E586" s="3" t="s">
        <v>2747</v>
      </c>
      <c r="F586" s="3" t="s">
        <v>6041</v>
      </c>
      <c r="G586" s="3" t="s">
        <v>6041</v>
      </c>
    </row>
    <row r="587" spans="1:7" ht="45" customHeight="1" x14ac:dyDescent="0.25">
      <c r="A587" s="3" t="s">
        <v>1888</v>
      </c>
      <c r="B587" s="3" t="s">
        <v>9915</v>
      </c>
      <c r="C587" s="3" t="s">
        <v>6041</v>
      </c>
      <c r="D587" s="3" t="s">
        <v>2747</v>
      </c>
      <c r="E587" s="3" t="s">
        <v>2747</v>
      </c>
      <c r="F587" s="3" t="s">
        <v>6041</v>
      </c>
      <c r="G587" s="3" t="s">
        <v>6041</v>
      </c>
    </row>
    <row r="588" spans="1:7" ht="45" customHeight="1" x14ac:dyDescent="0.25">
      <c r="A588" s="3" t="s">
        <v>1890</v>
      </c>
      <c r="B588" s="3" t="s">
        <v>9916</v>
      </c>
      <c r="C588" s="3" t="s">
        <v>6041</v>
      </c>
      <c r="D588" s="3" t="s">
        <v>2747</v>
      </c>
      <c r="E588" s="3" t="s">
        <v>2747</v>
      </c>
      <c r="F588" s="3" t="s">
        <v>6041</v>
      </c>
      <c r="G588" s="3" t="s">
        <v>6041</v>
      </c>
    </row>
    <row r="589" spans="1:7" ht="45" customHeight="1" x14ac:dyDescent="0.25">
      <c r="A589" s="3" t="s">
        <v>1892</v>
      </c>
      <c r="B589" s="3" t="s">
        <v>9917</v>
      </c>
      <c r="C589" s="3" t="s">
        <v>6041</v>
      </c>
      <c r="D589" s="3" t="s">
        <v>2747</v>
      </c>
      <c r="E589" s="3" t="s">
        <v>2747</v>
      </c>
      <c r="F589" s="3" t="s">
        <v>6041</v>
      </c>
      <c r="G589" s="3" t="s">
        <v>6041</v>
      </c>
    </row>
    <row r="590" spans="1:7" ht="45" customHeight="1" x14ac:dyDescent="0.25">
      <c r="A590" s="3" t="s">
        <v>1894</v>
      </c>
      <c r="B590" s="3" t="s">
        <v>9918</v>
      </c>
      <c r="C590" s="3" t="s">
        <v>6041</v>
      </c>
      <c r="D590" s="3" t="s">
        <v>2747</v>
      </c>
      <c r="E590" s="3" t="s">
        <v>2747</v>
      </c>
      <c r="F590" s="3" t="s">
        <v>6041</v>
      </c>
      <c r="G590" s="3" t="s">
        <v>6041</v>
      </c>
    </row>
    <row r="591" spans="1:7" ht="45" customHeight="1" x14ac:dyDescent="0.25">
      <c r="A591" s="3" t="s">
        <v>1896</v>
      </c>
      <c r="B591" s="3" t="s">
        <v>9919</v>
      </c>
      <c r="C591" s="3" t="s">
        <v>6041</v>
      </c>
      <c r="D591" s="3" t="s">
        <v>2747</v>
      </c>
      <c r="E591" s="3" t="s">
        <v>2747</v>
      </c>
      <c r="F591" s="3" t="s">
        <v>6041</v>
      </c>
      <c r="G591" s="3" t="s">
        <v>6041</v>
      </c>
    </row>
    <row r="592" spans="1:7" ht="45" customHeight="1" x14ac:dyDescent="0.25">
      <c r="A592" s="3" t="s">
        <v>1897</v>
      </c>
      <c r="B592" s="3" t="s">
        <v>9920</v>
      </c>
      <c r="C592" s="3" t="s">
        <v>6041</v>
      </c>
      <c r="D592" s="3" t="s">
        <v>2747</v>
      </c>
      <c r="E592" s="3" t="s">
        <v>2747</v>
      </c>
      <c r="F592" s="3" t="s">
        <v>6041</v>
      </c>
      <c r="G592" s="3" t="s">
        <v>6041</v>
      </c>
    </row>
    <row r="593" spans="1:7" ht="45" customHeight="1" x14ac:dyDescent="0.25">
      <c r="A593" s="3" t="s">
        <v>1898</v>
      </c>
      <c r="B593" s="3" t="s">
        <v>9921</v>
      </c>
      <c r="C593" s="3" t="s">
        <v>6041</v>
      </c>
      <c r="D593" s="3" t="s">
        <v>2747</v>
      </c>
      <c r="E593" s="3" t="s">
        <v>2747</v>
      </c>
      <c r="F593" s="3" t="s">
        <v>6041</v>
      </c>
      <c r="G593" s="3" t="s">
        <v>6041</v>
      </c>
    </row>
    <row r="594" spans="1:7" ht="45" customHeight="1" x14ac:dyDescent="0.25">
      <c r="A594" s="3" t="s">
        <v>1899</v>
      </c>
      <c r="B594" s="3" t="s">
        <v>9922</v>
      </c>
      <c r="C594" s="3" t="s">
        <v>6041</v>
      </c>
      <c r="D594" s="3" t="s">
        <v>2747</v>
      </c>
      <c r="E594" s="3" t="s">
        <v>2747</v>
      </c>
      <c r="F594" s="3" t="s">
        <v>6041</v>
      </c>
      <c r="G594" s="3" t="s">
        <v>6041</v>
      </c>
    </row>
    <row r="595" spans="1:7" ht="45" customHeight="1" x14ac:dyDescent="0.25">
      <c r="A595" s="3" t="s">
        <v>1900</v>
      </c>
      <c r="B595" s="3" t="s">
        <v>9923</v>
      </c>
      <c r="C595" s="3" t="s">
        <v>6041</v>
      </c>
      <c r="D595" s="3" t="s">
        <v>2747</v>
      </c>
      <c r="E595" s="3" t="s">
        <v>2747</v>
      </c>
      <c r="F595" s="3" t="s">
        <v>6041</v>
      </c>
      <c r="G595" s="3" t="s">
        <v>6041</v>
      </c>
    </row>
    <row r="596" spans="1:7" ht="45" customHeight="1" x14ac:dyDescent="0.25">
      <c r="A596" s="3" t="s">
        <v>1902</v>
      </c>
      <c r="B596" s="3" t="s">
        <v>9924</v>
      </c>
      <c r="C596" s="3" t="s">
        <v>6041</v>
      </c>
      <c r="D596" s="3" t="s">
        <v>2747</v>
      </c>
      <c r="E596" s="3" t="s">
        <v>2747</v>
      </c>
      <c r="F596" s="3" t="s">
        <v>6041</v>
      </c>
      <c r="G596" s="3" t="s">
        <v>6041</v>
      </c>
    </row>
    <row r="597" spans="1:7" ht="45" customHeight="1" x14ac:dyDescent="0.25">
      <c r="A597" s="3" t="s">
        <v>1904</v>
      </c>
      <c r="B597" s="3" t="s">
        <v>9925</v>
      </c>
      <c r="C597" s="3" t="s">
        <v>6041</v>
      </c>
      <c r="D597" s="3" t="s">
        <v>2747</v>
      </c>
      <c r="E597" s="3" t="s">
        <v>2747</v>
      </c>
      <c r="F597" s="3" t="s">
        <v>6041</v>
      </c>
      <c r="G597" s="3" t="s">
        <v>6041</v>
      </c>
    </row>
    <row r="598" spans="1:7" ht="45" customHeight="1" x14ac:dyDescent="0.25">
      <c r="A598" s="3" t="s">
        <v>1906</v>
      </c>
      <c r="B598" s="3" t="s">
        <v>9926</v>
      </c>
      <c r="C598" s="3" t="s">
        <v>6041</v>
      </c>
      <c r="D598" s="3" t="s">
        <v>2747</v>
      </c>
      <c r="E598" s="3" t="s">
        <v>2747</v>
      </c>
      <c r="F598" s="3" t="s">
        <v>6041</v>
      </c>
      <c r="G598" s="3" t="s">
        <v>6041</v>
      </c>
    </row>
    <row r="599" spans="1:7" ht="45" customHeight="1" x14ac:dyDescent="0.25">
      <c r="A599" s="3" t="s">
        <v>1908</v>
      </c>
      <c r="B599" s="3" t="s">
        <v>9927</v>
      </c>
      <c r="C599" s="3" t="s">
        <v>6041</v>
      </c>
      <c r="D599" s="3" t="s">
        <v>2747</v>
      </c>
      <c r="E599" s="3" t="s">
        <v>2747</v>
      </c>
      <c r="F599" s="3" t="s">
        <v>6041</v>
      </c>
      <c r="G599" s="3" t="s">
        <v>6041</v>
      </c>
    </row>
    <row r="600" spans="1:7" ht="45" customHeight="1" x14ac:dyDescent="0.25">
      <c r="A600" s="3" t="s">
        <v>1910</v>
      </c>
      <c r="B600" s="3" t="s">
        <v>9928</v>
      </c>
      <c r="C600" s="3" t="s">
        <v>6041</v>
      </c>
      <c r="D600" s="3" t="s">
        <v>2747</v>
      </c>
      <c r="E600" s="3" t="s">
        <v>2747</v>
      </c>
      <c r="F600" s="3" t="s">
        <v>6041</v>
      </c>
      <c r="G600" s="3" t="s">
        <v>6041</v>
      </c>
    </row>
    <row r="601" spans="1:7" ht="45" customHeight="1" x14ac:dyDescent="0.25">
      <c r="A601" s="3" t="s">
        <v>1912</v>
      </c>
      <c r="B601" s="3" t="s">
        <v>9929</v>
      </c>
      <c r="C601" s="3" t="s">
        <v>6041</v>
      </c>
      <c r="D601" s="3" t="s">
        <v>2747</v>
      </c>
      <c r="E601" s="3" t="s">
        <v>2747</v>
      </c>
      <c r="F601" s="3" t="s">
        <v>6041</v>
      </c>
      <c r="G601" s="3" t="s">
        <v>6041</v>
      </c>
    </row>
    <row r="602" spans="1:7" ht="45" customHeight="1" x14ac:dyDescent="0.25">
      <c r="A602" s="3" t="s">
        <v>1914</v>
      </c>
      <c r="B602" s="3" t="s">
        <v>9930</v>
      </c>
      <c r="C602" s="3" t="s">
        <v>6041</v>
      </c>
      <c r="D602" s="3" t="s">
        <v>2747</v>
      </c>
      <c r="E602" s="3" t="s">
        <v>2747</v>
      </c>
      <c r="F602" s="3" t="s">
        <v>6041</v>
      </c>
      <c r="G602" s="3" t="s">
        <v>6041</v>
      </c>
    </row>
    <row r="603" spans="1:7" ht="45" customHeight="1" x14ac:dyDescent="0.25">
      <c r="A603" s="3" t="s">
        <v>1916</v>
      </c>
      <c r="B603" s="3" t="s">
        <v>9931</v>
      </c>
      <c r="C603" s="3" t="s">
        <v>6041</v>
      </c>
      <c r="D603" s="3" t="s">
        <v>2747</v>
      </c>
      <c r="E603" s="3" t="s">
        <v>2747</v>
      </c>
      <c r="F603" s="3" t="s">
        <v>6041</v>
      </c>
      <c r="G603" s="3" t="s">
        <v>6041</v>
      </c>
    </row>
    <row r="604" spans="1:7" ht="45" customHeight="1" x14ac:dyDescent="0.25">
      <c r="A604" s="3" t="s">
        <v>1918</v>
      </c>
      <c r="B604" s="3" t="s">
        <v>9932</v>
      </c>
      <c r="C604" s="3" t="s">
        <v>6041</v>
      </c>
      <c r="D604" s="3" t="s">
        <v>2747</v>
      </c>
      <c r="E604" s="3" t="s">
        <v>2747</v>
      </c>
      <c r="F604" s="3" t="s">
        <v>6041</v>
      </c>
      <c r="G604" s="3" t="s">
        <v>6041</v>
      </c>
    </row>
    <row r="605" spans="1:7" ht="45" customHeight="1" x14ac:dyDescent="0.25">
      <c r="A605" s="3" t="s">
        <v>1920</v>
      </c>
      <c r="B605" s="3" t="s">
        <v>9933</v>
      </c>
      <c r="C605" s="3" t="s">
        <v>6041</v>
      </c>
      <c r="D605" s="3" t="s">
        <v>2747</v>
      </c>
      <c r="E605" s="3" t="s">
        <v>2747</v>
      </c>
      <c r="F605" s="3" t="s">
        <v>6041</v>
      </c>
      <c r="G605" s="3" t="s">
        <v>6041</v>
      </c>
    </row>
    <row r="606" spans="1:7" ht="45" customHeight="1" x14ac:dyDescent="0.25">
      <c r="A606" s="3" t="s">
        <v>1922</v>
      </c>
      <c r="B606" s="3" t="s">
        <v>9934</v>
      </c>
      <c r="C606" s="3" t="s">
        <v>6041</v>
      </c>
      <c r="D606" s="3" t="s">
        <v>2747</v>
      </c>
      <c r="E606" s="3" t="s">
        <v>2747</v>
      </c>
      <c r="F606" s="3" t="s">
        <v>6041</v>
      </c>
      <c r="G606" s="3" t="s">
        <v>6041</v>
      </c>
    </row>
    <row r="607" spans="1:7" ht="45" customHeight="1" x14ac:dyDescent="0.25">
      <c r="A607" s="3" t="s">
        <v>1924</v>
      </c>
      <c r="B607" s="3" t="s">
        <v>9935</v>
      </c>
      <c r="C607" s="3" t="s">
        <v>6041</v>
      </c>
      <c r="D607" s="3" t="s">
        <v>2747</v>
      </c>
      <c r="E607" s="3" t="s">
        <v>2747</v>
      </c>
      <c r="F607" s="3" t="s">
        <v>6041</v>
      </c>
      <c r="G607" s="3" t="s">
        <v>6041</v>
      </c>
    </row>
    <row r="608" spans="1:7" ht="45" customHeight="1" x14ac:dyDescent="0.25">
      <c r="A608" s="3" t="s">
        <v>1926</v>
      </c>
      <c r="B608" s="3" t="s">
        <v>9936</v>
      </c>
      <c r="C608" s="3" t="s">
        <v>6041</v>
      </c>
      <c r="D608" s="3" t="s">
        <v>2747</v>
      </c>
      <c r="E608" s="3" t="s">
        <v>2747</v>
      </c>
      <c r="F608" s="3" t="s">
        <v>6041</v>
      </c>
      <c r="G608" s="3" t="s">
        <v>6041</v>
      </c>
    </row>
    <row r="609" spans="1:7" ht="45" customHeight="1" x14ac:dyDescent="0.25">
      <c r="A609" s="3" t="s">
        <v>1928</v>
      </c>
      <c r="B609" s="3" t="s">
        <v>9937</v>
      </c>
      <c r="C609" s="3" t="s">
        <v>6041</v>
      </c>
      <c r="D609" s="3" t="s">
        <v>2747</v>
      </c>
      <c r="E609" s="3" t="s">
        <v>2747</v>
      </c>
      <c r="F609" s="3" t="s">
        <v>6041</v>
      </c>
      <c r="G609" s="3" t="s">
        <v>6041</v>
      </c>
    </row>
    <row r="610" spans="1:7" ht="45" customHeight="1" x14ac:dyDescent="0.25">
      <c r="A610" s="3" t="s">
        <v>1930</v>
      </c>
      <c r="B610" s="3" t="s">
        <v>9938</v>
      </c>
      <c r="C610" s="3" t="s">
        <v>6041</v>
      </c>
      <c r="D610" s="3" t="s">
        <v>2747</v>
      </c>
      <c r="E610" s="3" t="s">
        <v>2747</v>
      </c>
      <c r="F610" s="3" t="s">
        <v>6041</v>
      </c>
      <c r="G610" s="3" t="s">
        <v>6041</v>
      </c>
    </row>
    <row r="611" spans="1:7" ht="45" customHeight="1" x14ac:dyDescent="0.25">
      <c r="A611" s="3" t="s">
        <v>1932</v>
      </c>
      <c r="B611" s="3" t="s">
        <v>9939</v>
      </c>
      <c r="C611" s="3" t="s">
        <v>6041</v>
      </c>
      <c r="D611" s="3" t="s">
        <v>2747</v>
      </c>
      <c r="E611" s="3" t="s">
        <v>2747</v>
      </c>
      <c r="F611" s="3" t="s">
        <v>6041</v>
      </c>
      <c r="G611" s="3" t="s">
        <v>6041</v>
      </c>
    </row>
    <row r="612" spans="1:7" ht="45" customHeight="1" x14ac:dyDescent="0.25">
      <c r="A612" s="3" t="s">
        <v>1933</v>
      </c>
      <c r="B612" s="3" t="s">
        <v>9940</v>
      </c>
      <c r="C612" s="3" t="s">
        <v>6041</v>
      </c>
      <c r="D612" s="3" t="s">
        <v>2747</v>
      </c>
      <c r="E612" s="3" t="s">
        <v>2747</v>
      </c>
      <c r="F612" s="3" t="s">
        <v>6041</v>
      </c>
      <c r="G612" s="3" t="s">
        <v>6041</v>
      </c>
    </row>
    <row r="613" spans="1:7" ht="45" customHeight="1" x14ac:dyDescent="0.25">
      <c r="A613" s="3" t="s">
        <v>1935</v>
      </c>
      <c r="B613" s="3" t="s">
        <v>9941</v>
      </c>
      <c r="C613" s="3" t="s">
        <v>6041</v>
      </c>
      <c r="D613" s="3" t="s">
        <v>2747</v>
      </c>
      <c r="E613" s="3" t="s">
        <v>2747</v>
      </c>
      <c r="F613" s="3" t="s">
        <v>6041</v>
      </c>
      <c r="G613" s="3" t="s">
        <v>6041</v>
      </c>
    </row>
    <row r="614" spans="1:7" ht="45" customHeight="1" x14ac:dyDescent="0.25">
      <c r="A614" s="3" t="s">
        <v>1937</v>
      </c>
      <c r="B614" s="3" t="s">
        <v>9942</v>
      </c>
      <c r="C614" s="3" t="s">
        <v>6041</v>
      </c>
      <c r="D614" s="3" t="s">
        <v>2747</v>
      </c>
      <c r="E614" s="3" t="s">
        <v>2747</v>
      </c>
      <c r="F614" s="3" t="s">
        <v>6041</v>
      </c>
      <c r="G614" s="3" t="s">
        <v>6041</v>
      </c>
    </row>
    <row r="615" spans="1:7" ht="45" customHeight="1" x14ac:dyDescent="0.25">
      <c r="A615" s="3" t="s">
        <v>1939</v>
      </c>
      <c r="B615" s="3" t="s">
        <v>9943</v>
      </c>
      <c r="C615" s="3" t="s">
        <v>6041</v>
      </c>
      <c r="D615" s="3" t="s">
        <v>2747</v>
      </c>
      <c r="E615" s="3" t="s">
        <v>2747</v>
      </c>
      <c r="F615" s="3" t="s">
        <v>6041</v>
      </c>
      <c r="G615" s="3" t="s">
        <v>6041</v>
      </c>
    </row>
    <row r="616" spans="1:7" ht="45" customHeight="1" x14ac:dyDescent="0.25">
      <c r="A616" s="3" t="s">
        <v>1941</v>
      </c>
      <c r="B616" s="3" t="s">
        <v>9944</v>
      </c>
      <c r="C616" s="3" t="s">
        <v>6041</v>
      </c>
      <c r="D616" s="3" t="s">
        <v>2747</v>
      </c>
      <c r="E616" s="3" t="s">
        <v>2747</v>
      </c>
      <c r="F616" s="3" t="s">
        <v>6041</v>
      </c>
      <c r="G616" s="3" t="s">
        <v>6041</v>
      </c>
    </row>
    <row r="617" spans="1:7" ht="45" customHeight="1" x14ac:dyDescent="0.25">
      <c r="A617" s="3" t="s">
        <v>1943</v>
      </c>
      <c r="B617" s="3" t="s">
        <v>9945</v>
      </c>
      <c r="C617" s="3" t="s">
        <v>6041</v>
      </c>
      <c r="D617" s="3" t="s">
        <v>2747</v>
      </c>
      <c r="E617" s="3" t="s">
        <v>2747</v>
      </c>
      <c r="F617" s="3" t="s">
        <v>6041</v>
      </c>
      <c r="G617" s="3" t="s">
        <v>6041</v>
      </c>
    </row>
    <row r="618" spans="1:7" ht="45" customHeight="1" x14ac:dyDescent="0.25">
      <c r="A618" s="3" t="s">
        <v>1945</v>
      </c>
      <c r="B618" s="3" t="s">
        <v>9946</v>
      </c>
      <c r="C618" s="3" t="s">
        <v>6041</v>
      </c>
      <c r="D618" s="3" t="s">
        <v>2747</v>
      </c>
      <c r="E618" s="3" t="s">
        <v>2747</v>
      </c>
      <c r="F618" s="3" t="s">
        <v>6041</v>
      </c>
      <c r="G618" s="3" t="s">
        <v>6041</v>
      </c>
    </row>
    <row r="619" spans="1:7" ht="45" customHeight="1" x14ac:dyDescent="0.25">
      <c r="A619" s="3" t="s">
        <v>1947</v>
      </c>
      <c r="B619" s="3" t="s">
        <v>9947</v>
      </c>
      <c r="C619" s="3" t="s">
        <v>6041</v>
      </c>
      <c r="D619" s="3" t="s">
        <v>2747</v>
      </c>
      <c r="E619" s="3" t="s">
        <v>2747</v>
      </c>
      <c r="F619" s="3" t="s">
        <v>6041</v>
      </c>
      <c r="G619" s="3" t="s">
        <v>6041</v>
      </c>
    </row>
    <row r="620" spans="1:7" ht="45" customHeight="1" x14ac:dyDescent="0.25">
      <c r="A620" s="3" t="s">
        <v>1948</v>
      </c>
      <c r="B620" s="3" t="s">
        <v>9948</v>
      </c>
      <c r="C620" s="3" t="s">
        <v>6041</v>
      </c>
      <c r="D620" s="3" t="s">
        <v>2747</v>
      </c>
      <c r="E620" s="3" t="s">
        <v>2747</v>
      </c>
      <c r="F620" s="3" t="s">
        <v>6041</v>
      </c>
      <c r="G620" s="3" t="s">
        <v>6041</v>
      </c>
    </row>
    <row r="621" spans="1:7" ht="45" customHeight="1" x14ac:dyDescent="0.25">
      <c r="A621" s="3" t="s">
        <v>1950</v>
      </c>
      <c r="B621" s="3" t="s">
        <v>9949</v>
      </c>
      <c r="C621" s="3" t="s">
        <v>6041</v>
      </c>
      <c r="D621" s="3" t="s">
        <v>2747</v>
      </c>
      <c r="E621" s="3" t="s">
        <v>2747</v>
      </c>
      <c r="F621" s="3" t="s">
        <v>6041</v>
      </c>
      <c r="G621" s="3" t="s">
        <v>6041</v>
      </c>
    </row>
    <row r="622" spans="1:7" ht="45" customHeight="1" x14ac:dyDescent="0.25">
      <c r="A622" s="3" t="s">
        <v>1952</v>
      </c>
      <c r="B622" s="3" t="s">
        <v>9950</v>
      </c>
      <c r="C622" s="3" t="s">
        <v>6041</v>
      </c>
      <c r="D622" s="3" t="s">
        <v>2747</v>
      </c>
      <c r="E622" s="3" t="s">
        <v>2747</v>
      </c>
      <c r="F622" s="3" t="s">
        <v>6041</v>
      </c>
      <c r="G622" s="3" t="s">
        <v>6041</v>
      </c>
    </row>
    <row r="623" spans="1:7" ht="45" customHeight="1" x14ac:dyDescent="0.25">
      <c r="A623" s="3" t="s">
        <v>1953</v>
      </c>
      <c r="B623" s="3" t="s">
        <v>9951</v>
      </c>
      <c r="C623" s="3" t="s">
        <v>6041</v>
      </c>
      <c r="D623" s="3" t="s">
        <v>2747</v>
      </c>
      <c r="E623" s="3" t="s">
        <v>2747</v>
      </c>
      <c r="F623" s="3" t="s">
        <v>6041</v>
      </c>
      <c r="G623" s="3" t="s">
        <v>6041</v>
      </c>
    </row>
    <row r="624" spans="1:7" ht="45" customHeight="1" x14ac:dyDescent="0.25">
      <c r="A624" s="3" t="s">
        <v>1954</v>
      </c>
      <c r="B624" s="3" t="s">
        <v>9952</v>
      </c>
      <c r="C624" s="3" t="s">
        <v>6041</v>
      </c>
      <c r="D624" s="3" t="s">
        <v>2747</v>
      </c>
      <c r="E624" s="3" t="s">
        <v>2747</v>
      </c>
      <c r="F624" s="3" t="s">
        <v>6041</v>
      </c>
      <c r="G624" s="3" t="s">
        <v>6041</v>
      </c>
    </row>
    <row r="625" spans="1:7" ht="45" customHeight="1" x14ac:dyDescent="0.25">
      <c r="A625" s="3" t="s">
        <v>1955</v>
      </c>
      <c r="B625" s="3" t="s">
        <v>9953</v>
      </c>
      <c r="C625" s="3" t="s">
        <v>6041</v>
      </c>
      <c r="D625" s="3" t="s">
        <v>2747</v>
      </c>
      <c r="E625" s="3" t="s">
        <v>2747</v>
      </c>
      <c r="F625" s="3" t="s">
        <v>6041</v>
      </c>
      <c r="G625" s="3" t="s">
        <v>6041</v>
      </c>
    </row>
    <row r="626" spans="1:7" ht="45" customHeight="1" x14ac:dyDescent="0.25">
      <c r="A626" s="3" t="s">
        <v>1957</v>
      </c>
      <c r="B626" s="3" t="s">
        <v>9954</v>
      </c>
      <c r="C626" s="3" t="s">
        <v>6041</v>
      </c>
      <c r="D626" s="3" t="s">
        <v>2747</v>
      </c>
      <c r="E626" s="3" t="s">
        <v>2747</v>
      </c>
      <c r="F626" s="3" t="s">
        <v>6041</v>
      </c>
      <c r="G626" s="3" t="s">
        <v>6041</v>
      </c>
    </row>
    <row r="627" spans="1:7" ht="45" customHeight="1" x14ac:dyDescent="0.25">
      <c r="A627" s="3" t="s">
        <v>1959</v>
      </c>
      <c r="B627" s="3" t="s">
        <v>9955</v>
      </c>
      <c r="C627" s="3" t="s">
        <v>6041</v>
      </c>
      <c r="D627" s="3" t="s">
        <v>2747</v>
      </c>
      <c r="E627" s="3" t="s">
        <v>2747</v>
      </c>
      <c r="F627" s="3" t="s">
        <v>6041</v>
      </c>
      <c r="G627" s="3" t="s">
        <v>6041</v>
      </c>
    </row>
    <row r="628" spans="1:7" ht="45" customHeight="1" x14ac:dyDescent="0.25">
      <c r="A628" s="3" t="s">
        <v>1961</v>
      </c>
      <c r="B628" s="3" t="s">
        <v>9956</v>
      </c>
      <c r="C628" s="3" t="s">
        <v>6041</v>
      </c>
      <c r="D628" s="3" t="s">
        <v>2747</v>
      </c>
      <c r="E628" s="3" t="s">
        <v>2747</v>
      </c>
      <c r="F628" s="3" t="s">
        <v>6041</v>
      </c>
      <c r="G628" s="3" t="s">
        <v>6041</v>
      </c>
    </row>
    <row r="629" spans="1:7" ht="45" customHeight="1" x14ac:dyDescent="0.25">
      <c r="A629" s="3" t="s">
        <v>1963</v>
      </c>
      <c r="B629" s="3" t="s">
        <v>9957</v>
      </c>
      <c r="C629" s="3" t="s">
        <v>6041</v>
      </c>
      <c r="D629" s="3" t="s">
        <v>2747</v>
      </c>
      <c r="E629" s="3" t="s">
        <v>2747</v>
      </c>
      <c r="F629" s="3" t="s">
        <v>6041</v>
      </c>
      <c r="G629" s="3" t="s">
        <v>6041</v>
      </c>
    </row>
    <row r="630" spans="1:7" ht="45" customHeight="1" x14ac:dyDescent="0.25">
      <c r="A630" s="3" t="s">
        <v>1965</v>
      </c>
      <c r="B630" s="3" t="s">
        <v>9958</v>
      </c>
      <c r="C630" s="3" t="s">
        <v>6041</v>
      </c>
      <c r="D630" s="3" t="s">
        <v>2747</v>
      </c>
      <c r="E630" s="3" t="s">
        <v>2747</v>
      </c>
      <c r="F630" s="3" t="s">
        <v>6041</v>
      </c>
      <c r="G630" s="3" t="s">
        <v>6041</v>
      </c>
    </row>
    <row r="631" spans="1:7" ht="45" customHeight="1" x14ac:dyDescent="0.25">
      <c r="A631" s="3" t="s">
        <v>1967</v>
      </c>
      <c r="B631" s="3" t="s">
        <v>9959</v>
      </c>
      <c r="C631" s="3" t="s">
        <v>6041</v>
      </c>
      <c r="D631" s="3" t="s">
        <v>2747</v>
      </c>
      <c r="E631" s="3" t="s">
        <v>2747</v>
      </c>
      <c r="F631" s="3" t="s">
        <v>6041</v>
      </c>
      <c r="G631" s="3" t="s">
        <v>6041</v>
      </c>
    </row>
    <row r="632" spans="1:7" ht="45" customHeight="1" x14ac:dyDescent="0.25">
      <c r="A632" s="3" t="s">
        <v>1969</v>
      </c>
      <c r="B632" s="3" t="s">
        <v>9960</v>
      </c>
      <c r="C632" s="3" t="s">
        <v>6041</v>
      </c>
      <c r="D632" s="3" t="s">
        <v>2747</v>
      </c>
      <c r="E632" s="3" t="s">
        <v>2747</v>
      </c>
      <c r="F632" s="3" t="s">
        <v>6041</v>
      </c>
      <c r="G632" s="3" t="s">
        <v>6041</v>
      </c>
    </row>
    <row r="633" spans="1:7" ht="45" customHeight="1" x14ac:dyDescent="0.25">
      <c r="A633" s="3" t="s">
        <v>1971</v>
      </c>
      <c r="B633" s="3" t="s">
        <v>9961</v>
      </c>
      <c r="C633" s="3" t="s">
        <v>6041</v>
      </c>
      <c r="D633" s="3" t="s">
        <v>2747</v>
      </c>
      <c r="E633" s="3" t="s">
        <v>2747</v>
      </c>
      <c r="F633" s="3" t="s">
        <v>6041</v>
      </c>
      <c r="G633" s="3" t="s">
        <v>6041</v>
      </c>
    </row>
    <row r="634" spans="1:7" ht="45" customHeight="1" x14ac:dyDescent="0.25">
      <c r="A634" s="3" t="s">
        <v>1973</v>
      </c>
      <c r="B634" s="3" t="s">
        <v>9962</v>
      </c>
      <c r="C634" s="3" t="s">
        <v>6041</v>
      </c>
      <c r="D634" s="3" t="s">
        <v>2747</v>
      </c>
      <c r="E634" s="3" t="s">
        <v>2747</v>
      </c>
      <c r="F634" s="3" t="s">
        <v>6041</v>
      </c>
      <c r="G634" s="3" t="s">
        <v>6041</v>
      </c>
    </row>
    <row r="635" spans="1:7" ht="45" customHeight="1" x14ac:dyDescent="0.25">
      <c r="A635" s="3" t="s">
        <v>1975</v>
      </c>
      <c r="B635" s="3" t="s">
        <v>9963</v>
      </c>
      <c r="C635" s="3" t="s">
        <v>6041</v>
      </c>
      <c r="D635" s="3" t="s">
        <v>2747</v>
      </c>
      <c r="E635" s="3" t="s">
        <v>2747</v>
      </c>
      <c r="F635" s="3" t="s">
        <v>6041</v>
      </c>
      <c r="G635" s="3" t="s">
        <v>6041</v>
      </c>
    </row>
    <row r="636" spans="1:7" ht="45" customHeight="1" x14ac:dyDescent="0.25">
      <c r="A636" s="3" t="s">
        <v>1977</v>
      </c>
      <c r="B636" s="3" t="s">
        <v>9964</v>
      </c>
      <c r="C636" s="3" t="s">
        <v>6041</v>
      </c>
      <c r="D636" s="3" t="s">
        <v>2747</v>
      </c>
      <c r="E636" s="3" t="s">
        <v>2747</v>
      </c>
      <c r="F636" s="3" t="s">
        <v>6041</v>
      </c>
      <c r="G636" s="3" t="s">
        <v>6041</v>
      </c>
    </row>
    <row r="637" spans="1:7" ht="45" customHeight="1" x14ac:dyDescent="0.25">
      <c r="A637" s="3" t="s">
        <v>1979</v>
      </c>
      <c r="B637" s="3" t="s">
        <v>9965</v>
      </c>
      <c r="C637" s="3" t="s">
        <v>6041</v>
      </c>
      <c r="D637" s="3" t="s">
        <v>2747</v>
      </c>
      <c r="E637" s="3" t="s">
        <v>2747</v>
      </c>
      <c r="F637" s="3" t="s">
        <v>6041</v>
      </c>
      <c r="G637" s="3" t="s">
        <v>6041</v>
      </c>
    </row>
    <row r="638" spans="1:7" ht="45" customHeight="1" x14ac:dyDescent="0.25">
      <c r="A638" s="3" t="s">
        <v>1981</v>
      </c>
      <c r="B638" s="3" t="s">
        <v>9966</v>
      </c>
      <c r="C638" s="3" t="s">
        <v>6041</v>
      </c>
      <c r="D638" s="3" t="s">
        <v>2747</v>
      </c>
      <c r="E638" s="3" t="s">
        <v>2747</v>
      </c>
      <c r="F638" s="3" t="s">
        <v>6041</v>
      </c>
      <c r="G638" s="3" t="s">
        <v>6041</v>
      </c>
    </row>
    <row r="639" spans="1:7" ht="45" customHeight="1" x14ac:dyDescent="0.25">
      <c r="A639" s="3" t="s">
        <v>1983</v>
      </c>
      <c r="B639" s="3" t="s">
        <v>9967</v>
      </c>
      <c r="C639" s="3" t="s">
        <v>6041</v>
      </c>
      <c r="D639" s="3" t="s">
        <v>2747</v>
      </c>
      <c r="E639" s="3" t="s">
        <v>2747</v>
      </c>
      <c r="F639" s="3" t="s">
        <v>6041</v>
      </c>
      <c r="G639" s="3" t="s">
        <v>6041</v>
      </c>
    </row>
    <row r="640" spans="1:7" ht="45" customHeight="1" x14ac:dyDescent="0.25">
      <c r="A640" s="3" t="s">
        <v>1985</v>
      </c>
      <c r="B640" s="3" t="s">
        <v>9968</v>
      </c>
      <c r="C640" s="3" t="s">
        <v>6041</v>
      </c>
      <c r="D640" s="3" t="s">
        <v>2747</v>
      </c>
      <c r="E640" s="3" t="s">
        <v>2747</v>
      </c>
      <c r="F640" s="3" t="s">
        <v>6041</v>
      </c>
      <c r="G640" s="3" t="s">
        <v>6041</v>
      </c>
    </row>
    <row r="641" spans="1:7" ht="45" customHeight="1" x14ac:dyDescent="0.25">
      <c r="A641" s="3" t="s">
        <v>1987</v>
      </c>
      <c r="B641" s="3" t="s">
        <v>9969</v>
      </c>
      <c r="C641" s="3" t="s">
        <v>6041</v>
      </c>
      <c r="D641" s="3" t="s">
        <v>2747</v>
      </c>
      <c r="E641" s="3" t="s">
        <v>2747</v>
      </c>
      <c r="F641" s="3" t="s">
        <v>6041</v>
      </c>
      <c r="G641" s="3" t="s">
        <v>6041</v>
      </c>
    </row>
    <row r="642" spans="1:7" ht="45" customHeight="1" x14ac:dyDescent="0.25">
      <c r="A642" s="3" t="s">
        <v>1989</v>
      </c>
      <c r="B642" s="3" t="s">
        <v>9970</v>
      </c>
      <c r="C642" s="3" t="s">
        <v>6041</v>
      </c>
      <c r="D642" s="3" t="s">
        <v>2747</v>
      </c>
      <c r="E642" s="3" t="s">
        <v>2747</v>
      </c>
      <c r="F642" s="3" t="s">
        <v>6041</v>
      </c>
      <c r="G642" s="3" t="s">
        <v>6041</v>
      </c>
    </row>
    <row r="643" spans="1:7" ht="45" customHeight="1" x14ac:dyDescent="0.25">
      <c r="A643" s="3" t="s">
        <v>1991</v>
      </c>
      <c r="B643" s="3" t="s">
        <v>9971</v>
      </c>
      <c r="C643" s="3" t="s">
        <v>6041</v>
      </c>
      <c r="D643" s="3" t="s">
        <v>2747</v>
      </c>
      <c r="E643" s="3" t="s">
        <v>2747</v>
      </c>
      <c r="F643" s="3" t="s">
        <v>6041</v>
      </c>
      <c r="G643" s="3" t="s">
        <v>6041</v>
      </c>
    </row>
    <row r="644" spans="1:7" ht="45" customHeight="1" x14ac:dyDescent="0.25">
      <c r="A644" s="3" t="s">
        <v>1993</v>
      </c>
      <c r="B644" s="3" t="s">
        <v>9972</v>
      </c>
      <c r="C644" s="3" t="s">
        <v>6041</v>
      </c>
      <c r="D644" s="3" t="s">
        <v>2747</v>
      </c>
      <c r="E644" s="3" t="s">
        <v>2747</v>
      </c>
      <c r="F644" s="3" t="s">
        <v>6041</v>
      </c>
      <c r="G644" s="3" t="s">
        <v>6041</v>
      </c>
    </row>
    <row r="645" spans="1:7" ht="45" customHeight="1" x14ac:dyDescent="0.25">
      <c r="A645" s="3" t="s">
        <v>1995</v>
      </c>
      <c r="B645" s="3" t="s">
        <v>9973</v>
      </c>
      <c r="C645" s="3" t="s">
        <v>6041</v>
      </c>
      <c r="D645" s="3" t="s">
        <v>2747</v>
      </c>
      <c r="E645" s="3" t="s">
        <v>2747</v>
      </c>
      <c r="F645" s="3" t="s">
        <v>6041</v>
      </c>
      <c r="G645" s="3" t="s">
        <v>6041</v>
      </c>
    </row>
    <row r="646" spans="1:7" ht="45" customHeight="1" x14ac:dyDescent="0.25">
      <c r="A646" s="3" t="s">
        <v>1997</v>
      </c>
      <c r="B646" s="3" t="s">
        <v>9974</v>
      </c>
      <c r="C646" s="3" t="s">
        <v>6041</v>
      </c>
      <c r="D646" s="3" t="s">
        <v>2747</v>
      </c>
      <c r="E646" s="3" t="s">
        <v>2747</v>
      </c>
      <c r="F646" s="3" t="s">
        <v>6041</v>
      </c>
      <c r="G646" s="3" t="s">
        <v>6041</v>
      </c>
    </row>
    <row r="647" spans="1:7" ht="45" customHeight="1" x14ac:dyDescent="0.25">
      <c r="A647" s="3" t="s">
        <v>1999</v>
      </c>
      <c r="B647" s="3" t="s">
        <v>9975</v>
      </c>
      <c r="C647" s="3" t="s">
        <v>6041</v>
      </c>
      <c r="D647" s="3" t="s">
        <v>2747</v>
      </c>
      <c r="E647" s="3" t="s">
        <v>2747</v>
      </c>
      <c r="F647" s="3" t="s">
        <v>6041</v>
      </c>
      <c r="G647" s="3" t="s">
        <v>6041</v>
      </c>
    </row>
    <row r="648" spans="1:7" ht="45" customHeight="1" x14ac:dyDescent="0.25">
      <c r="A648" s="3" t="s">
        <v>2001</v>
      </c>
      <c r="B648" s="3" t="s">
        <v>9976</v>
      </c>
      <c r="C648" s="3" t="s">
        <v>6041</v>
      </c>
      <c r="D648" s="3" t="s">
        <v>2747</v>
      </c>
      <c r="E648" s="3" t="s">
        <v>2747</v>
      </c>
      <c r="F648" s="3" t="s">
        <v>6041</v>
      </c>
      <c r="G648" s="3" t="s">
        <v>6041</v>
      </c>
    </row>
    <row r="649" spans="1:7" ht="45" customHeight="1" x14ac:dyDescent="0.25">
      <c r="A649" s="3" t="s">
        <v>2003</v>
      </c>
      <c r="B649" s="3" t="s">
        <v>9977</v>
      </c>
      <c r="C649" s="3" t="s">
        <v>6041</v>
      </c>
      <c r="D649" s="3" t="s">
        <v>2747</v>
      </c>
      <c r="E649" s="3" t="s">
        <v>2747</v>
      </c>
      <c r="F649" s="3" t="s">
        <v>6041</v>
      </c>
      <c r="G649" s="3" t="s">
        <v>6041</v>
      </c>
    </row>
    <row r="650" spans="1:7" ht="45" customHeight="1" x14ac:dyDescent="0.25">
      <c r="A650" s="3" t="s">
        <v>2005</v>
      </c>
      <c r="B650" s="3" t="s">
        <v>9978</v>
      </c>
      <c r="C650" s="3" t="s">
        <v>6041</v>
      </c>
      <c r="D650" s="3" t="s">
        <v>2747</v>
      </c>
      <c r="E650" s="3" t="s">
        <v>2747</v>
      </c>
      <c r="F650" s="3" t="s">
        <v>6041</v>
      </c>
      <c r="G650" s="3" t="s">
        <v>6041</v>
      </c>
    </row>
    <row r="651" spans="1:7" ht="45" customHeight="1" x14ac:dyDescent="0.25">
      <c r="A651" s="3" t="s">
        <v>2007</v>
      </c>
      <c r="B651" s="3" t="s">
        <v>9979</v>
      </c>
      <c r="C651" s="3" t="s">
        <v>6041</v>
      </c>
      <c r="D651" s="3" t="s">
        <v>2747</v>
      </c>
      <c r="E651" s="3" t="s">
        <v>2747</v>
      </c>
      <c r="F651" s="3" t="s">
        <v>6041</v>
      </c>
      <c r="G651" s="3" t="s">
        <v>6041</v>
      </c>
    </row>
    <row r="652" spans="1:7" ht="45" customHeight="1" x14ac:dyDescent="0.25">
      <c r="A652" s="3" t="s">
        <v>2008</v>
      </c>
      <c r="B652" s="3" t="s">
        <v>9980</v>
      </c>
      <c r="C652" s="3" t="s">
        <v>6041</v>
      </c>
      <c r="D652" s="3" t="s">
        <v>2747</v>
      </c>
      <c r="E652" s="3" t="s">
        <v>2747</v>
      </c>
      <c r="F652" s="3" t="s">
        <v>6041</v>
      </c>
      <c r="G652" s="3" t="s">
        <v>6041</v>
      </c>
    </row>
    <row r="653" spans="1:7" ht="45" customHeight="1" x14ac:dyDescent="0.25">
      <c r="A653" s="3" t="s">
        <v>2010</v>
      </c>
      <c r="B653" s="3" t="s">
        <v>9981</v>
      </c>
      <c r="C653" s="3" t="s">
        <v>6041</v>
      </c>
      <c r="D653" s="3" t="s">
        <v>2747</v>
      </c>
      <c r="E653" s="3" t="s">
        <v>2747</v>
      </c>
      <c r="F653" s="3" t="s">
        <v>6041</v>
      </c>
      <c r="G653" s="3" t="s">
        <v>6041</v>
      </c>
    </row>
    <row r="654" spans="1:7" ht="45" customHeight="1" x14ac:dyDescent="0.25">
      <c r="A654" s="3" t="s">
        <v>2012</v>
      </c>
      <c r="B654" s="3" t="s">
        <v>9982</v>
      </c>
      <c r="C654" s="3" t="s">
        <v>6041</v>
      </c>
      <c r="D654" s="3" t="s">
        <v>2747</v>
      </c>
      <c r="E654" s="3" t="s">
        <v>2747</v>
      </c>
      <c r="F654" s="3" t="s">
        <v>6041</v>
      </c>
      <c r="G654" s="3" t="s">
        <v>6041</v>
      </c>
    </row>
    <row r="655" spans="1:7" ht="45" customHeight="1" x14ac:dyDescent="0.25">
      <c r="A655" s="3" t="s">
        <v>2013</v>
      </c>
      <c r="B655" s="3" t="s">
        <v>9983</v>
      </c>
      <c r="C655" s="3" t="s">
        <v>6041</v>
      </c>
      <c r="D655" s="3" t="s">
        <v>2747</v>
      </c>
      <c r="E655" s="3" t="s">
        <v>2747</v>
      </c>
      <c r="F655" s="3" t="s">
        <v>6041</v>
      </c>
      <c r="G655" s="3" t="s">
        <v>6041</v>
      </c>
    </row>
    <row r="656" spans="1:7" ht="45" customHeight="1" x14ac:dyDescent="0.25">
      <c r="A656" s="3" t="s">
        <v>2015</v>
      </c>
      <c r="B656" s="3" t="s">
        <v>9984</v>
      </c>
      <c r="C656" s="3" t="s">
        <v>6041</v>
      </c>
      <c r="D656" s="3" t="s">
        <v>2747</v>
      </c>
      <c r="E656" s="3" t="s">
        <v>2747</v>
      </c>
      <c r="F656" s="3" t="s">
        <v>6041</v>
      </c>
      <c r="G656" s="3" t="s">
        <v>6041</v>
      </c>
    </row>
    <row r="657" spans="1:7" ht="45" customHeight="1" x14ac:dyDescent="0.25">
      <c r="A657" s="3" t="s">
        <v>2017</v>
      </c>
      <c r="B657" s="3" t="s">
        <v>9985</v>
      </c>
      <c r="C657" s="3" t="s">
        <v>6041</v>
      </c>
      <c r="D657" s="3" t="s">
        <v>2747</v>
      </c>
      <c r="E657" s="3" t="s">
        <v>2747</v>
      </c>
      <c r="F657" s="3" t="s">
        <v>6041</v>
      </c>
      <c r="G657" s="3" t="s">
        <v>6041</v>
      </c>
    </row>
    <row r="658" spans="1:7" ht="45" customHeight="1" x14ac:dyDescent="0.25">
      <c r="A658" s="3" t="s">
        <v>2018</v>
      </c>
      <c r="B658" s="3" t="s">
        <v>9986</v>
      </c>
      <c r="C658" s="3" t="s">
        <v>6041</v>
      </c>
      <c r="D658" s="3" t="s">
        <v>2747</v>
      </c>
      <c r="E658" s="3" t="s">
        <v>2747</v>
      </c>
      <c r="F658" s="3" t="s">
        <v>6041</v>
      </c>
      <c r="G658" s="3" t="s">
        <v>6041</v>
      </c>
    </row>
    <row r="659" spans="1:7" ht="45" customHeight="1" x14ac:dyDescent="0.25">
      <c r="A659" s="3" t="s">
        <v>2020</v>
      </c>
      <c r="B659" s="3" t="s">
        <v>9987</v>
      </c>
      <c r="C659" s="3" t="s">
        <v>6041</v>
      </c>
      <c r="D659" s="3" t="s">
        <v>2747</v>
      </c>
      <c r="E659" s="3" t="s">
        <v>2747</v>
      </c>
      <c r="F659" s="3" t="s">
        <v>6041</v>
      </c>
      <c r="G659" s="3" t="s">
        <v>6041</v>
      </c>
    </row>
    <row r="660" spans="1:7" ht="45" customHeight="1" x14ac:dyDescent="0.25">
      <c r="A660" s="3" t="s">
        <v>2021</v>
      </c>
      <c r="B660" s="3" t="s">
        <v>9988</v>
      </c>
      <c r="C660" s="3" t="s">
        <v>6041</v>
      </c>
      <c r="D660" s="3" t="s">
        <v>2747</v>
      </c>
      <c r="E660" s="3" t="s">
        <v>2747</v>
      </c>
      <c r="F660" s="3" t="s">
        <v>6041</v>
      </c>
      <c r="G660" s="3" t="s">
        <v>6041</v>
      </c>
    </row>
    <row r="661" spans="1:7" ht="45" customHeight="1" x14ac:dyDescent="0.25">
      <c r="A661" s="3" t="s">
        <v>2023</v>
      </c>
      <c r="B661" s="3" t="s">
        <v>9989</v>
      </c>
      <c r="C661" s="3" t="s">
        <v>6041</v>
      </c>
      <c r="D661" s="3" t="s">
        <v>2747</v>
      </c>
      <c r="E661" s="3" t="s">
        <v>2747</v>
      </c>
      <c r="F661" s="3" t="s">
        <v>6041</v>
      </c>
      <c r="G661" s="3" t="s">
        <v>6041</v>
      </c>
    </row>
    <row r="662" spans="1:7" ht="45" customHeight="1" x14ac:dyDescent="0.25">
      <c r="A662" s="3" t="s">
        <v>2025</v>
      </c>
      <c r="B662" s="3" t="s">
        <v>9990</v>
      </c>
      <c r="C662" s="3" t="s">
        <v>6041</v>
      </c>
      <c r="D662" s="3" t="s">
        <v>2747</v>
      </c>
      <c r="E662" s="3" t="s">
        <v>2747</v>
      </c>
      <c r="F662" s="3" t="s">
        <v>6041</v>
      </c>
      <c r="G662" s="3" t="s">
        <v>6041</v>
      </c>
    </row>
    <row r="663" spans="1:7" ht="45" customHeight="1" x14ac:dyDescent="0.25">
      <c r="A663" s="3" t="s">
        <v>2027</v>
      </c>
      <c r="B663" s="3" t="s">
        <v>9991</v>
      </c>
      <c r="C663" s="3" t="s">
        <v>6041</v>
      </c>
      <c r="D663" s="3" t="s">
        <v>2747</v>
      </c>
      <c r="E663" s="3" t="s">
        <v>2747</v>
      </c>
      <c r="F663" s="3" t="s">
        <v>6041</v>
      </c>
      <c r="G663" s="3" t="s">
        <v>6041</v>
      </c>
    </row>
    <row r="664" spans="1:7" ht="45" customHeight="1" x14ac:dyDescent="0.25">
      <c r="A664" s="3" t="s">
        <v>2029</v>
      </c>
      <c r="B664" s="3" t="s">
        <v>9992</v>
      </c>
      <c r="C664" s="3" t="s">
        <v>6041</v>
      </c>
      <c r="D664" s="3" t="s">
        <v>2747</v>
      </c>
      <c r="E664" s="3" t="s">
        <v>2747</v>
      </c>
      <c r="F664" s="3" t="s">
        <v>6041</v>
      </c>
      <c r="G664" s="3" t="s">
        <v>6041</v>
      </c>
    </row>
    <row r="665" spans="1:7" ht="45" customHeight="1" x14ac:dyDescent="0.25">
      <c r="A665" s="3" t="s">
        <v>2031</v>
      </c>
      <c r="B665" s="3" t="s">
        <v>9993</v>
      </c>
      <c r="C665" s="3" t="s">
        <v>6041</v>
      </c>
      <c r="D665" s="3" t="s">
        <v>2747</v>
      </c>
      <c r="E665" s="3" t="s">
        <v>2747</v>
      </c>
      <c r="F665" s="3" t="s">
        <v>6041</v>
      </c>
      <c r="G665" s="3" t="s">
        <v>6041</v>
      </c>
    </row>
    <row r="666" spans="1:7" ht="45" customHeight="1" x14ac:dyDescent="0.25">
      <c r="A666" s="3" t="s">
        <v>2033</v>
      </c>
      <c r="B666" s="3" t="s">
        <v>9994</v>
      </c>
      <c r="C666" s="3" t="s">
        <v>6041</v>
      </c>
      <c r="D666" s="3" t="s">
        <v>2747</v>
      </c>
      <c r="E666" s="3" t="s">
        <v>2747</v>
      </c>
      <c r="F666" s="3" t="s">
        <v>6041</v>
      </c>
      <c r="G666" s="3" t="s">
        <v>6041</v>
      </c>
    </row>
    <row r="667" spans="1:7" ht="45" customHeight="1" x14ac:dyDescent="0.25">
      <c r="A667" s="3" t="s">
        <v>2035</v>
      </c>
      <c r="B667" s="3" t="s">
        <v>9995</v>
      </c>
      <c r="C667" s="3" t="s">
        <v>6041</v>
      </c>
      <c r="D667" s="3" t="s">
        <v>2747</v>
      </c>
      <c r="E667" s="3" t="s">
        <v>2747</v>
      </c>
      <c r="F667" s="3" t="s">
        <v>6041</v>
      </c>
      <c r="G667" s="3" t="s">
        <v>6041</v>
      </c>
    </row>
    <row r="668" spans="1:7" ht="45" customHeight="1" x14ac:dyDescent="0.25">
      <c r="A668" s="3" t="s">
        <v>2037</v>
      </c>
      <c r="B668" s="3" t="s">
        <v>9996</v>
      </c>
      <c r="C668" s="3" t="s">
        <v>6041</v>
      </c>
      <c r="D668" s="3" t="s">
        <v>2747</v>
      </c>
      <c r="E668" s="3" t="s">
        <v>2747</v>
      </c>
      <c r="F668" s="3" t="s">
        <v>6041</v>
      </c>
      <c r="G668" s="3" t="s">
        <v>6041</v>
      </c>
    </row>
    <row r="669" spans="1:7" ht="45" customHeight="1" x14ac:dyDescent="0.25">
      <c r="A669" s="3" t="s">
        <v>2039</v>
      </c>
      <c r="B669" s="3" t="s">
        <v>9997</v>
      </c>
      <c r="C669" s="3" t="s">
        <v>6041</v>
      </c>
      <c r="D669" s="3" t="s">
        <v>2747</v>
      </c>
      <c r="E669" s="3" t="s">
        <v>2747</v>
      </c>
      <c r="F669" s="3" t="s">
        <v>6041</v>
      </c>
      <c r="G669" s="3" t="s">
        <v>6041</v>
      </c>
    </row>
    <row r="670" spans="1:7" ht="45" customHeight="1" x14ac:dyDescent="0.25">
      <c r="A670" s="3" t="s">
        <v>2041</v>
      </c>
      <c r="B670" s="3" t="s">
        <v>9998</v>
      </c>
      <c r="C670" s="3" t="s">
        <v>6041</v>
      </c>
      <c r="D670" s="3" t="s">
        <v>2747</v>
      </c>
      <c r="E670" s="3" t="s">
        <v>2747</v>
      </c>
      <c r="F670" s="3" t="s">
        <v>6041</v>
      </c>
      <c r="G670" s="3" t="s">
        <v>6041</v>
      </c>
    </row>
    <row r="671" spans="1:7" ht="45" customHeight="1" x14ac:dyDescent="0.25">
      <c r="A671" s="3" t="s">
        <v>2043</v>
      </c>
      <c r="B671" s="3" t="s">
        <v>9999</v>
      </c>
      <c r="C671" s="3" t="s">
        <v>6041</v>
      </c>
      <c r="D671" s="3" t="s">
        <v>2747</v>
      </c>
      <c r="E671" s="3" t="s">
        <v>2747</v>
      </c>
      <c r="F671" s="3" t="s">
        <v>6041</v>
      </c>
      <c r="G671" s="3" t="s">
        <v>6041</v>
      </c>
    </row>
    <row r="672" spans="1:7" ht="45" customHeight="1" x14ac:dyDescent="0.25">
      <c r="A672" s="3" t="s">
        <v>2045</v>
      </c>
      <c r="B672" s="3" t="s">
        <v>10000</v>
      </c>
      <c r="C672" s="3" t="s">
        <v>6041</v>
      </c>
      <c r="D672" s="3" t="s">
        <v>2747</v>
      </c>
      <c r="E672" s="3" t="s">
        <v>2747</v>
      </c>
      <c r="F672" s="3" t="s">
        <v>6041</v>
      </c>
      <c r="G672" s="3" t="s">
        <v>6041</v>
      </c>
    </row>
    <row r="673" spans="1:7" ht="45" customHeight="1" x14ac:dyDescent="0.25">
      <c r="A673" s="3" t="s">
        <v>2047</v>
      </c>
      <c r="B673" s="3" t="s">
        <v>10001</v>
      </c>
      <c r="C673" s="3" t="s">
        <v>6041</v>
      </c>
      <c r="D673" s="3" t="s">
        <v>2747</v>
      </c>
      <c r="E673" s="3" t="s">
        <v>2747</v>
      </c>
      <c r="F673" s="3" t="s">
        <v>6041</v>
      </c>
      <c r="G673" s="3" t="s">
        <v>6041</v>
      </c>
    </row>
    <row r="674" spans="1:7" ht="45" customHeight="1" x14ac:dyDescent="0.25">
      <c r="A674" s="3" t="s">
        <v>2049</v>
      </c>
      <c r="B674" s="3" t="s">
        <v>10002</v>
      </c>
      <c r="C674" s="3" t="s">
        <v>6041</v>
      </c>
      <c r="D674" s="3" t="s">
        <v>2747</v>
      </c>
      <c r="E674" s="3" t="s">
        <v>2747</v>
      </c>
      <c r="F674" s="3" t="s">
        <v>6041</v>
      </c>
      <c r="G674" s="3" t="s">
        <v>6041</v>
      </c>
    </row>
    <row r="675" spans="1:7" ht="45" customHeight="1" x14ac:dyDescent="0.25">
      <c r="A675" s="3" t="s">
        <v>2051</v>
      </c>
      <c r="B675" s="3" t="s">
        <v>10003</v>
      </c>
      <c r="C675" s="3" t="s">
        <v>6041</v>
      </c>
      <c r="D675" s="3" t="s">
        <v>2747</v>
      </c>
      <c r="E675" s="3" t="s">
        <v>2747</v>
      </c>
      <c r="F675" s="3" t="s">
        <v>6041</v>
      </c>
      <c r="G675" s="3" t="s">
        <v>6041</v>
      </c>
    </row>
    <row r="676" spans="1:7" ht="45" customHeight="1" x14ac:dyDescent="0.25">
      <c r="A676" s="3" t="s">
        <v>2053</v>
      </c>
      <c r="B676" s="3" t="s">
        <v>10004</v>
      </c>
      <c r="C676" s="3" t="s">
        <v>6041</v>
      </c>
      <c r="D676" s="3" t="s">
        <v>2747</v>
      </c>
      <c r="E676" s="3" t="s">
        <v>2747</v>
      </c>
      <c r="F676" s="3" t="s">
        <v>6041</v>
      </c>
      <c r="G676" s="3" t="s">
        <v>6041</v>
      </c>
    </row>
    <row r="677" spans="1:7" ht="45" customHeight="1" x14ac:dyDescent="0.25">
      <c r="A677" s="3" t="s">
        <v>2055</v>
      </c>
      <c r="B677" s="3" t="s">
        <v>10005</v>
      </c>
      <c r="C677" s="3" t="s">
        <v>6041</v>
      </c>
      <c r="D677" s="3" t="s">
        <v>2747</v>
      </c>
      <c r="E677" s="3" t="s">
        <v>2747</v>
      </c>
      <c r="F677" s="3" t="s">
        <v>6041</v>
      </c>
      <c r="G677" s="3" t="s">
        <v>6041</v>
      </c>
    </row>
    <row r="678" spans="1:7" ht="45" customHeight="1" x14ac:dyDescent="0.25">
      <c r="A678" s="3" t="s">
        <v>2056</v>
      </c>
      <c r="B678" s="3" t="s">
        <v>10006</v>
      </c>
      <c r="C678" s="3" t="s">
        <v>6041</v>
      </c>
      <c r="D678" s="3" t="s">
        <v>2747</v>
      </c>
      <c r="E678" s="3" t="s">
        <v>2747</v>
      </c>
      <c r="F678" s="3" t="s">
        <v>6041</v>
      </c>
      <c r="G678" s="3" t="s">
        <v>6041</v>
      </c>
    </row>
    <row r="679" spans="1:7" ht="45" customHeight="1" x14ac:dyDescent="0.25">
      <c r="A679" s="3" t="s">
        <v>2058</v>
      </c>
      <c r="B679" s="3" t="s">
        <v>10007</v>
      </c>
      <c r="C679" s="3" t="s">
        <v>6041</v>
      </c>
      <c r="D679" s="3" t="s">
        <v>2747</v>
      </c>
      <c r="E679" s="3" t="s">
        <v>2747</v>
      </c>
      <c r="F679" s="3" t="s">
        <v>6041</v>
      </c>
      <c r="G679" s="3" t="s">
        <v>6041</v>
      </c>
    </row>
    <row r="680" spans="1:7" ht="45" customHeight="1" x14ac:dyDescent="0.25">
      <c r="A680" s="3" t="s">
        <v>2060</v>
      </c>
      <c r="B680" s="3" t="s">
        <v>10008</v>
      </c>
      <c r="C680" s="3" t="s">
        <v>6041</v>
      </c>
      <c r="D680" s="3" t="s">
        <v>2747</v>
      </c>
      <c r="E680" s="3" t="s">
        <v>2747</v>
      </c>
      <c r="F680" s="3" t="s">
        <v>6041</v>
      </c>
      <c r="G680" s="3" t="s">
        <v>6041</v>
      </c>
    </row>
    <row r="681" spans="1:7" ht="45" customHeight="1" x14ac:dyDescent="0.25">
      <c r="A681" s="3" t="s">
        <v>2062</v>
      </c>
      <c r="B681" s="3" t="s">
        <v>10009</v>
      </c>
      <c r="C681" s="3" t="s">
        <v>6041</v>
      </c>
      <c r="D681" s="3" t="s">
        <v>2747</v>
      </c>
      <c r="E681" s="3" t="s">
        <v>2747</v>
      </c>
      <c r="F681" s="3" t="s">
        <v>6041</v>
      </c>
      <c r="G681" s="3" t="s">
        <v>6041</v>
      </c>
    </row>
    <row r="682" spans="1:7" ht="45" customHeight="1" x14ac:dyDescent="0.25">
      <c r="A682" s="3" t="s">
        <v>2064</v>
      </c>
      <c r="B682" s="3" t="s">
        <v>10010</v>
      </c>
      <c r="C682" s="3" t="s">
        <v>6041</v>
      </c>
      <c r="D682" s="3" t="s">
        <v>2747</v>
      </c>
      <c r="E682" s="3" t="s">
        <v>2747</v>
      </c>
      <c r="F682" s="3" t="s">
        <v>6041</v>
      </c>
      <c r="G682" s="3" t="s">
        <v>6041</v>
      </c>
    </row>
    <row r="683" spans="1:7" ht="45" customHeight="1" x14ac:dyDescent="0.25">
      <c r="A683" s="3" t="s">
        <v>2066</v>
      </c>
      <c r="B683" s="3" t="s">
        <v>10011</v>
      </c>
      <c r="C683" s="3" t="s">
        <v>6041</v>
      </c>
      <c r="D683" s="3" t="s">
        <v>2747</v>
      </c>
      <c r="E683" s="3" t="s">
        <v>2747</v>
      </c>
      <c r="F683" s="3" t="s">
        <v>6041</v>
      </c>
      <c r="G683" s="3" t="s">
        <v>6041</v>
      </c>
    </row>
    <row r="684" spans="1:7" ht="45" customHeight="1" x14ac:dyDescent="0.25">
      <c r="A684" s="3" t="s">
        <v>2068</v>
      </c>
      <c r="B684" s="3" t="s">
        <v>10012</v>
      </c>
      <c r="C684" s="3" t="s">
        <v>6041</v>
      </c>
      <c r="D684" s="3" t="s">
        <v>2747</v>
      </c>
      <c r="E684" s="3" t="s">
        <v>2747</v>
      </c>
      <c r="F684" s="3" t="s">
        <v>6041</v>
      </c>
      <c r="G684" s="3" t="s">
        <v>6041</v>
      </c>
    </row>
    <row r="685" spans="1:7" ht="45" customHeight="1" x14ac:dyDescent="0.25">
      <c r="A685" s="3" t="s">
        <v>2070</v>
      </c>
      <c r="B685" s="3" t="s">
        <v>10013</v>
      </c>
      <c r="C685" s="3" t="s">
        <v>6041</v>
      </c>
      <c r="D685" s="3" t="s">
        <v>2747</v>
      </c>
      <c r="E685" s="3" t="s">
        <v>2747</v>
      </c>
      <c r="F685" s="3" t="s">
        <v>6041</v>
      </c>
      <c r="G685" s="3" t="s">
        <v>6041</v>
      </c>
    </row>
    <row r="686" spans="1:7" ht="45" customHeight="1" x14ac:dyDescent="0.25">
      <c r="A686" s="3" t="s">
        <v>2072</v>
      </c>
      <c r="B686" s="3" t="s">
        <v>10014</v>
      </c>
      <c r="C686" s="3" t="s">
        <v>6041</v>
      </c>
      <c r="D686" s="3" t="s">
        <v>2747</v>
      </c>
      <c r="E686" s="3" t="s">
        <v>2747</v>
      </c>
      <c r="F686" s="3" t="s">
        <v>6041</v>
      </c>
      <c r="G686" s="3" t="s">
        <v>6041</v>
      </c>
    </row>
    <row r="687" spans="1:7" ht="45" customHeight="1" x14ac:dyDescent="0.25">
      <c r="A687" s="3" t="s">
        <v>2074</v>
      </c>
      <c r="B687" s="3" t="s">
        <v>10015</v>
      </c>
      <c r="C687" s="3" t="s">
        <v>6041</v>
      </c>
      <c r="D687" s="3" t="s">
        <v>2747</v>
      </c>
      <c r="E687" s="3" t="s">
        <v>2747</v>
      </c>
      <c r="F687" s="3" t="s">
        <v>6041</v>
      </c>
      <c r="G687" s="3" t="s">
        <v>6041</v>
      </c>
    </row>
    <row r="688" spans="1:7" ht="45" customHeight="1" x14ac:dyDescent="0.25">
      <c r="A688" s="3" t="s">
        <v>2076</v>
      </c>
      <c r="B688" s="3" t="s">
        <v>10016</v>
      </c>
      <c r="C688" s="3" t="s">
        <v>6041</v>
      </c>
      <c r="D688" s="3" t="s">
        <v>2747</v>
      </c>
      <c r="E688" s="3" t="s">
        <v>2747</v>
      </c>
      <c r="F688" s="3" t="s">
        <v>6041</v>
      </c>
      <c r="G688" s="3" t="s">
        <v>6041</v>
      </c>
    </row>
    <row r="689" spans="1:7" ht="45" customHeight="1" x14ac:dyDescent="0.25">
      <c r="A689" s="3" t="s">
        <v>2078</v>
      </c>
      <c r="B689" s="3" t="s">
        <v>10017</v>
      </c>
      <c r="C689" s="3" t="s">
        <v>6041</v>
      </c>
      <c r="D689" s="3" t="s">
        <v>2747</v>
      </c>
      <c r="E689" s="3" t="s">
        <v>2747</v>
      </c>
      <c r="F689" s="3" t="s">
        <v>6041</v>
      </c>
      <c r="G689" s="3" t="s">
        <v>6041</v>
      </c>
    </row>
    <row r="690" spans="1:7" ht="45" customHeight="1" x14ac:dyDescent="0.25">
      <c r="A690" s="3" t="s">
        <v>2080</v>
      </c>
      <c r="B690" s="3" t="s">
        <v>10018</v>
      </c>
      <c r="C690" s="3" t="s">
        <v>6041</v>
      </c>
      <c r="D690" s="3" t="s">
        <v>2747</v>
      </c>
      <c r="E690" s="3" t="s">
        <v>2747</v>
      </c>
      <c r="F690" s="3" t="s">
        <v>6041</v>
      </c>
      <c r="G690" s="3" t="s">
        <v>6041</v>
      </c>
    </row>
    <row r="691" spans="1:7" ht="45" customHeight="1" x14ac:dyDescent="0.25">
      <c r="A691" s="3" t="s">
        <v>2082</v>
      </c>
      <c r="B691" s="3" t="s">
        <v>10019</v>
      </c>
      <c r="C691" s="3" t="s">
        <v>6041</v>
      </c>
      <c r="D691" s="3" t="s">
        <v>2747</v>
      </c>
      <c r="E691" s="3" t="s">
        <v>2747</v>
      </c>
      <c r="F691" s="3" t="s">
        <v>6041</v>
      </c>
      <c r="G691" s="3" t="s">
        <v>6041</v>
      </c>
    </row>
    <row r="692" spans="1:7" ht="45" customHeight="1" x14ac:dyDescent="0.25">
      <c r="A692" s="3" t="s">
        <v>2084</v>
      </c>
      <c r="B692" s="3" t="s">
        <v>10020</v>
      </c>
      <c r="C692" s="3" t="s">
        <v>6041</v>
      </c>
      <c r="D692" s="3" t="s">
        <v>2747</v>
      </c>
      <c r="E692" s="3" t="s">
        <v>2747</v>
      </c>
      <c r="F692" s="3" t="s">
        <v>6041</v>
      </c>
      <c r="G692" s="3" t="s">
        <v>6041</v>
      </c>
    </row>
    <row r="693" spans="1:7" ht="45" customHeight="1" x14ac:dyDescent="0.25">
      <c r="A693" s="3" t="s">
        <v>2086</v>
      </c>
      <c r="B693" s="3" t="s">
        <v>10021</v>
      </c>
      <c r="C693" s="3" t="s">
        <v>6041</v>
      </c>
      <c r="D693" s="3" t="s">
        <v>2747</v>
      </c>
      <c r="E693" s="3" t="s">
        <v>2747</v>
      </c>
      <c r="F693" s="3" t="s">
        <v>6041</v>
      </c>
      <c r="G693" s="3" t="s">
        <v>6041</v>
      </c>
    </row>
    <row r="694" spans="1:7" ht="45" customHeight="1" x14ac:dyDescent="0.25">
      <c r="A694" s="3" t="s">
        <v>2088</v>
      </c>
      <c r="B694" s="3" t="s">
        <v>10022</v>
      </c>
      <c r="C694" s="3" t="s">
        <v>6041</v>
      </c>
      <c r="D694" s="3" t="s">
        <v>2747</v>
      </c>
      <c r="E694" s="3" t="s">
        <v>2747</v>
      </c>
      <c r="F694" s="3" t="s">
        <v>6041</v>
      </c>
      <c r="G694" s="3" t="s">
        <v>6041</v>
      </c>
    </row>
    <row r="695" spans="1:7" ht="45" customHeight="1" x14ac:dyDescent="0.25">
      <c r="A695" s="3" t="s">
        <v>2090</v>
      </c>
      <c r="B695" s="3" t="s">
        <v>10023</v>
      </c>
      <c r="C695" s="3" t="s">
        <v>6041</v>
      </c>
      <c r="D695" s="3" t="s">
        <v>2747</v>
      </c>
      <c r="E695" s="3" t="s">
        <v>2747</v>
      </c>
      <c r="F695" s="3" t="s">
        <v>6041</v>
      </c>
      <c r="G695" s="3" t="s">
        <v>6041</v>
      </c>
    </row>
    <row r="696" spans="1:7" ht="45" customHeight="1" x14ac:dyDescent="0.25">
      <c r="A696" s="3" t="s">
        <v>2092</v>
      </c>
      <c r="B696" s="3" t="s">
        <v>10024</v>
      </c>
      <c r="C696" s="3" t="s">
        <v>6041</v>
      </c>
      <c r="D696" s="3" t="s">
        <v>2747</v>
      </c>
      <c r="E696" s="3" t="s">
        <v>2747</v>
      </c>
      <c r="F696" s="3" t="s">
        <v>6041</v>
      </c>
      <c r="G696" s="3" t="s">
        <v>6041</v>
      </c>
    </row>
    <row r="697" spans="1:7" ht="45" customHeight="1" x14ac:dyDescent="0.25">
      <c r="A697" s="3" t="s">
        <v>2094</v>
      </c>
      <c r="B697" s="3" t="s">
        <v>10025</v>
      </c>
      <c r="C697" s="3" t="s">
        <v>6041</v>
      </c>
      <c r="D697" s="3" t="s">
        <v>2747</v>
      </c>
      <c r="E697" s="3" t="s">
        <v>2747</v>
      </c>
      <c r="F697" s="3" t="s">
        <v>6041</v>
      </c>
      <c r="G697" s="3" t="s">
        <v>6041</v>
      </c>
    </row>
    <row r="698" spans="1:7" ht="45" customHeight="1" x14ac:dyDescent="0.25">
      <c r="A698" s="3" t="s">
        <v>2096</v>
      </c>
      <c r="B698" s="3" t="s">
        <v>10026</v>
      </c>
      <c r="C698" s="3" t="s">
        <v>6041</v>
      </c>
      <c r="D698" s="3" t="s">
        <v>2747</v>
      </c>
      <c r="E698" s="3" t="s">
        <v>2747</v>
      </c>
      <c r="F698" s="3" t="s">
        <v>6041</v>
      </c>
      <c r="G698" s="3" t="s">
        <v>6041</v>
      </c>
    </row>
    <row r="699" spans="1:7" ht="45" customHeight="1" x14ac:dyDescent="0.25">
      <c r="A699" s="3" t="s">
        <v>2098</v>
      </c>
      <c r="B699" s="3" t="s">
        <v>10027</v>
      </c>
      <c r="C699" s="3" t="s">
        <v>6041</v>
      </c>
      <c r="D699" s="3" t="s">
        <v>2747</v>
      </c>
      <c r="E699" s="3" t="s">
        <v>2747</v>
      </c>
      <c r="F699" s="3" t="s">
        <v>6041</v>
      </c>
      <c r="G699" s="3" t="s">
        <v>6041</v>
      </c>
    </row>
    <row r="700" spans="1:7" ht="45" customHeight="1" x14ac:dyDescent="0.25">
      <c r="A700" s="3" t="s">
        <v>2100</v>
      </c>
      <c r="B700" s="3" t="s">
        <v>10028</v>
      </c>
      <c r="C700" s="3" t="s">
        <v>6041</v>
      </c>
      <c r="D700" s="3" t="s">
        <v>2747</v>
      </c>
      <c r="E700" s="3" t="s">
        <v>2747</v>
      </c>
      <c r="F700" s="3" t="s">
        <v>6041</v>
      </c>
      <c r="G700" s="3" t="s">
        <v>6041</v>
      </c>
    </row>
    <row r="701" spans="1:7" ht="45" customHeight="1" x14ac:dyDescent="0.25">
      <c r="A701" s="3" t="s">
        <v>2102</v>
      </c>
      <c r="B701" s="3" t="s">
        <v>10029</v>
      </c>
      <c r="C701" s="3" t="s">
        <v>6041</v>
      </c>
      <c r="D701" s="3" t="s">
        <v>2747</v>
      </c>
      <c r="E701" s="3" t="s">
        <v>2747</v>
      </c>
      <c r="F701" s="3" t="s">
        <v>6041</v>
      </c>
      <c r="G701" s="3" t="s">
        <v>6041</v>
      </c>
    </row>
    <row r="702" spans="1:7" ht="45" customHeight="1" x14ac:dyDescent="0.25">
      <c r="A702" s="3" t="s">
        <v>2104</v>
      </c>
      <c r="B702" s="3" t="s">
        <v>10030</v>
      </c>
      <c r="C702" s="3" t="s">
        <v>6041</v>
      </c>
      <c r="D702" s="3" t="s">
        <v>2747</v>
      </c>
      <c r="E702" s="3" t="s">
        <v>2747</v>
      </c>
      <c r="F702" s="3" t="s">
        <v>6041</v>
      </c>
      <c r="G702" s="3" t="s">
        <v>6041</v>
      </c>
    </row>
    <row r="703" spans="1:7" ht="45" customHeight="1" x14ac:dyDescent="0.25">
      <c r="A703" s="3" t="s">
        <v>2106</v>
      </c>
      <c r="B703" s="3" t="s">
        <v>10031</v>
      </c>
      <c r="C703" s="3" t="s">
        <v>6041</v>
      </c>
      <c r="D703" s="3" t="s">
        <v>2747</v>
      </c>
      <c r="E703" s="3" t="s">
        <v>2747</v>
      </c>
      <c r="F703" s="3" t="s">
        <v>6041</v>
      </c>
      <c r="G703" s="3" t="s">
        <v>6041</v>
      </c>
    </row>
    <row r="704" spans="1:7" ht="45" customHeight="1" x14ac:dyDescent="0.25">
      <c r="A704" s="3" t="s">
        <v>2108</v>
      </c>
      <c r="B704" s="3" t="s">
        <v>10032</v>
      </c>
      <c r="C704" s="3" t="s">
        <v>6041</v>
      </c>
      <c r="D704" s="3" t="s">
        <v>2747</v>
      </c>
      <c r="E704" s="3" t="s">
        <v>2747</v>
      </c>
      <c r="F704" s="3" t="s">
        <v>6041</v>
      </c>
      <c r="G704" s="3" t="s">
        <v>6041</v>
      </c>
    </row>
    <row r="705" spans="1:7" ht="45" customHeight="1" x14ac:dyDescent="0.25">
      <c r="A705" s="3" t="s">
        <v>2111</v>
      </c>
      <c r="B705" s="3" t="s">
        <v>10033</v>
      </c>
      <c r="C705" s="3" t="s">
        <v>6041</v>
      </c>
      <c r="D705" s="3" t="s">
        <v>2747</v>
      </c>
      <c r="E705" s="3" t="s">
        <v>2747</v>
      </c>
      <c r="F705" s="3" t="s">
        <v>6041</v>
      </c>
      <c r="G705" s="3" t="s">
        <v>6041</v>
      </c>
    </row>
    <row r="706" spans="1:7" ht="45" customHeight="1" x14ac:dyDescent="0.25">
      <c r="A706" s="3" t="s">
        <v>2114</v>
      </c>
      <c r="B706" s="3" t="s">
        <v>10034</v>
      </c>
      <c r="C706" s="3" t="s">
        <v>6041</v>
      </c>
      <c r="D706" s="3" t="s">
        <v>2747</v>
      </c>
      <c r="E706" s="3" t="s">
        <v>2747</v>
      </c>
      <c r="F706" s="3" t="s">
        <v>6041</v>
      </c>
      <c r="G706" s="3" t="s">
        <v>6041</v>
      </c>
    </row>
    <row r="707" spans="1:7" ht="45" customHeight="1" x14ac:dyDescent="0.25">
      <c r="A707" s="3" t="s">
        <v>2117</v>
      </c>
      <c r="B707" s="3" t="s">
        <v>10035</v>
      </c>
      <c r="C707" s="3" t="s">
        <v>6041</v>
      </c>
      <c r="D707" s="3" t="s">
        <v>2747</v>
      </c>
      <c r="E707" s="3" t="s">
        <v>2747</v>
      </c>
      <c r="F707" s="3" t="s">
        <v>6041</v>
      </c>
      <c r="G707" s="3" t="s">
        <v>6041</v>
      </c>
    </row>
    <row r="708" spans="1:7" ht="45" customHeight="1" x14ac:dyDescent="0.25">
      <c r="A708" s="3" t="s">
        <v>2120</v>
      </c>
      <c r="B708" s="3" t="s">
        <v>10036</v>
      </c>
      <c r="C708" s="3" t="s">
        <v>6041</v>
      </c>
      <c r="D708" s="3" t="s">
        <v>2747</v>
      </c>
      <c r="E708" s="3" t="s">
        <v>2747</v>
      </c>
      <c r="F708" s="3" t="s">
        <v>6041</v>
      </c>
      <c r="G708" s="3" t="s">
        <v>6041</v>
      </c>
    </row>
    <row r="709" spans="1:7" ht="45" customHeight="1" x14ac:dyDescent="0.25">
      <c r="A709" s="3" t="s">
        <v>2123</v>
      </c>
      <c r="B709" s="3" t="s">
        <v>10037</v>
      </c>
      <c r="C709" s="3" t="s">
        <v>6041</v>
      </c>
      <c r="D709" s="3" t="s">
        <v>2747</v>
      </c>
      <c r="E709" s="3" t="s">
        <v>2747</v>
      </c>
      <c r="F709" s="3" t="s">
        <v>6041</v>
      </c>
      <c r="G709" s="3" t="s">
        <v>6041</v>
      </c>
    </row>
    <row r="710" spans="1:7" ht="45" customHeight="1" x14ac:dyDescent="0.25">
      <c r="A710" s="3" t="s">
        <v>2126</v>
      </c>
      <c r="B710" s="3" t="s">
        <v>10038</v>
      </c>
      <c r="C710" s="3" t="s">
        <v>6041</v>
      </c>
      <c r="D710" s="3" t="s">
        <v>2747</v>
      </c>
      <c r="E710" s="3" t="s">
        <v>2747</v>
      </c>
      <c r="F710" s="3" t="s">
        <v>6041</v>
      </c>
      <c r="G710" s="3" t="s">
        <v>6041</v>
      </c>
    </row>
    <row r="711" spans="1:7" ht="45" customHeight="1" x14ac:dyDescent="0.25">
      <c r="A711" s="3" t="s">
        <v>2129</v>
      </c>
      <c r="B711" s="3" t="s">
        <v>10039</v>
      </c>
      <c r="C711" s="3" t="s">
        <v>6041</v>
      </c>
      <c r="D711" s="3" t="s">
        <v>2747</v>
      </c>
      <c r="E711" s="3" t="s">
        <v>2747</v>
      </c>
      <c r="F711" s="3" t="s">
        <v>6041</v>
      </c>
      <c r="G711" s="3" t="s">
        <v>6041</v>
      </c>
    </row>
    <row r="712" spans="1:7" ht="45" customHeight="1" x14ac:dyDescent="0.25">
      <c r="A712" s="3" t="s">
        <v>2132</v>
      </c>
      <c r="B712" s="3" t="s">
        <v>10040</v>
      </c>
      <c r="C712" s="3" t="s">
        <v>6041</v>
      </c>
      <c r="D712" s="3" t="s">
        <v>2747</v>
      </c>
      <c r="E712" s="3" t="s">
        <v>2747</v>
      </c>
      <c r="F712" s="3" t="s">
        <v>6041</v>
      </c>
      <c r="G712" s="3" t="s">
        <v>6041</v>
      </c>
    </row>
    <row r="713" spans="1:7" ht="45" customHeight="1" x14ac:dyDescent="0.25">
      <c r="A713" s="3" t="s">
        <v>2135</v>
      </c>
      <c r="B713" s="3" t="s">
        <v>10041</v>
      </c>
      <c r="C713" s="3" t="s">
        <v>6041</v>
      </c>
      <c r="D713" s="3" t="s">
        <v>2747</v>
      </c>
      <c r="E713" s="3" t="s">
        <v>2747</v>
      </c>
      <c r="F713" s="3" t="s">
        <v>6041</v>
      </c>
      <c r="G713" s="3" t="s">
        <v>6041</v>
      </c>
    </row>
    <row r="714" spans="1:7" ht="45" customHeight="1" x14ac:dyDescent="0.25">
      <c r="A714" s="3" t="s">
        <v>2137</v>
      </c>
      <c r="B714" s="3" t="s">
        <v>10042</v>
      </c>
      <c r="C714" s="3" t="s">
        <v>6041</v>
      </c>
      <c r="D714" s="3" t="s">
        <v>2747</v>
      </c>
      <c r="E714" s="3" t="s">
        <v>2747</v>
      </c>
      <c r="F714" s="3" t="s">
        <v>6041</v>
      </c>
      <c r="G714" s="3" t="s">
        <v>6041</v>
      </c>
    </row>
    <row r="715" spans="1:7" ht="45" customHeight="1" x14ac:dyDescent="0.25">
      <c r="A715" s="3" t="s">
        <v>2139</v>
      </c>
      <c r="B715" s="3" t="s">
        <v>10043</v>
      </c>
      <c r="C715" s="3" t="s">
        <v>6041</v>
      </c>
      <c r="D715" s="3" t="s">
        <v>2747</v>
      </c>
      <c r="E715" s="3" t="s">
        <v>2747</v>
      </c>
      <c r="F715" s="3" t="s">
        <v>6041</v>
      </c>
      <c r="G715" s="3" t="s">
        <v>6041</v>
      </c>
    </row>
    <row r="716" spans="1:7" ht="45" customHeight="1" x14ac:dyDescent="0.25">
      <c r="A716" s="3" t="s">
        <v>2141</v>
      </c>
      <c r="B716" s="3" t="s">
        <v>10044</v>
      </c>
      <c r="C716" s="3" t="s">
        <v>6041</v>
      </c>
      <c r="D716" s="3" t="s">
        <v>2747</v>
      </c>
      <c r="E716" s="3" t="s">
        <v>2747</v>
      </c>
      <c r="F716" s="3" t="s">
        <v>6041</v>
      </c>
      <c r="G716" s="3" t="s">
        <v>6041</v>
      </c>
    </row>
    <row r="717" spans="1:7" ht="45" customHeight="1" x14ac:dyDescent="0.25">
      <c r="A717" s="3" t="s">
        <v>2143</v>
      </c>
      <c r="B717" s="3" t="s">
        <v>10045</v>
      </c>
      <c r="C717" s="3" t="s">
        <v>6041</v>
      </c>
      <c r="D717" s="3" t="s">
        <v>2747</v>
      </c>
      <c r="E717" s="3" t="s">
        <v>2747</v>
      </c>
      <c r="F717" s="3" t="s">
        <v>6041</v>
      </c>
      <c r="G717" s="3" t="s">
        <v>6041</v>
      </c>
    </row>
    <row r="718" spans="1:7" ht="45" customHeight="1" x14ac:dyDescent="0.25">
      <c r="A718" s="3" t="s">
        <v>2146</v>
      </c>
      <c r="B718" s="3" t="s">
        <v>10046</v>
      </c>
      <c r="C718" s="3" t="s">
        <v>6041</v>
      </c>
      <c r="D718" s="3" t="s">
        <v>2747</v>
      </c>
      <c r="E718" s="3" t="s">
        <v>2747</v>
      </c>
      <c r="F718" s="3" t="s">
        <v>6041</v>
      </c>
      <c r="G718" s="3" t="s">
        <v>6041</v>
      </c>
    </row>
    <row r="719" spans="1:7" ht="45" customHeight="1" x14ac:dyDescent="0.25">
      <c r="A719" s="3" t="s">
        <v>2149</v>
      </c>
      <c r="B719" s="3" t="s">
        <v>10047</v>
      </c>
      <c r="C719" s="3" t="s">
        <v>6041</v>
      </c>
      <c r="D719" s="3" t="s">
        <v>2747</v>
      </c>
      <c r="E719" s="3" t="s">
        <v>2747</v>
      </c>
      <c r="F719" s="3" t="s">
        <v>6041</v>
      </c>
      <c r="G719" s="3" t="s">
        <v>6041</v>
      </c>
    </row>
    <row r="720" spans="1:7" ht="45" customHeight="1" x14ac:dyDescent="0.25">
      <c r="A720" s="3" t="s">
        <v>2151</v>
      </c>
      <c r="B720" s="3" t="s">
        <v>10048</v>
      </c>
      <c r="C720" s="3" t="s">
        <v>6041</v>
      </c>
      <c r="D720" s="3" t="s">
        <v>2747</v>
      </c>
      <c r="E720" s="3" t="s">
        <v>2747</v>
      </c>
      <c r="F720" s="3" t="s">
        <v>6041</v>
      </c>
      <c r="G720" s="3" t="s">
        <v>6041</v>
      </c>
    </row>
    <row r="721" spans="1:7" ht="45" customHeight="1" x14ac:dyDescent="0.25">
      <c r="A721" s="3" t="s">
        <v>2153</v>
      </c>
      <c r="B721" s="3" t="s">
        <v>10049</v>
      </c>
      <c r="C721" s="3" t="s">
        <v>6041</v>
      </c>
      <c r="D721" s="3" t="s">
        <v>2747</v>
      </c>
      <c r="E721" s="3" t="s">
        <v>2747</v>
      </c>
      <c r="F721" s="3" t="s">
        <v>6041</v>
      </c>
      <c r="G721" s="3" t="s">
        <v>6041</v>
      </c>
    </row>
    <row r="722" spans="1:7" ht="45" customHeight="1" x14ac:dyDescent="0.25">
      <c r="A722" s="3" t="s">
        <v>2155</v>
      </c>
      <c r="B722" s="3" t="s">
        <v>10050</v>
      </c>
      <c r="C722" s="3" t="s">
        <v>6041</v>
      </c>
      <c r="D722" s="3" t="s">
        <v>2747</v>
      </c>
      <c r="E722" s="3" t="s">
        <v>2747</v>
      </c>
      <c r="F722" s="3" t="s">
        <v>6041</v>
      </c>
      <c r="G722" s="3" t="s">
        <v>6041</v>
      </c>
    </row>
    <row r="723" spans="1:7" ht="45" customHeight="1" x14ac:dyDescent="0.25">
      <c r="A723" s="3" t="s">
        <v>2157</v>
      </c>
      <c r="B723" s="3" t="s">
        <v>10051</v>
      </c>
      <c r="C723" s="3" t="s">
        <v>6041</v>
      </c>
      <c r="D723" s="3" t="s">
        <v>2747</v>
      </c>
      <c r="E723" s="3" t="s">
        <v>2747</v>
      </c>
      <c r="F723" s="3" t="s">
        <v>6041</v>
      </c>
      <c r="G723" s="3" t="s">
        <v>6041</v>
      </c>
    </row>
    <row r="724" spans="1:7" ht="45" customHeight="1" x14ac:dyDescent="0.25">
      <c r="A724" s="3" t="s">
        <v>2159</v>
      </c>
      <c r="B724" s="3" t="s">
        <v>10052</v>
      </c>
      <c r="C724" s="3" t="s">
        <v>6041</v>
      </c>
      <c r="D724" s="3" t="s">
        <v>2747</v>
      </c>
      <c r="E724" s="3" t="s">
        <v>2747</v>
      </c>
      <c r="F724" s="3" t="s">
        <v>6041</v>
      </c>
      <c r="G724" s="3" t="s">
        <v>6041</v>
      </c>
    </row>
    <row r="725" spans="1:7" ht="45" customHeight="1" x14ac:dyDescent="0.25">
      <c r="A725" s="3" t="s">
        <v>2161</v>
      </c>
      <c r="B725" s="3" t="s">
        <v>10053</v>
      </c>
      <c r="C725" s="3" t="s">
        <v>6041</v>
      </c>
      <c r="D725" s="3" t="s">
        <v>2747</v>
      </c>
      <c r="E725" s="3" t="s">
        <v>2747</v>
      </c>
      <c r="F725" s="3" t="s">
        <v>6041</v>
      </c>
      <c r="G725" s="3" t="s">
        <v>6041</v>
      </c>
    </row>
    <row r="726" spans="1:7" ht="45" customHeight="1" x14ac:dyDescent="0.25">
      <c r="A726" s="3" t="s">
        <v>2164</v>
      </c>
      <c r="B726" s="3" t="s">
        <v>10054</v>
      </c>
      <c r="C726" s="3" t="s">
        <v>6041</v>
      </c>
      <c r="D726" s="3" t="s">
        <v>2747</v>
      </c>
      <c r="E726" s="3" t="s">
        <v>2747</v>
      </c>
      <c r="F726" s="3" t="s">
        <v>6041</v>
      </c>
      <c r="G726" s="3" t="s">
        <v>6041</v>
      </c>
    </row>
    <row r="727" spans="1:7" ht="45" customHeight="1" x14ac:dyDescent="0.25">
      <c r="A727" s="3" t="s">
        <v>2166</v>
      </c>
      <c r="B727" s="3" t="s">
        <v>10055</v>
      </c>
      <c r="C727" s="3" t="s">
        <v>6041</v>
      </c>
      <c r="D727" s="3" t="s">
        <v>2747</v>
      </c>
      <c r="E727" s="3" t="s">
        <v>2747</v>
      </c>
      <c r="F727" s="3" t="s">
        <v>6041</v>
      </c>
      <c r="G727" s="3" t="s">
        <v>6041</v>
      </c>
    </row>
    <row r="728" spans="1:7" ht="45" customHeight="1" x14ac:dyDescent="0.25">
      <c r="A728" s="3" t="s">
        <v>2168</v>
      </c>
      <c r="B728" s="3" t="s">
        <v>10056</v>
      </c>
      <c r="C728" s="3" t="s">
        <v>6041</v>
      </c>
      <c r="D728" s="3" t="s">
        <v>2747</v>
      </c>
      <c r="E728" s="3" t="s">
        <v>2747</v>
      </c>
      <c r="F728" s="3" t="s">
        <v>6041</v>
      </c>
      <c r="G728" s="3" t="s">
        <v>6041</v>
      </c>
    </row>
    <row r="729" spans="1:7" ht="45" customHeight="1" x14ac:dyDescent="0.25">
      <c r="A729" s="3" t="s">
        <v>2169</v>
      </c>
      <c r="B729" s="3" t="s">
        <v>10057</v>
      </c>
      <c r="C729" s="3" t="s">
        <v>6041</v>
      </c>
      <c r="D729" s="3" t="s">
        <v>2747</v>
      </c>
      <c r="E729" s="3" t="s">
        <v>2747</v>
      </c>
      <c r="F729" s="3" t="s">
        <v>6041</v>
      </c>
      <c r="G729" s="3" t="s">
        <v>6041</v>
      </c>
    </row>
    <row r="730" spans="1:7" ht="45" customHeight="1" x14ac:dyDescent="0.25">
      <c r="A730" s="3" t="s">
        <v>2170</v>
      </c>
      <c r="B730" s="3" t="s">
        <v>10058</v>
      </c>
      <c r="C730" s="3" t="s">
        <v>6041</v>
      </c>
      <c r="D730" s="3" t="s">
        <v>2747</v>
      </c>
      <c r="E730" s="3" t="s">
        <v>2747</v>
      </c>
      <c r="F730" s="3" t="s">
        <v>6041</v>
      </c>
      <c r="G730" s="3" t="s">
        <v>6041</v>
      </c>
    </row>
    <row r="731" spans="1:7" ht="45" customHeight="1" x14ac:dyDescent="0.25">
      <c r="A731" s="3" t="s">
        <v>2172</v>
      </c>
      <c r="B731" s="3" t="s">
        <v>10059</v>
      </c>
      <c r="C731" s="3" t="s">
        <v>6041</v>
      </c>
      <c r="D731" s="3" t="s">
        <v>2747</v>
      </c>
      <c r="E731" s="3" t="s">
        <v>2747</v>
      </c>
      <c r="F731" s="3" t="s">
        <v>6041</v>
      </c>
      <c r="G731" s="3" t="s">
        <v>6041</v>
      </c>
    </row>
    <row r="732" spans="1:7" ht="45" customHeight="1" x14ac:dyDescent="0.25">
      <c r="A732" s="3" t="s">
        <v>2175</v>
      </c>
      <c r="B732" s="3" t="s">
        <v>10060</v>
      </c>
      <c r="C732" s="3" t="s">
        <v>6041</v>
      </c>
      <c r="D732" s="3" t="s">
        <v>2747</v>
      </c>
      <c r="E732" s="3" t="s">
        <v>2747</v>
      </c>
      <c r="F732" s="3" t="s">
        <v>6041</v>
      </c>
      <c r="G732" s="3" t="s">
        <v>6041</v>
      </c>
    </row>
    <row r="733" spans="1:7" ht="45" customHeight="1" x14ac:dyDescent="0.25">
      <c r="A733" s="3" t="s">
        <v>2178</v>
      </c>
      <c r="B733" s="3" t="s">
        <v>10061</v>
      </c>
      <c r="C733" s="3" t="s">
        <v>6041</v>
      </c>
      <c r="D733" s="3" t="s">
        <v>2747</v>
      </c>
      <c r="E733" s="3" t="s">
        <v>2747</v>
      </c>
      <c r="F733" s="3" t="s">
        <v>6041</v>
      </c>
      <c r="G733" s="3" t="s">
        <v>6041</v>
      </c>
    </row>
    <row r="734" spans="1:7" ht="45" customHeight="1" x14ac:dyDescent="0.25">
      <c r="A734" s="3" t="s">
        <v>2181</v>
      </c>
      <c r="B734" s="3" t="s">
        <v>10062</v>
      </c>
      <c r="C734" s="3" t="s">
        <v>6041</v>
      </c>
      <c r="D734" s="3" t="s">
        <v>2747</v>
      </c>
      <c r="E734" s="3" t="s">
        <v>2747</v>
      </c>
      <c r="F734" s="3" t="s">
        <v>6041</v>
      </c>
      <c r="G734" s="3" t="s">
        <v>6041</v>
      </c>
    </row>
    <row r="735" spans="1:7" ht="45" customHeight="1" x14ac:dyDescent="0.25">
      <c r="A735" s="3" t="s">
        <v>2184</v>
      </c>
      <c r="B735" s="3" t="s">
        <v>10063</v>
      </c>
      <c r="C735" s="3" t="s">
        <v>6041</v>
      </c>
      <c r="D735" s="3" t="s">
        <v>2747</v>
      </c>
      <c r="E735" s="3" t="s">
        <v>2747</v>
      </c>
      <c r="F735" s="3" t="s">
        <v>6041</v>
      </c>
      <c r="G735" s="3" t="s">
        <v>6041</v>
      </c>
    </row>
    <row r="736" spans="1:7" ht="45" customHeight="1" x14ac:dyDescent="0.25">
      <c r="A736" s="3" t="s">
        <v>2186</v>
      </c>
      <c r="B736" s="3" t="s">
        <v>10064</v>
      </c>
      <c r="C736" s="3" t="s">
        <v>6041</v>
      </c>
      <c r="D736" s="3" t="s">
        <v>2747</v>
      </c>
      <c r="E736" s="3" t="s">
        <v>2747</v>
      </c>
      <c r="F736" s="3" t="s">
        <v>6041</v>
      </c>
      <c r="G736" s="3" t="s">
        <v>6041</v>
      </c>
    </row>
    <row r="737" spans="1:7" ht="45" customHeight="1" x14ac:dyDescent="0.25">
      <c r="A737" s="3" t="s">
        <v>2189</v>
      </c>
      <c r="B737" s="3" t="s">
        <v>10065</v>
      </c>
      <c r="C737" s="3" t="s">
        <v>6041</v>
      </c>
      <c r="D737" s="3" t="s">
        <v>2747</v>
      </c>
      <c r="E737" s="3" t="s">
        <v>2747</v>
      </c>
      <c r="F737" s="3" t="s">
        <v>6041</v>
      </c>
      <c r="G737" s="3" t="s">
        <v>6041</v>
      </c>
    </row>
    <row r="738" spans="1:7" ht="45" customHeight="1" x14ac:dyDescent="0.25">
      <c r="A738" s="3" t="s">
        <v>2192</v>
      </c>
      <c r="B738" s="3" t="s">
        <v>10066</v>
      </c>
      <c r="C738" s="3" t="s">
        <v>6041</v>
      </c>
      <c r="D738" s="3" t="s">
        <v>2747</v>
      </c>
      <c r="E738" s="3" t="s">
        <v>2747</v>
      </c>
      <c r="F738" s="3" t="s">
        <v>6041</v>
      </c>
      <c r="G738" s="3" t="s">
        <v>6041</v>
      </c>
    </row>
    <row r="739" spans="1:7" ht="45" customHeight="1" x14ac:dyDescent="0.25">
      <c r="A739" s="3" t="s">
        <v>2195</v>
      </c>
      <c r="B739" s="3" t="s">
        <v>10067</v>
      </c>
      <c r="C739" s="3" t="s">
        <v>6041</v>
      </c>
      <c r="D739" s="3" t="s">
        <v>2747</v>
      </c>
      <c r="E739" s="3" t="s">
        <v>2747</v>
      </c>
      <c r="F739" s="3" t="s">
        <v>6041</v>
      </c>
      <c r="G739" s="3" t="s">
        <v>6041</v>
      </c>
    </row>
    <row r="740" spans="1:7" ht="45" customHeight="1" x14ac:dyDescent="0.25">
      <c r="A740" s="3" t="s">
        <v>2197</v>
      </c>
      <c r="B740" s="3" t="s">
        <v>10068</v>
      </c>
      <c r="C740" s="3" t="s">
        <v>6041</v>
      </c>
      <c r="D740" s="3" t="s">
        <v>2747</v>
      </c>
      <c r="E740" s="3" t="s">
        <v>2747</v>
      </c>
      <c r="F740" s="3" t="s">
        <v>6041</v>
      </c>
      <c r="G740" s="3" t="s">
        <v>6041</v>
      </c>
    </row>
    <row r="741" spans="1:7" ht="45" customHeight="1" x14ac:dyDescent="0.25">
      <c r="A741" s="3" t="s">
        <v>2200</v>
      </c>
      <c r="B741" s="3" t="s">
        <v>10069</v>
      </c>
      <c r="C741" s="3" t="s">
        <v>6041</v>
      </c>
      <c r="D741" s="3" t="s">
        <v>2747</v>
      </c>
      <c r="E741" s="3" t="s">
        <v>2747</v>
      </c>
      <c r="F741" s="3" t="s">
        <v>6041</v>
      </c>
      <c r="G741" s="3" t="s">
        <v>6041</v>
      </c>
    </row>
    <row r="742" spans="1:7" ht="45" customHeight="1" x14ac:dyDescent="0.25">
      <c r="A742" s="3" t="s">
        <v>2202</v>
      </c>
      <c r="B742" s="3" t="s">
        <v>10070</v>
      </c>
      <c r="C742" s="3" t="s">
        <v>6041</v>
      </c>
      <c r="D742" s="3" t="s">
        <v>2747</v>
      </c>
      <c r="E742" s="3" t="s">
        <v>2747</v>
      </c>
      <c r="F742" s="3" t="s">
        <v>6041</v>
      </c>
      <c r="G742" s="3" t="s">
        <v>6041</v>
      </c>
    </row>
    <row r="743" spans="1:7" ht="45" customHeight="1" x14ac:dyDescent="0.25">
      <c r="A743" s="3" t="s">
        <v>2204</v>
      </c>
      <c r="B743" s="3" t="s">
        <v>10071</v>
      </c>
      <c r="C743" s="3" t="s">
        <v>6041</v>
      </c>
      <c r="D743" s="3" t="s">
        <v>2747</v>
      </c>
      <c r="E743" s="3" t="s">
        <v>2747</v>
      </c>
      <c r="F743" s="3" t="s">
        <v>6041</v>
      </c>
      <c r="G743" s="3" t="s">
        <v>6041</v>
      </c>
    </row>
    <row r="744" spans="1:7" ht="45" customHeight="1" x14ac:dyDescent="0.25">
      <c r="A744" s="3" t="s">
        <v>2206</v>
      </c>
      <c r="B744" s="3" t="s">
        <v>10072</v>
      </c>
      <c r="C744" s="3" t="s">
        <v>6041</v>
      </c>
      <c r="D744" s="3" t="s">
        <v>2747</v>
      </c>
      <c r="E744" s="3" t="s">
        <v>2747</v>
      </c>
      <c r="F744" s="3" t="s">
        <v>6041</v>
      </c>
      <c r="G744" s="3" t="s">
        <v>6041</v>
      </c>
    </row>
    <row r="745" spans="1:7" ht="45" customHeight="1" x14ac:dyDescent="0.25">
      <c r="A745" s="3" t="s">
        <v>2208</v>
      </c>
      <c r="B745" s="3" t="s">
        <v>10073</v>
      </c>
      <c r="C745" s="3" t="s">
        <v>6041</v>
      </c>
      <c r="D745" s="3" t="s">
        <v>2747</v>
      </c>
      <c r="E745" s="3" t="s">
        <v>2747</v>
      </c>
      <c r="F745" s="3" t="s">
        <v>6041</v>
      </c>
      <c r="G745" s="3" t="s">
        <v>6041</v>
      </c>
    </row>
    <row r="746" spans="1:7" ht="45" customHeight="1" x14ac:dyDescent="0.25">
      <c r="A746" s="3" t="s">
        <v>2210</v>
      </c>
      <c r="B746" s="3" t="s">
        <v>10074</v>
      </c>
      <c r="C746" s="3" t="s">
        <v>6041</v>
      </c>
      <c r="D746" s="3" t="s">
        <v>2747</v>
      </c>
      <c r="E746" s="3" t="s">
        <v>2747</v>
      </c>
      <c r="F746" s="3" t="s">
        <v>6041</v>
      </c>
      <c r="G746" s="3" t="s">
        <v>6041</v>
      </c>
    </row>
    <row r="747" spans="1:7" ht="45" customHeight="1" x14ac:dyDescent="0.25">
      <c r="A747" s="3" t="s">
        <v>2212</v>
      </c>
      <c r="B747" s="3" t="s">
        <v>10075</v>
      </c>
      <c r="C747" s="3" t="s">
        <v>6041</v>
      </c>
      <c r="D747" s="3" t="s">
        <v>2747</v>
      </c>
      <c r="E747" s="3" t="s">
        <v>2747</v>
      </c>
      <c r="F747" s="3" t="s">
        <v>6041</v>
      </c>
      <c r="G747" s="3" t="s">
        <v>6041</v>
      </c>
    </row>
    <row r="748" spans="1:7" ht="45" customHeight="1" x14ac:dyDescent="0.25">
      <c r="A748" s="3" t="s">
        <v>2214</v>
      </c>
      <c r="B748" s="3" t="s">
        <v>10076</v>
      </c>
      <c r="C748" s="3" t="s">
        <v>6041</v>
      </c>
      <c r="D748" s="3" t="s">
        <v>2747</v>
      </c>
      <c r="E748" s="3" t="s">
        <v>2747</v>
      </c>
      <c r="F748" s="3" t="s">
        <v>6041</v>
      </c>
      <c r="G748" s="3" t="s">
        <v>6041</v>
      </c>
    </row>
    <row r="749" spans="1:7" ht="45" customHeight="1" x14ac:dyDescent="0.25">
      <c r="A749" s="3" t="s">
        <v>2216</v>
      </c>
      <c r="B749" s="3" t="s">
        <v>10077</v>
      </c>
      <c r="C749" s="3" t="s">
        <v>6041</v>
      </c>
      <c r="D749" s="3" t="s">
        <v>2747</v>
      </c>
      <c r="E749" s="3" t="s">
        <v>2747</v>
      </c>
      <c r="F749" s="3" t="s">
        <v>6041</v>
      </c>
      <c r="G749" s="3" t="s">
        <v>6041</v>
      </c>
    </row>
    <row r="750" spans="1:7" ht="45" customHeight="1" x14ac:dyDescent="0.25">
      <c r="A750" s="3" t="s">
        <v>2219</v>
      </c>
      <c r="B750" s="3" t="s">
        <v>10078</v>
      </c>
      <c r="C750" s="3" t="s">
        <v>6041</v>
      </c>
      <c r="D750" s="3" t="s">
        <v>2747</v>
      </c>
      <c r="E750" s="3" t="s">
        <v>2747</v>
      </c>
      <c r="F750" s="3" t="s">
        <v>6041</v>
      </c>
      <c r="G750" s="3" t="s">
        <v>6041</v>
      </c>
    </row>
    <row r="751" spans="1:7" ht="45" customHeight="1" x14ac:dyDescent="0.25">
      <c r="A751" s="3" t="s">
        <v>2221</v>
      </c>
      <c r="B751" s="3" t="s">
        <v>10079</v>
      </c>
      <c r="C751" s="3" t="s">
        <v>6041</v>
      </c>
      <c r="D751" s="3" t="s">
        <v>2747</v>
      </c>
      <c r="E751" s="3" t="s">
        <v>2747</v>
      </c>
      <c r="F751" s="3" t="s">
        <v>6041</v>
      </c>
      <c r="G751" s="3" t="s">
        <v>6041</v>
      </c>
    </row>
    <row r="752" spans="1:7" ht="45" customHeight="1" x14ac:dyDescent="0.25">
      <c r="A752" s="3" t="s">
        <v>2224</v>
      </c>
      <c r="B752" s="3" t="s">
        <v>10080</v>
      </c>
      <c r="C752" s="3" t="s">
        <v>6041</v>
      </c>
      <c r="D752" s="3" t="s">
        <v>2747</v>
      </c>
      <c r="E752" s="3" t="s">
        <v>2747</v>
      </c>
      <c r="F752" s="3" t="s">
        <v>6041</v>
      </c>
      <c r="G752" s="3" t="s">
        <v>6041</v>
      </c>
    </row>
    <row r="753" spans="1:7" ht="45" customHeight="1" x14ac:dyDescent="0.25">
      <c r="A753" s="3" t="s">
        <v>2226</v>
      </c>
      <c r="B753" s="3" t="s">
        <v>10081</v>
      </c>
      <c r="C753" s="3" t="s">
        <v>6041</v>
      </c>
      <c r="D753" s="3" t="s">
        <v>2747</v>
      </c>
      <c r="E753" s="3" t="s">
        <v>2747</v>
      </c>
      <c r="F753" s="3" t="s">
        <v>6041</v>
      </c>
      <c r="G753" s="3" t="s">
        <v>6041</v>
      </c>
    </row>
    <row r="754" spans="1:7" ht="45" customHeight="1" x14ac:dyDescent="0.25">
      <c r="A754" s="3" t="s">
        <v>2228</v>
      </c>
      <c r="B754" s="3" t="s">
        <v>10082</v>
      </c>
      <c r="C754" s="3" t="s">
        <v>6041</v>
      </c>
      <c r="D754" s="3" t="s">
        <v>2747</v>
      </c>
      <c r="E754" s="3" t="s">
        <v>2747</v>
      </c>
      <c r="F754" s="3" t="s">
        <v>6041</v>
      </c>
      <c r="G754" s="3" t="s">
        <v>6041</v>
      </c>
    </row>
    <row r="755" spans="1:7" ht="45" customHeight="1" x14ac:dyDescent="0.25">
      <c r="A755" s="3" t="s">
        <v>2230</v>
      </c>
      <c r="B755" s="3" t="s">
        <v>10083</v>
      </c>
      <c r="C755" s="3" t="s">
        <v>6041</v>
      </c>
      <c r="D755" s="3" t="s">
        <v>2747</v>
      </c>
      <c r="E755" s="3" t="s">
        <v>2747</v>
      </c>
      <c r="F755" s="3" t="s">
        <v>6041</v>
      </c>
      <c r="G755" s="3" t="s">
        <v>6041</v>
      </c>
    </row>
    <row r="756" spans="1:7" ht="45" customHeight="1" x14ac:dyDescent="0.25">
      <c r="A756" s="3" t="s">
        <v>2232</v>
      </c>
      <c r="B756" s="3" t="s">
        <v>10084</v>
      </c>
      <c r="C756" s="3" t="s">
        <v>6041</v>
      </c>
      <c r="D756" s="3" t="s">
        <v>2747</v>
      </c>
      <c r="E756" s="3" t="s">
        <v>2747</v>
      </c>
      <c r="F756" s="3" t="s">
        <v>6041</v>
      </c>
      <c r="G756" s="3" t="s">
        <v>6041</v>
      </c>
    </row>
    <row r="757" spans="1:7" ht="45" customHeight="1" x14ac:dyDescent="0.25">
      <c r="A757" s="3" t="s">
        <v>2234</v>
      </c>
      <c r="B757" s="3" t="s">
        <v>10085</v>
      </c>
      <c r="C757" s="3" t="s">
        <v>6041</v>
      </c>
      <c r="D757" s="3" t="s">
        <v>2747</v>
      </c>
      <c r="E757" s="3" t="s">
        <v>2747</v>
      </c>
      <c r="F757" s="3" t="s">
        <v>6041</v>
      </c>
      <c r="G757" s="3" t="s">
        <v>6041</v>
      </c>
    </row>
    <row r="758" spans="1:7" ht="45" customHeight="1" x14ac:dyDescent="0.25">
      <c r="A758" s="3" t="s">
        <v>2237</v>
      </c>
      <c r="B758" s="3" t="s">
        <v>10086</v>
      </c>
      <c r="C758" s="3" t="s">
        <v>6041</v>
      </c>
      <c r="D758" s="3" t="s">
        <v>2747</v>
      </c>
      <c r="E758" s="3" t="s">
        <v>2747</v>
      </c>
      <c r="F758" s="3" t="s">
        <v>6041</v>
      </c>
      <c r="G758" s="3" t="s">
        <v>6041</v>
      </c>
    </row>
    <row r="759" spans="1:7" ht="45" customHeight="1" x14ac:dyDescent="0.25">
      <c r="A759" s="3" t="s">
        <v>2239</v>
      </c>
      <c r="B759" s="3" t="s">
        <v>10087</v>
      </c>
      <c r="C759" s="3" t="s">
        <v>6041</v>
      </c>
      <c r="D759" s="3" t="s">
        <v>2747</v>
      </c>
      <c r="E759" s="3" t="s">
        <v>2747</v>
      </c>
      <c r="F759" s="3" t="s">
        <v>6041</v>
      </c>
      <c r="G759" s="3" t="s">
        <v>6041</v>
      </c>
    </row>
    <row r="760" spans="1:7" ht="45" customHeight="1" x14ac:dyDescent="0.25">
      <c r="A760" s="3" t="s">
        <v>2242</v>
      </c>
      <c r="B760" s="3" t="s">
        <v>10088</v>
      </c>
      <c r="C760" s="3" t="s">
        <v>6041</v>
      </c>
      <c r="D760" s="3" t="s">
        <v>2747</v>
      </c>
      <c r="E760" s="3" t="s">
        <v>2747</v>
      </c>
      <c r="F760" s="3" t="s">
        <v>6041</v>
      </c>
      <c r="G760" s="3" t="s">
        <v>6041</v>
      </c>
    </row>
    <row r="761" spans="1:7" ht="45" customHeight="1" x14ac:dyDescent="0.25">
      <c r="A761" s="3" t="s">
        <v>2245</v>
      </c>
      <c r="B761" s="3" t="s">
        <v>10089</v>
      </c>
      <c r="C761" s="3" t="s">
        <v>6041</v>
      </c>
      <c r="D761" s="3" t="s">
        <v>2747</v>
      </c>
      <c r="E761" s="3" t="s">
        <v>2747</v>
      </c>
      <c r="F761" s="3" t="s">
        <v>6041</v>
      </c>
      <c r="G761" s="3" t="s">
        <v>6041</v>
      </c>
    </row>
    <row r="762" spans="1:7" ht="45" customHeight="1" x14ac:dyDescent="0.25">
      <c r="A762" s="3" t="s">
        <v>2247</v>
      </c>
      <c r="B762" s="3" t="s">
        <v>10090</v>
      </c>
      <c r="C762" s="3" t="s">
        <v>6041</v>
      </c>
      <c r="D762" s="3" t="s">
        <v>2747</v>
      </c>
      <c r="E762" s="3" t="s">
        <v>2747</v>
      </c>
      <c r="F762" s="3" t="s">
        <v>6041</v>
      </c>
      <c r="G762" s="3" t="s">
        <v>6041</v>
      </c>
    </row>
    <row r="763" spans="1:7" ht="45" customHeight="1" x14ac:dyDescent="0.25">
      <c r="A763" s="3" t="s">
        <v>2249</v>
      </c>
      <c r="B763" s="3" t="s">
        <v>10091</v>
      </c>
      <c r="C763" s="3" t="s">
        <v>6041</v>
      </c>
      <c r="D763" s="3" t="s">
        <v>2747</v>
      </c>
      <c r="E763" s="3" t="s">
        <v>2747</v>
      </c>
      <c r="F763" s="3" t="s">
        <v>6041</v>
      </c>
      <c r="G763" s="3" t="s">
        <v>6041</v>
      </c>
    </row>
    <row r="764" spans="1:7" ht="45" customHeight="1" x14ac:dyDescent="0.25">
      <c r="A764" s="3" t="s">
        <v>2251</v>
      </c>
      <c r="B764" s="3" t="s">
        <v>10092</v>
      </c>
      <c r="C764" s="3" t="s">
        <v>6041</v>
      </c>
      <c r="D764" s="3" t="s">
        <v>2747</v>
      </c>
      <c r="E764" s="3" t="s">
        <v>2747</v>
      </c>
      <c r="F764" s="3" t="s">
        <v>6041</v>
      </c>
      <c r="G764" s="3" t="s">
        <v>6041</v>
      </c>
    </row>
    <row r="765" spans="1:7" ht="45" customHeight="1" x14ac:dyDescent="0.25">
      <c r="A765" s="3" t="s">
        <v>2253</v>
      </c>
      <c r="B765" s="3" t="s">
        <v>10093</v>
      </c>
      <c r="C765" s="3" t="s">
        <v>6041</v>
      </c>
      <c r="D765" s="3" t="s">
        <v>2747</v>
      </c>
      <c r="E765" s="3" t="s">
        <v>2747</v>
      </c>
      <c r="F765" s="3" t="s">
        <v>6041</v>
      </c>
      <c r="G765" s="3" t="s">
        <v>6041</v>
      </c>
    </row>
    <row r="766" spans="1:7" ht="45" customHeight="1" x14ac:dyDescent="0.25">
      <c r="A766" s="3" t="s">
        <v>2255</v>
      </c>
      <c r="B766" s="3" t="s">
        <v>10094</v>
      </c>
      <c r="C766" s="3" t="s">
        <v>6041</v>
      </c>
      <c r="D766" s="3" t="s">
        <v>2747</v>
      </c>
      <c r="E766" s="3" t="s">
        <v>2747</v>
      </c>
      <c r="F766" s="3" t="s">
        <v>6041</v>
      </c>
      <c r="G766" s="3" t="s">
        <v>6041</v>
      </c>
    </row>
    <row r="767" spans="1:7" ht="45" customHeight="1" x14ac:dyDescent="0.25">
      <c r="A767" s="3" t="s">
        <v>2257</v>
      </c>
      <c r="B767" s="3" t="s">
        <v>10095</v>
      </c>
      <c r="C767" s="3" t="s">
        <v>6041</v>
      </c>
      <c r="D767" s="3" t="s">
        <v>2747</v>
      </c>
      <c r="E767" s="3" t="s">
        <v>2747</v>
      </c>
      <c r="F767" s="3" t="s">
        <v>6041</v>
      </c>
      <c r="G767" s="3" t="s">
        <v>6041</v>
      </c>
    </row>
    <row r="768" spans="1:7" ht="45" customHeight="1" x14ac:dyDescent="0.25">
      <c r="A768" s="3" t="s">
        <v>2259</v>
      </c>
      <c r="B768" s="3" t="s">
        <v>10096</v>
      </c>
      <c r="C768" s="3" t="s">
        <v>6041</v>
      </c>
      <c r="D768" s="3" t="s">
        <v>2747</v>
      </c>
      <c r="E768" s="3" t="s">
        <v>2747</v>
      </c>
      <c r="F768" s="3" t="s">
        <v>6041</v>
      </c>
      <c r="G768" s="3" t="s">
        <v>6041</v>
      </c>
    </row>
    <row r="769" spans="1:7" ht="45" customHeight="1" x14ac:dyDescent="0.25">
      <c r="A769" s="3" t="s">
        <v>2261</v>
      </c>
      <c r="B769" s="3" t="s">
        <v>10097</v>
      </c>
      <c r="C769" s="3" t="s">
        <v>6041</v>
      </c>
      <c r="D769" s="3" t="s">
        <v>2747</v>
      </c>
      <c r="E769" s="3" t="s">
        <v>2747</v>
      </c>
      <c r="F769" s="3" t="s">
        <v>6041</v>
      </c>
      <c r="G769" s="3" t="s">
        <v>6041</v>
      </c>
    </row>
    <row r="770" spans="1:7" ht="45" customHeight="1" x14ac:dyDescent="0.25">
      <c r="A770" s="3" t="s">
        <v>2264</v>
      </c>
      <c r="B770" s="3" t="s">
        <v>10098</v>
      </c>
      <c r="C770" s="3" t="s">
        <v>6041</v>
      </c>
      <c r="D770" s="3" t="s">
        <v>2747</v>
      </c>
      <c r="E770" s="3" t="s">
        <v>2747</v>
      </c>
      <c r="F770" s="3" t="s">
        <v>6041</v>
      </c>
      <c r="G770" s="3" t="s">
        <v>6041</v>
      </c>
    </row>
    <row r="771" spans="1:7" ht="45" customHeight="1" x14ac:dyDescent="0.25">
      <c r="A771" s="3" t="s">
        <v>2267</v>
      </c>
      <c r="B771" s="3" t="s">
        <v>10099</v>
      </c>
      <c r="C771" s="3" t="s">
        <v>6041</v>
      </c>
      <c r="D771" s="3" t="s">
        <v>2747</v>
      </c>
      <c r="E771" s="3" t="s">
        <v>2747</v>
      </c>
      <c r="F771" s="3" t="s">
        <v>6041</v>
      </c>
      <c r="G771" s="3" t="s">
        <v>6041</v>
      </c>
    </row>
    <row r="772" spans="1:7" ht="45" customHeight="1" x14ac:dyDescent="0.25">
      <c r="A772" s="3" t="s">
        <v>2269</v>
      </c>
      <c r="B772" s="3" t="s">
        <v>10100</v>
      </c>
      <c r="C772" s="3" t="s">
        <v>6041</v>
      </c>
      <c r="D772" s="3" t="s">
        <v>2747</v>
      </c>
      <c r="E772" s="3" t="s">
        <v>2747</v>
      </c>
      <c r="F772" s="3" t="s">
        <v>6041</v>
      </c>
      <c r="G772" s="3" t="s">
        <v>6041</v>
      </c>
    </row>
    <row r="773" spans="1:7" ht="45" customHeight="1" x14ac:dyDescent="0.25">
      <c r="A773" s="3" t="s">
        <v>2272</v>
      </c>
      <c r="B773" s="3" t="s">
        <v>10101</v>
      </c>
      <c r="C773" s="3" t="s">
        <v>6041</v>
      </c>
      <c r="D773" s="3" t="s">
        <v>2747</v>
      </c>
      <c r="E773" s="3" t="s">
        <v>2747</v>
      </c>
      <c r="F773" s="3" t="s">
        <v>6041</v>
      </c>
      <c r="G773" s="3" t="s">
        <v>6041</v>
      </c>
    </row>
    <row r="774" spans="1:7" ht="45" customHeight="1" x14ac:dyDescent="0.25">
      <c r="A774" s="3" t="s">
        <v>2274</v>
      </c>
      <c r="B774" s="3" t="s">
        <v>10102</v>
      </c>
      <c r="C774" s="3" t="s">
        <v>6041</v>
      </c>
      <c r="D774" s="3" t="s">
        <v>2747</v>
      </c>
      <c r="E774" s="3" t="s">
        <v>2747</v>
      </c>
      <c r="F774" s="3" t="s">
        <v>6041</v>
      </c>
      <c r="G774" s="3" t="s">
        <v>6041</v>
      </c>
    </row>
    <row r="775" spans="1:7" ht="45" customHeight="1" x14ac:dyDescent="0.25">
      <c r="A775" s="3" t="s">
        <v>2276</v>
      </c>
      <c r="B775" s="3" t="s">
        <v>10103</v>
      </c>
      <c r="C775" s="3" t="s">
        <v>6041</v>
      </c>
      <c r="D775" s="3" t="s">
        <v>2747</v>
      </c>
      <c r="E775" s="3" t="s">
        <v>2747</v>
      </c>
      <c r="F775" s="3" t="s">
        <v>6041</v>
      </c>
      <c r="G775" s="3" t="s">
        <v>6041</v>
      </c>
    </row>
    <row r="776" spans="1:7" ht="45" customHeight="1" x14ac:dyDescent="0.25">
      <c r="A776" s="3" t="s">
        <v>2277</v>
      </c>
      <c r="B776" s="3" t="s">
        <v>10104</v>
      </c>
      <c r="C776" s="3" t="s">
        <v>6041</v>
      </c>
      <c r="D776" s="3" t="s">
        <v>2747</v>
      </c>
      <c r="E776" s="3" t="s">
        <v>2747</v>
      </c>
      <c r="F776" s="3" t="s">
        <v>6041</v>
      </c>
      <c r="G776" s="3" t="s">
        <v>6041</v>
      </c>
    </row>
    <row r="777" spans="1:7" ht="45" customHeight="1" x14ac:dyDescent="0.25">
      <c r="A777" s="3" t="s">
        <v>2278</v>
      </c>
      <c r="B777" s="3" t="s">
        <v>10105</v>
      </c>
      <c r="C777" s="3" t="s">
        <v>6041</v>
      </c>
      <c r="D777" s="3" t="s">
        <v>2747</v>
      </c>
      <c r="E777" s="3" t="s">
        <v>2747</v>
      </c>
      <c r="F777" s="3" t="s">
        <v>6041</v>
      </c>
      <c r="G777" s="3" t="s">
        <v>6041</v>
      </c>
    </row>
    <row r="778" spans="1:7" ht="45" customHeight="1" x14ac:dyDescent="0.25">
      <c r="A778" s="3" t="s">
        <v>2279</v>
      </c>
      <c r="B778" s="3" t="s">
        <v>10106</v>
      </c>
      <c r="C778" s="3" t="s">
        <v>6041</v>
      </c>
      <c r="D778" s="3" t="s">
        <v>2747</v>
      </c>
      <c r="E778" s="3" t="s">
        <v>2747</v>
      </c>
      <c r="F778" s="3" t="s">
        <v>6041</v>
      </c>
      <c r="G778" s="3" t="s">
        <v>6041</v>
      </c>
    </row>
    <row r="779" spans="1:7" ht="45" customHeight="1" x14ac:dyDescent="0.25">
      <c r="A779" s="3" t="s">
        <v>2281</v>
      </c>
      <c r="B779" s="3" t="s">
        <v>10107</v>
      </c>
      <c r="C779" s="3" t="s">
        <v>6041</v>
      </c>
      <c r="D779" s="3" t="s">
        <v>2747</v>
      </c>
      <c r="E779" s="3" t="s">
        <v>2747</v>
      </c>
      <c r="F779" s="3" t="s">
        <v>6041</v>
      </c>
      <c r="G779" s="3" t="s">
        <v>6041</v>
      </c>
    </row>
    <row r="780" spans="1:7" ht="45" customHeight="1" x14ac:dyDescent="0.25">
      <c r="A780" s="3" t="s">
        <v>2283</v>
      </c>
      <c r="B780" s="3" t="s">
        <v>10108</v>
      </c>
      <c r="C780" s="3" t="s">
        <v>6041</v>
      </c>
      <c r="D780" s="3" t="s">
        <v>2747</v>
      </c>
      <c r="E780" s="3" t="s">
        <v>2747</v>
      </c>
      <c r="F780" s="3" t="s">
        <v>6041</v>
      </c>
      <c r="G780" s="3" t="s">
        <v>6041</v>
      </c>
    </row>
    <row r="781" spans="1:7" ht="45" customHeight="1" x14ac:dyDescent="0.25">
      <c r="A781" s="3" t="s">
        <v>2286</v>
      </c>
      <c r="B781" s="3" t="s">
        <v>10109</v>
      </c>
      <c r="C781" s="3" t="s">
        <v>6041</v>
      </c>
      <c r="D781" s="3" t="s">
        <v>2747</v>
      </c>
      <c r="E781" s="3" t="s">
        <v>2747</v>
      </c>
      <c r="F781" s="3" t="s">
        <v>6041</v>
      </c>
      <c r="G781" s="3" t="s">
        <v>6041</v>
      </c>
    </row>
    <row r="782" spans="1:7" ht="45" customHeight="1" x14ac:dyDescent="0.25">
      <c r="A782" s="3" t="s">
        <v>2289</v>
      </c>
      <c r="B782" s="3" t="s">
        <v>10110</v>
      </c>
      <c r="C782" s="3" t="s">
        <v>6041</v>
      </c>
      <c r="D782" s="3" t="s">
        <v>2747</v>
      </c>
      <c r="E782" s="3" t="s">
        <v>2747</v>
      </c>
      <c r="F782" s="3" t="s">
        <v>6041</v>
      </c>
      <c r="G782" s="3" t="s">
        <v>6041</v>
      </c>
    </row>
    <row r="783" spans="1:7" ht="45" customHeight="1" x14ac:dyDescent="0.25">
      <c r="A783" s="3" t="s">
        <v>2291</v>
      </c>
      <c r="B783" s="3" t="s">
        <v>10111</v>
      </c>
      <c r="C783" s="3" t="s">
        <v>6041</v>
      </c>
      <c r="D783" s="3" t="s">
        <v>2747</v>
      </c>
      <c r="E783" s="3" t="s">
        <v>2747</v>
      </c>
      <c r="F783" s="3" t="s">
        <v>6041</v>
      </c>
      <c r="G783" s="3" t="s">
        <v>6041</v>
      </c>
    </row>
    <row r="784" spans="1:7" ht="45" customHeight="1" x14ac:dyDescent="0.25">
      <c r="A784" s="3" t="s">
        <v>2293</v>
      </c>
      <c r="B784" s="3" t="s">
        <v>10112</v>
      </c>
      <c r="C784" s="3" t="s">
        <v>6041</v>
      </c>
      <c r="D784" s="3" t="s">
        <v>2747</v>
      </c>
      <c r="E784" s="3" t="s">
        <v>2747</v>
      </c>
      <c r="F784" s="3" t="s">
        <v>6041</v>
      </c>
      <c r="G784" s="3" t="s">
        <v>6041</v>
      </c>
    </row>
    <row r="785" spans="1:7" ht="45" customHeight="1" x14ac:dyDescent="0.25">
      <c r="A785" s="3" t="s">
        <v>2295</v>
      </c>
      <c r="B785" s="3" t="s">
        <v>10113</v>
      </c>
      <c r="C785" s="3" t="s">
        <v>6041</v>
      </c>
      <c r="D785" s="3" t="s">
        <v>2747</v>
      </c>
      <c r="E785" s="3" t="s">
        <v>2747</v>
      </c>
      <c r="F785" s="3" t="s">
        <v>6041</v>
      </c>
      <c r="G785" s="3" t="s">
        <v>6041</v>
      </c>
    </row>
    <row r="786" spans="1:7" ht="45" customHeight="1" x14ac:dyDescent="0.25">
      <c r="A786" s="3" t="s">
        <v>2298</v>
      </c>
      <c r="B786" s="3" t="s">
        <v>10114</v>
      </c>
      <c r="C786" s="3" t="s">
        <v>6041</v>
      </c>
      <c r="D786" s="3" t="s">
        <v>2747</v>
      </c>
      <c r="E786" s="3" t="s">
        <v>2747</v>
      </c>
      <c r="F786" s="3" t="s">
        <v>6041</v>
      </c>
      <c r="G786" s="3" t="s">
        <v>6041</v>
      </c>
    </row>
    <row r="787" spans="1:7" ht="45" customHeight="1" x14ac:dyDescent="0.25">
      <c r="A787" s="3" t="s">
        <v>2300</v>
      </c>
      <c r="B787" s="3" t="s">
        <v>10115</v>
      </c>
      <c r="C787" s="3" t="s">
        <v>6041</v>
      </c>
      <c r="D787" s="3" t="s">
        <v>2747</v>
      </c>
      <c r="E787" s="3" t="s">
        <v>2747</v>
      </c>
      <c r="F787" s="3" t="s">
        <v>6041</v>
      </c>
      <c r="G787" s="3" t="s">
        <v>6041</v>
      </c>
    </row>
    <row r="788" spans="1:7" ht="45" customHeight="1" x14ac:dyDescent="0.25">
      <c r="A788" s="3" t="s">
        <v>2303</v>
      </c>
      <c r="B788" s="3" t="s">
        <v>10116</v>
      </c>
      <c r="C788" s="3" t="s">
        <v>6041</v>
      </c>
      <c r="D788" s="3" t="s">
        <v>2747</v>
      </c>
      <c r="E788" s="3" t="s">
        <v>2747</v>
      </c>
      <c r="F788" s="3" t="s">
        <v>6041</v>
      </c>
      <c r="G788" s="3" t="s">
        <v>6041</v>
      </c>
    </row>
    <row r="789" spans="1:7" ht="45" customHeight="1" x14ac:dyDescent="0.25">
      <c r="A789" s="3" t="s">
        <v>2305</v>
      </c>
      <c r="B789" s="3" t="s">
        <v>10117</v>
      </c>
      <c r="C789" s="3" t="s">
        <v>6041</v>
      </c>
      <c r="D789" s="3" t="s">
        <v>2747</v>
      </c>
      <c r="E789" s="3" t="s">
        <v>2747</v>
      </c>
      <c r="F789" s="3" t="s">
        <v>6041</v>
      </c>
      <c r="G789" s="3" t="s">
        <v>6041</v>
      </c>
    </row>
    <row r="790" spans="1:7" ht="45" customHeight="1" x14ac:dyDescent="0.25">
      <c r="A790" s="3" t="s">
        <v>2307</v>
      </c>
      <c r="B790" s="3" t="s">
        <v>10118</v>
      </c>
      <c r="C790" s="3" t="s">
        <v>6041</v>
      </c>
      <c r="D790" s="3" t="s">
        <v>2747</v>
      </c>
      <c r="E790" s="3" t="s">
        <v>2747</v>
      </c>
      <c r="F790" s="3" t="s">
        <v>6041</v>
      </c>
      <c r="G790" s="3" t="s">
        <v>6041</v>
      </c>
    </row>
    <row r="791" spans="1:7" ht="45" customHeight="1" x14ac:dyDescent="0.25">
      <c r="A791" s="3" t="s">
        <v>2309</v>
      </c>
      <c r="B791" s="3" t="s">
        <v>10119</v>
      </c>
      <c r="C791" s="3" t="s">
        <v>6041</v>
      </c>
      <c r="D791" s="3" t="s">
        <v>2747</v>
      </c>
      <c r="E791" s="3" t="s">
        <v>2747</v>
      </c>
      <c r="F791" s="3" t="s">
        <v>6041</v>
      </c>
      <c r="G791" s="3" t="s">
        <v>6041</v>
      </c>
    </row>
    <row r="792" spans="1:7" ht="45" customHeight="1" x14ac:dyDescent="0.25">
      <c r="A792" s="3" t="s">
        <v>2311</v>
      </c>
      <c r="B792" s="3" t="s">
        <v>10120</v>
      </c>
      <c r="C792" s="3" t="s">
        <v>6041</v>
      </c>
      <c r="D792" s="3" t="s">
        <v>2747</v>
      </c>
      <c r="E792" s="3" t="s">
        <v>2747</v>
      </c>
      <c r="F792" s="3" t="s">
        <v>6041</v>
      </c>
      <c r="G792" s="3" t="s">
        <v>6041</v>
      </c>
    </row>
    <row r="793" spans="1:7" ht="45" customHeight="1" x14ac:dyDescent="0.25">
      <c r="A793" s="3" t="s">
        <v>2312</v>
      </c>
      <c r="B793" s="3" t="s">
        <v>10121</v>
      </c>
      <c r="C793" s="3" t="s">
        <v>6041</v>
      </c>
      <c r="D793" s="3" t="s">
        <v>2747</v>
      </c>
      <c r="E793" s="3" t="s">
        <v>2747</v>
      </c>
      <c r="F793" s="3" t="s">
        <v>6041</v>
      </c>
      <c r="G793" s="3" t="s">
        <v>6041</v>
      </c>
    </row>
    <row r="794" spans="1:7" ht="45" customHeight="1" x14ac:dyDescent="0.25">
      <c r="A794" s="3" t="s">
        <v>2313</v>
      </c>
      <c r="B794" s="3" t="s">
        <v>10122</v>
      </c>
      <c r="C794" s="3" t="s">
        <v>6041</v>
      </c>
      <c r="D794" s="3" t="s">
        <v>2747</v>
      </c>
      <c r="E794" s="3" t="s">
        <v>2747</v>
      </c>
      <c r="F794" s="3" t="s">
        <v>6041</v>
      </c>
      <c r="G794" s="3" t="s">
        <v>6041</v>
      </c>
    </row>
    <row r="795" spans="1:7" ht="45" customHeight="1" x14ac:dyDescent="0.25">
      <c r="A795" s="3" t="s">
        <v>2314</v>
      </c>
      <c r="B795" s="3" t="s">
        <v>10123</v>
      </c>
      <c r="C795" s="3" t="s">
        <v>6041</v>
      </c>
      <c r="D795" s="3" t="s">
        <v>2747</v>
      </c>
      <c r="E795" s="3" t="s">
        <v>2747</v>
      </c>
      <c r="F795" s="3" t="s">
        <v>6041</v>
      </c>
      <c r="G795" s="3" t="s">
        <v>6041</v>
      </c>
    </row>
    <row r="796" spans="1:7" ht="45" customHeight="1" x14ac:dyDescent="0.25">
      <c r="A796" s="3" t="s">
        <v>2315</v>
      </c>
      <c r="B796" s="3" t="s">
        <v>10124</v>
      </c>
      <c r="C796" s="3" t="s">
        <v>6041</v>
      </c>
      <c r="D796" s="3" t="s">
        <v>2747</v>
      </c>
      <c r="E796" s="3" t="s">
        <v>2747</v>
      </c>
      <c r="F796" s="3" t="s">
        <v>6041</v>
      </c>
      <c r="G796" s="3" t="s">
        <v>6041</v>
      </c>
    </row>
    <row r="797" spans="1:7" ht="45" customHeight="1" x14ac:dyDescent="0.25">
      <c r="A797" s="3" t="s">
        <v>2317</v>
      </c>
      <c r="B797" s="3" t="s">
        <v>10125</v>
      </c>
      <c r="C797" s="3" t="s">
        <v>6041</v>
      </c>
      <c r="D797" s="3" t="s">
        <v>2747</v>
      </c>
      <c r="E797" s="3" t="s">
        <v>2747</v>
      </c>
      <c r="F797" s="3" t="s">
        <v>6041</v>
      </c>
      <c r="G797" s="3" t="s">
        <v>6041</v>
      </c>
    </row>
    <row r="798" spans="1:7" ht="45" customHeight="1" x14ac:dyDescent="0.25">
      <c r="A798" s="3" t="s">
        <v>2320</v>
      </c>
      <c r="B798" s="3" t="s">
        <v>10126</v>
      </c>
      <c r="C798" s="3" t="s">
        <v>6041</v>
      </c>
      <c r="D798" s="3" t="s">
        <v>2747</v>
      </c>
      <c r="E798" s="3" t="s">
        <v>2747</v>
      </c>
      <c r="F798" s="3" t="s">
        <v>6041</v>
      </c>
      <c r="G798" s="3" t="s">
        <v>6041</v>
      </c>
    </row>
    <row r="799" spans="1:7" ht="45" customHeight="1" x14ac:dyDescent="0.25">
      <c r="A799" s="3" t="s">
        <v>2322</v>
      </c>
      <c r="B799" s="3" t="s">
        <v>10127</v>
      </c>
      <c r="C799" s="3" t="s">
        <v>6041</v>
      </c>
      <c r="D799" s="3" t="s">
        <v>2747</v>
      </c>
      <c r="E799" s="3" t="s">
        <v>2747</v>
      </c>
      <c r="F799" s="3" t="s">
        <v>6041</v>
      </c>
      <c r="G799" s="3" t="s">
        <v>6041</v>
      </c>
    </row>
    <row r="800" spans="1:7" ht="45" customHeight="1" x14ac:dyDescent="0.25">
      <c r="A800" s="3" t="s">
        <v>2324</v>
      </c>
      <c r="B800" s="3" t="s">
        <v>10128</v>
      </c>
      <c r="C800" s="3" t="s">
        <v>6041</v>
      </c>
      <c r="D800" s="3" t="s">
        <v>2747</v>
      </c>
      <c r="E800" s="3" t="s">
        <v>2747</v>
      </c>
      <c r="F800" s="3" t="s">
        <v>6041</v>
      </c>
      <c r="G800" s="3" t="s">
        <v>6041</v>
      </c>
    </row>
    <row r="801" spans="1:7" ht="45" customHeight="1" x14ac:dyDescent="0.25">
      <c r="A801" s="3" t="s">
        <v>2326</v>
      </c>
      <c r="B801" s="3" t="s">
        <v>10129</v>
      </c>
      <c r="C801" s="3" t="s">
        <v>6041</v>
      </c>
      <c r="D801" s="3" t="s">
        <v>2747</v>
      </c>
      <c r="E801" s="3" t="s">
        <v>2747</v>
      </c>
      <c r="F801" s="3" t="s">
        <v>6041</v>
      </c>
      <c r="G801" s="3" t="s">
        <v>6041</v>
      </c>
    </row>
    <row r="802" spans="1:7" ht="45" customHeight="1" x14ac:dyDescent="0.25">
      <c r="A802" s="3" t="s">
        <v>2328</v>
      </c>
      <c r="B802" s="3" t="s">
        <v>10130</v>
      </c>
      <c r="C802" s="3" t="s">
        <v>6041</v>
      </c>
      <c r="D802" s="3" t="s">
        <v>2747</v>
      </c>
      <c r="E802" s="3" t="s">
        <v>2747</v>
      </c>
      <c r="F802" s="3" t="s">
        <v>6041</v>
      </c>
      <c r="G802" s="3" t="s">
        <v>6041</v>
      </c>
    </row>
    <row r="803" spans="1:7" ht="45" customHeight="1" x14ac:dyDescent="0.25">
      <c r="A803" s="3" t="s">
        <v>2331</v>
      </c>
      <c r="B803" s="3" t="s">
        <v>10131</v>
      </c>
      <c r="C803" s="3" t="s">
        <v>6041</v>
      </c>
      <c r="D803" s="3" t="s">
        <v>2747</v>
      </c>
      <c r="E803" s="3" t="s">
        <v>2747</v>
      </c>
      <c r="F803" s="3" t="s">
        <v>6041</v>
      </c>
      <c r="G803" s="3" t="s">
        <v>6041</v>
      </c>
    </row>
    <row r="804" spans="1:7" ht="45" customHeight="1" x14ac:dyDescent="0.25">
      <c r="A804" s="3" t="s">
        <v>2333</v>
      </c>
      <c r="B804" s="3" t="s">
        <v>10132</v>
      </c>
      <c r="C804" s="3" t="s">
        <v>6041</v>
      </c>
      <c r="D804" s="3" t="s">
        <v>2747</v>
      </c>
      <c r="E804" s="3" t="s">
        <v>2747</v>
      </c>
      <c r="F804" s="3" t="s">
        <v>6041</v>
      </c>
      <c r="G804" s="3" t="s">
        <v>6041</v>
      </c>
    </row>
    <row r="805" spans="1:7" ht="45" customHeight="1" x14ac:dyDescent="0.25">
      <c r="A805" s="3" t="s">
        <v>2335</v>
      </c>
      <c r="B805" s="3" t="s">
        <v>10133</v>
      </c>
      <c r="C805" s="3" t="s">
        <v>6041</v>
      </c>
      <c r="D805" s="3" t="s">
        <v>2747</v>
      </c>
      <c r="E805" s="3" t="s">
        <v>2747</v>
      </c>
      <c r="F805" s="3" t="s">
        <v>6041</v>
      </c>
      <c r="G805" s="3" t="s">
        <v>6041</v>
      </c>
    </row>
    <row r="806" spans="1:7" ht="45" customHeight="1" x14ac:dyDescent="0.25">
      <c r="A806" s="3" t="s">
        <v>2338</v>
      </c>
      <c r="B806" s="3" t="s">
        <v>10134</v>
      </c>
      <c r="C806" s="3" t="s">
        <v>6041</v>
      </c>
      <c r="D806" s="3" t="s">
        <v>2747</v>
      </c>
      <c r="E806" s="3" t="s">
        <v>2747</v>
      </c>
      <c r="F806" s="3" t="s">
        <v>6041</v>
      </c>
      <c r="G806" s="3" t="s">
        <v>6041</v>
      </c>
    </row>
    <row r="807" spans="1:7" ht="45" customHeight="1" x14ac:dyDescent="0.25">
      <c r="A807" s="3" t="s">
        <v>2340</v>
      </c>
      <c r="B807" s="3" t="s">
        <v>10135</v>
      </c>
      <c r="C807" s="3" t="s">
        <v>6041</v>
      </c>
      <c r="D807" s="3" t="s">
        <v>2747</v>
      </c>
      <c r="E807" s="3" t="s">
        <v>2747</v>
      </c>
      <c r="F807" s="3" t="s">
        <v>6041</v>
      </c>
      <c r="G807" s="3" t="s">
        <v>6041</v>
      </c>
    </row>
    <row r="808" spans="1:7" ht="45" customHeight="1" x14ac:dyDescent="0.25">
      <c r="A808" s="3" t="s">
        <v>2342</v>
      </c>
      <c r="B808" s="3" t="s">
        <v>10136</v>
      </c>
      <c r="C808" s="3" t="s">
        <v>6041</v>
      </c>
      <c r="D808" s="3" t="s">
        <v>2747</v>
      </c>
      <c r="E808" s="3" t="s">
        <v>2747</v>
      </c>
      <c r="F808" s="3" t="s">
        <v>6041</v>
      </c>
      <c r="G808" s="3" t="s">
        <v>6041</v>
      </c>
    </row>
    <row r="809" spans="1:7" ht="45" customHeight="1" x14ac:dyDescent="0.25">
      <c r="A809" s="3" t="s">
        <v>2344</v>
      </c>
      <c r="B809" s="3" t="s">
        <v>10137</v>
      </c>
      <c r="C809" s="3" t="s">
        <v>6041</v>
      </c>
      <c r="D809" s="3" t="s">
        <v>2747</v>
      </c>
      <c r="E809" s="3" t="s">
        <v>2747</v>
      </c>
      <c r="F809" s="3" t="s">
        <v>6041</v>
      </c>
      <c r="G809" s="3" t="s">
        <v>6041</v>
      </c>
    </row>
    <row r="810" spans="1:7" ht="45" customHeight="1" x14ac:dyDescent="0.25">
      <c r="A810" s="3" t="s">
        <v>2347</v>
      </c>
      <c r="B810" s="3" t="s">
        <v>10138</v>
      </c>
      <c r="C810" s="3" t="s">
        <v>6041</v>
      </c>
      <c r="D810" s="3" t="s">
        <v>2747</v>
      </c>
      <c r="E810" s="3" t="s">
        <v>2747</v>
      </c>
      <c r="F810" s="3" t="s">
        <v>6041</v>
      </c>
      <c r="G810" s="3" t="s">
        <v>6041</v>
      </c>
    </row>
    <row r="811" spans="1:7" ht="45" customHeight="1" x14ac:dyDescent="0.25">
      <c r="A811" s="3" t="s">
        <v>2349</v>
      </c>
      <c r="B811" s="3" t="s">
        <v>10139</v>
      </c>
      <c r="C811" s="3" t="s">
        <v>6041</v>
      </c>
      <c r="D811" s="3" t="s">
        <v>2747</v>
      </c>
      <c r="E811" s="3" t="s">
        <v>2747</v>
      </c>
      <c r="F811" s="3" t="s">
        <v>6041</v>
      </c>
      <c r="G811" s="3" t="s">
        <v>6041</v>
      </c>
    </row>
    <row r="812" spans="1:7" ht="45" customHeight="1" x14ac:dyDescent="0.25">
      <c r="A812" s="3" t="s">
        <v>2351</v>
      </c>
      <c r="B812" s="3" t="s">
        <v>10140</v>
      </c>
      <c r="C812" s="3" t="s">
        <v>6041</v>
      </c>
      <c r="D812" s="3" t="s">
        <v>2747</v>
      </c>
      <c r="E812" s="3" t="s">
        <v>2747</v>
      </c>
      <c r="F812" s="3" t="s">
        <v>6041</v>
      </c>
      <c r="G812" s="3" t="s">
        <v>6041</v>
      </c>
    </row>
    <row r="813" spans="1:7" ht="45" customHeight="1" x14ac:dyDescent="0.25">
      <c r="A813" s="3" t="s">
        <v>2354</v>
      </c>
      <c r="B813" s="3" t="s">
        <v>10141</v>
      </c>
      <c r="C813" s="3" t="s">
        <v>6041</v>
      </c>
      <c r="D813" s="3" t="s">
        <v>2747</v>
      </c>
      <c r="E813" s="3" t="s">
        <v>2747</v>
      </c>
      <c r="F813" s="3" t="s">
        <v>6041</v>
      </c>
      <c r="G813" s="3" t="s">
        <v>6041</v>
      </c>
    </row>
    <row r="814" spans="1:7" ht="45" customHeight="1" x14ac:dyDescent="0.25">
      <c r="A814" s="3" t="s">
        <v>2356</v>
      </c>
      <c r="B814" s="3" t="s">
        <v>10142</v>
      </c>
      <c r="C814" s="3" t="s">
        <v>6041</v>
      </c>
      <c r="D814" s="3" t="s">
        <v>2747</v>
      </c>
      <c r="E814" s="3" t="s">
        <v>2747</v>
      </c>
      <c r="F814" s="3" t="s">
        <v>6041</v>
      </c>
      <c r="G814" s="3" t="s">
        <v>6041</v>
      </c>
    </row>
    <row r="815" spans="1:7" ht="45" customHeight="1" x14ac:dyDescent="0.25">
      <c r="A815" s="3" t="s">
        <v>2358</v>
      </c>
      <c r="B815" s="3" t="s">
        <v>10143</v>
      </c>
      <c r="C815" s="3" t="s">
        <v>6041</v>
      </c>
      <c r="D815" s="3" t="s">
        <v>2747</v>
      </c>
      <c r="E815" s="3" t="s">
        <v>2747</v>
      </c>
      <c r="F815" s="3" t="s">
        <v>6041</v>
      </c>
      <c r="G815" s="3" t="s">
        <v>6041</v>
      </c>
    </row>
    <row r="816" spans="1:7" ht="45" customHeight="1" x14ac:dyDescent="0.25">
      <c r="A816" s="3" t="s">
        <v>2359</v>
      </c>
      <c r="B816" s="3" t="s">
        <v>10144</v>
      </c>
      <c r="C816" s="3" t="s">
        <v>6041</v>
      </c>
      <c r="D816" s="3" t="s">
        <v>2747</v>
      </c>
      <c r="E816" s="3" t="s">
        <v>2747</v>
      </c>
      <c r="F816" s="3" t="s">
        <v>6041</v>
      </c>
      <c r="G816" s="3" t="s">
        <v>6041</v>
      </c>
    </row>
    <row r="817" spans="1:7" ht="45" customHeight="1" x14ac:dyDescent="0.25">
      <c r="A817" s="3" t="s">
        <v>2361</v>
      </c>
      <c r="B817" s="3" t="s">
        <v>10145</v>
      </c>
      <c r="C817" s="3" t="s">
        <v>6041</v>
      </c>
      <c r="D817" s="3" t="s">
        <v>2747</v>
      </c>
      <c r="E817" s="3" t="s">
        <v>2747</v>
      </c>
      <c r="F817" s="3" t="s">
        <v>6041</v>
      </c>
      <c r="G817" s="3" t="s">
        <v>6041</v>
      </c>
    </row>
    <row r="818" spans="1:7" ht="45" customHeight="1" x14ac:dyDescent="0.25">
      <c r="A818" s="3" t="s">
        <v>2362</v>
      </c>
      <c r="B818" s="3" t="s">
        <v>10146</v>
      </c>
      <c r="C818" s="3" t="s">
        <v>6041</v>
      </c>
      <c r="D818" s="3" t="s">
        <v>2747</v>
      </c>
      <c r="E818" s="3" t="s">
        <v>2747</v>
      </c>
      <c r="F818" s="3" t="s">
        <v>6041</v>
      </c>
      <c r="G818" s="3" t="s">
        <v>6041</v>
      </c>
    </row>
    <row r="819" spans="1:7" ht="45" customHeight="1" x14ac:dyDescent="0.25">
      <c r="A819" s="3" t="s">
        <v>2363</v>
      </c>
      <c r="B819" s="3" t="s">
        <v>10147</v>
      </c>
      <c r="C819" s="3" t="s">
        <v>6041</v>
      </c>
      <c r="D819" s="3" t="s">
        <v>2747</v>
      </c>
      <c r="E819" s="3" t="s">
        <v>2747</v>
      </c>
      <c r="F819" s="3" t="s">
        <v>6041</v>
      </c>
      <c r="G819" s="3" t="s">
        <v>6041</v>
      </c>
    </row>
    <row r="820" spans="1:7" ht="45" customHeight="1" x14ac:dyDescent="0.25">
      <c r="A820" s="3" t="s">
        <v>2365</v>
      </c>
      <c r="B820" s="3" t="s">
        <v>10148</v>
      </c>
      <c r="C820" s="3" t="s">
        <v>6041</v>
      </c>
      <c r="D820" s="3" t="s">
        <v>2747</v>
      </c>
      <c r="E820" s="3" t="s">
        <v>2747</v>
      </c>
      <c r="F820" s="3" t="s">
        <v>6041</v>
      </c>
      <c r="G820" s="3" t="s">
        <v>6041</v>
      </c>
    </row>
    <row r="821" spans="1:7" ht="45" customHeight="1" x14ac:dyDescent="0.25">
      <c r="A821" s="3" t="s">
        <v>2367</v>
      </c>
      <c r="B821" s="3" t="s">
        <v>10149</v>
      </c>
      <c r="C821" s="3" t="s">
        <v>6041</v>
      </c>
      <c r="D821" s="3" t="s">
        <v>2747</v>
      </c>
      <c r="E821" s="3" t="s">
        <v>2747</v>
      </c>
      <c r="F821" s="3" t="s">
        <v>6041</v>
      </c>
      <c r="G821" s="3" t="s">
        <v>6041</v>
      </c>
    </row>
    <row r="822" spans="1:7" ht="45" customHeight="1" x14ac:dyDescent="0.25">
      <c r="A822" s="3" t="s">
        <v>2370</v>
      </c>
      <c r="B822" s="3" t="s">
        <v>10150</v>
      </c>
      <c r="C822" s="3" t="s">
        <v>6041</v>
      </c>
      <c r="D822" s="3" t="s">
        <v>2747</v>
      </c>
      <c r="E822" s="3" t="s">
        <v>2747</v>
      </c>
      <c r="F822" s="3" t="s">
        <v>6041</v>
      </c>
      <c r="G822" s="3" t="s">
        <v>6041</v>
      </c>
    </row>
    <row r="823" spans="1:7" ht="45" customHeight="1" x14ac:dyDescent="0.25">
      <c r="A823" s="3" t="s">
        <v>2372</v>
      </c>
      <c r="B823" s="3" t="s">
        <v>10151</v>
      </c>
      <c r="C823" s="3" t="s">
        <v>6041</v>
      </c>
      <c r="D823" s="3" t="s">
        <v>2747</v>
      </c>
      <c r="E823" s="3" t="s">
        <v>2747</v>
      </c>
      <c r="F823" s="3" t="s">
        <v>6041</v>
      </c>
      <c r="G823" s="3" t="s">
        <v>6041</v>
      </c>
    </row>
    <row r="824" spans="1:7" ht="45" customHeight="1" x14ac:dyDescent="0.25">
      <c r="A824" s="3" t="s">
        <v>2374</v>
      </c>
      <c r="B824" s="3" t="s">
        <v>10152</v>
      </c>
      <c r="C824" s="3" t="s">
        <v>6041</v>
      </c>
      <c r="D824" s="3" t="s">
        <v>2747</v>
      </c>
      <c r="E824" s="3" t="s">
        <v>2747</v>
      </c>
      <c r="F824" s="3" t="s">
        <v>6041</v>
      </c>
      <c r="G824" s="3" t="s">
        <v>6041</v>
      </c>
    </row>
    <row r="825" spans="1:7" ht="45" customHeight="1" x14ac:dyDescent="0.25">
      <c r="A825" s="3" t="s">
        <v>2377</v>
      </c>
      <c r="B825" s="3" t="s">
        <v>10153</v>
      </c>
      <c r="C825" s="3" t="s">
        <v>6041</v>
      </c>
      <c r="D825" s="3" t="s">
        <v>2747</v>
      </c>
      <c r="E825" s="3" t="s">
        <v>2747</v>
      </c>
      <c r="F825" s="3" t="s">
        <v>6041</v>
      </c>
      <c r="G825" s="3" t="s">
        <v>6041</v>
      </c>
    </row>
    <row r="826" spans="1:7" ht="45" customHeight="1" x14ac:dyDescent="0.25">
      <c r="A826" s="3" t="s">
        <v>2379</v>
      </c>
      <c r="B826" s="3" t="s">
        <v>10154</v>
      </c>
      <c r="C826" s="3" t="s">
        <v>6041</v>
      </c>
      <c r="D826" s="3" t="s">
        <v>2747</v>
      </c>
      <c r="E826" s="3" t="s">
        <v>2747</v>
      </c>
      <c r="F826" s="3" t="s">
        <v>6041</v>
      </c>
      <c r="G826" s="3" t="s">
        <v>6041</v>
      </c>
    </row>
    <row r="827" spans="1:7" ht="45" customHeight="1" x14ac:dyDescent="0.25">
      <c r="A827" s="3" t="s">
        <v>2381</v>
      </c>
      <c r="B827" s="3" t="s">
        <v>10155</v>
      </c>
      <c r="C827" s="3" t="s">
        <v>6041</v>
      </c>
      <c r="D827" s="3" t="s">
        <v>2747</v>
      </c>
      <c r="E827" s="3" t="s">
        <v>2747</v>
      </c>
      <c r="F827" s="3" t="s">
        <v>6041</v>
      </c>
      <c r="G827" s="3" t="s">
        <v>6041</v>
      </c>
    </row>
    <row r="828" spans="1:7" ht="45" customHeight="1" x14ac:dyDescent="0.25">
      <c r="A828" s="3" t="s">
        <v>2383</v>
      </c>
      <c r="B828" s="3" t="s">
        <v>10156</v>
      </c>
      <c r="C828" s="3" t="s">
        <v>6041</v>
      </c>
      <c r="D828" s="3" t="s">
        <v>2747</v>
      </c>
      <c r="E828" s="3" t="s">
        <v>2747</v>
      </c>
      <c r="F828" s="3" t="s">
        <v>6041</v>
      </c>
      <c r="G828" s="3" t="s">
        <v>6041</v>
      </c>
    </row>
    <row r="829" spans="1:7" ht="45" customHeight="1" x14ac:dyDescent="0.25">
      <c r="A829" s="3" t="s">
        <v>2385</v>
      </c>
      <c r="B829" s="3" t="s">
        <v>10157</v>
      </c>
      <c r="C829" s="3" t="s">
        <v>6041</v>
      </c>
      <c r="D829" s="3" t="s">
        <v>2747</v>
      </c>
      <c r="E829" s="3" t="s">
        <v>2747</v>
      </c>
      <c r="F829" s="3" t="s">
        <v>6041</v>
      </c>
      <c r="G829" s="3" t="s">
        <v>6041</v>
      </c>
    </row>
    <row r="830" spans="1:7" ht="45" customHeight="1" x14ac:dyDescent="0.25">
      <c r="A830" s="3" t="s">
        <v>2386</v>
      </c>
      <c r="B830" s="3" t="s">
        <v>10158</v>
      </c>
      <c r="C830" s="3" t="s">
        <v>6041</v>
      </c>
      <c r="D830" s="3" t="s">
        <v>2747</v>
      </c>
      <c r="E830" s="3" t="s">
        <v>2747</v>
      </c>
      <c r="F830" s="3" t="s">
        <v>6041</v>
      </c>
      <c r="G830" s="3" t="s">
        <v>6041</v>
      </c>
    </row>
    <row r="831" spans="1:7" ht="45" customHeight="1" x14ac:dyDescent="0.25">
      <c r="A831" s="3" t="s">
        <v>2388</v>
      </c>
      <c r="B831" s="3" t="s">
        <v>10159</v>
      </c>
      <c r="C831" s="3" t="s">
        <v>6041</v>
      </c>
      <c r="D831" s="3" t="s">
        <v>2747</v>
      </c>
      <c r="E831" s="3" t="s">
        <v>2747</v>
      </c>
      <c r="F831" s="3" t="s">
        <v>6041</v>
      </c>
      <c r="G831" s="3" t="s">
        <v>6041</v>
      </c>
    </row>
    <row r="832" spans="1:7" ht="45" customHeight="1" x14ac:dyDescent="0.25">
      <c r="A832" s="3" t="s">
        <v>2390</v>
      </c>
      <c r="B832" s="3" t="s">
        <v>10160</v>
      </c>
      <c r="C832" s="3" t="s">
        <v>6041</v>
      </c>
      <c r="D832" s="3" t="s">
        <v>2747</v>
      </c>
      <c r="E832" s="3" t="s">
        <v>2747</v>
      </c>
      <c r="F832" s="3" t="s">
        <v>6041</v>
      </c>
      <c r="G832" s="3" t="s">
        <v>6041</v>
      </c>
    </row>
    <row r="833" spans="1:7" ht="45" customHeight="1" x14ac:dyDescent="0.25">
      <c r="A833" s="3" t="s">
        <v>2393</v>
      </c>
      <c r="B833" s="3" t="s">
        <v>10161</v>
      </c>
      <c r="C833" s="3" t="s">
        <v>6041</v>
      </c>
      <c r="D833" s="3" t="s">
        <v>2747</v>
      </c>
      <c r="E833" s="3" t="s">
        <v>2747</v>
      </c>
      <c r="F833" s="3" t="s">
        <v>6041</v>
      </c>
      <c r="G833" s="3" t="s">
        <v>6041</v>
      </c>
    </row>
    <row r="834" spans="1:7" ht="45" customHeight="1" x14ac:dyDescent="0.25">
      <c r="A834" s="3" t="s">
        <v>2395</v>
      </c>
      <c r="B834" s="3" t="s">
        <v>10162</v>
      </c>
      <c r="C834" s="3" t="s">
        <v>6041</v>
      </c>
      <c r="D834" s="3" t="s">
        <v>2747</v>
      </c>
      <c r="E834" s="3" t="s">
        <v>2747</v>
      </c>
      <c r="F834" s="3" t="s">
        <v>6041</v>
      </c>
      <c r="G834" s="3" t="s">
        <v>6041</v>
      </c>
    </row>
    <row r="835" spans="1:7" ht="45" customHeight="1" x14ac:dyDescent="0.25">
      <c r="A835" s="3" t="s">
        <v>2398</v>
      </c>
      <c r="B835" s="3" t="s">
        <v>10163</v>
      </c>
      <c r="C835" s="3" t="s">
        <v>6041</v>
      </c>
      <c r="D835" s="3" t="s">
        <v>2747</v>
      </c>
      <c r="E835" s="3" t="s">
        <v>2747</v>
      </c>
      <c r="F835" s="3" t="s">
        <v>6041</v>
      </c>
      <c r="G835" s="3" t="s">
        <v>6041</v>
      </c>
    </row>
    <row r="836" spans="1:7" ht="45" customHeight="1" x14ac:dyDescent="0.25">
      <c r="A836" s="3" t="s">
        <v>2400</v>
      </c>
      <c r="B836" s="3" t="s">
        <v>10164</v>
      </c>
      <c r="C836" s="3" t="s">
        <v>6041</v>
      </c>
      <c r="D836" s="3" t="s">
        <v>2747</v>
      </c>
      <c r="E836" s="3" t="s">
        <v>2747</v>
      </c>
      <c r="F836" s="3" t="s">
        <v>6041</v>
      </c>
      <c r="G836" s="3" t="s">
        <v>6041</v>
      </c>
    </row>
    <row r="837" spans="1:7" ht="45" customHeight="1" x14ac:dyDescent="0.25">
      <c r="A837" s="3" t="s">
        <v>2403</v>
      </c>
      <c r="B837" s="3" t="s">
        <v>10165</v>
      </c>
      <c r="C837" s="3" t="s">
        <v>6041</v>
      </c>
      <c r="D837" s="3" t="s">
        <v>2747</v>
      </c>
      <c r="E837" s="3" t="s">
        <v>2747</v>
      </c>
      <c r="F837" s="3" t="s">
        <v>6041</v>
      </c>
      <c r="G837" s="3" t="s">
        <v>6041</v>
      </c>
    </row>
    <row r="838" spans="1:7" ht="45" customHeight="1" x14ac:dyDescent="0.25">
      <c r="A838" s="3" t="s">
        <v>2406</v>
      </c>
      <c r="B838" s="3" t="s">
        <v>10166</v>
      </c>
      <c r="C838" s="3" t="s">
        <v>6041</v>
      </c>
      <c r="D838" s="3" t="s">
        <v>2747</v>
      </c>
      <c r="E838" s="3" t="s">
        <v>2747</v>
      </c>
      <c r="F838" s="3" t="s">
        <v>6041</v>
      </c>
      <c r="G838" s="3" t="s">
        <v>6041</v>
      </c>
    </row>
    <row r="839" spans="1:7" ht="45" customHeight="1" x14ac:dyDescent="0.25">
      <c r="A839" s="3" t="s">
        <v>2407</v>
      </c>
      <c r="B839" s="3" t="s">
        <v>10167</v>
      </c>
      <c r="C839" s="3" t="s">
        <v>6041</v>
      </c>
      <c r="D839" s="3" t="s">
        <v>2747</v>
      </c>
      <c r="E839" s="3" t="s">
        <v>2747</v>
      </c>
      <c r="F839" s="3" t="s">
        <v>6041</v>
      </c>
      <c r="G839" s="3" t="s">
        <v>6041</v>
      </c>
    </row>
    <row r="840" spans="1:7" ht="45" customHeight="1" x14ac:dyDescent="0.25">
      <c r="A840" s="3" t="s">
        <v>2408</v>
      </c>
      <c r="B840" s="3" t="s">
        <v>10168</v>
      </c>
      <c r="C840" s="3" t="s">
        <v>6041</v>
      </c>
      <c r="D840" s="3" t="s">
        <v>2747</v>
      </c>
      <c r="E840" s="3" t="s">
        <v>2747</v>
      </c>
      <c r="F840" s="3" t="s">
        <v>6041</v>
      </c>
      <c r="G840" s="3" t="s">
        <v>6041</v>
      </c>
    </row>
    <row r="841" spans="1:7" ht="45" customHeight="1" x14ac:dyDescent="0.25">
      <c r="A841" s="3" t="s">
        <v>2409</v>
      </c>
      <c r="B841" s="3" t="s">
        <v>10169</v>
      </c>
      <c r="C841" s="3" t="s">
        <v>6041</v>
      </c>
      <c r="D841" s="3" t="s">
        <v>2747</v>
      </c>
      <c r="E841" s="3" t="s">
        <v>2747</v>
      </c>
      <c r="F841" s="3" t="s">
        <v>6041</v>
      </c>
      <c r="G841" s="3" t="s">
        <v>6041</v>
      </c>
    </row>
    <row r="842" spans="1:7" ht="45" customHeight="1" x14ac:dyDescent="0.25">
      <c r="A842" s="3" t="s">
        <v>2410</v>
      </c>
      <c r="B842" s="3" t="s">
        <v>10170</v>
      </c>
      <c r="C842" s="3" t="s">
        <v>6041</v>
      </c>
      <c r="D842" s="3" t="s">
        <v>2747</v>
      </c>
      <c r="E842" s="3" t="s">
        <v>2747</v>
      </c>
      <c r="F842" s="3" t="s">
        <v>6041</v>
      </c>
      <c r="G842" s="3" t="s">
        <v>6041</v>
      </c>
    </row>
    <row r="843" spans="1:7" ht="45" customHeight="1" x14ac:dyDescent="0.25">
      <c r="A843" s="3" t="s">
        <v>2411</v>
      </c>
      <c r="B843" s="3" t="s">
        <v>10171</v>
      </c>
      <c r="C843" s="3" t="s">
        <v>6041</v>
      </c>
      <c r="D843" s="3" t="s">
        <v>2747</v>
      </c>
      <c r="E843" s="3" t="s">
        <v>2747</v>
      </c>
      <c r="F843" s="3" t="s">
        <v>6041</v>
      </c>
      <c r="G843" s="3" t="s">
        <v>6041</v>
      </c>
    </row>
    <row r="844" spans="1:7" ht="45" customHeight="1" x14ac:dyDescent="0.25">
      <c r="A844" s="3" t="s">
        <v>2412</v>
      </c>
      <c r="B844" s="3" t="s">
        <v>10172</v>
      </c>
      <c r="C844" s="3" t="s">
        <v>6041</v>
      </c>
      <c r="D844" s="3" t="s">
        <v>2747</v>
      </c>
      <c r="E844" s="3" t="s">
        <v>2747</v>
      </c>
      <c r="F844" s="3" t="s">
        <v>6041</v>
      </c>
      <c r="G844" s="3" t="s">
        <v>6041</v>
      </c>
    </row>
    <row r="845" spans="1:7" ht="45" customHeight="1" x14ac:dyDescent="0.25">
      <c r="A845" s="3" t="s">
        <v>2415</v>
      </c>
      <c r="B845" s="3" t="s">
        <v>10173</v>
      </c>
      <c r="C845" s="3" t="s">
        <v>6041</v>
      </c>
      <c r="D845" s="3" t="s">
        <v>2747</v>
      </c>
      <c r="E845" s="3" t="s">
        <v>2747</v>
      </c>
      <c r="F845" s="3" t="s">
        <v>6041</v>
      </c>
      <c r="G845" s="3" t="s">
        <v>6041</v>
      </c>
    </row>
    <row r="846" spans="1:7" ht="45" customHeight="1" x14ac:dyDescent="0.25">
      <c r="A846" s="3" t="s">
        <v>2417</v>
      </c>
      <c r="B846" s="3" t="s">
        <v>10174</v>
      </c>
      <c r="C846" s="3" t="s">
        <v>6041</v>
      </c>
      <c r="D846" s="3" t="s">
        <v>2747</v>
      </c>
      <c r="E846" s="3" t="s">
        <v>2747</v>
      </c>
      <c r="F846" s="3" t="s">
        <v>6041</v>
      </c>
      <c r="G846" s="3" t="s">
        <v>6041</v>
      </c>
    </row>
    <row r="847" spans="1:7" ht="45" customHeight="1" x14ac:dyDescent="0.25">
      <c r="A847" s="3" t="s">
        <v>2419</v>
      </c>
      <c r="B847" s="3" t="s">
        <v>10175</v>
      </c>
      <c r="C847" s="3" t="s">
        <v>6041</v>
      </c>
      <c r="D847" s="3" t="s">
        <v>2747</v>
      </c>
      <c r="E847" s="3" t="s">
        <v>2747</v>
      </c>
      <c r="F847" s="3" t="s">
        <v>6041</v>
      </c>
      <c r="G847" s="3" t="s">
        <v>6041</v>
      </c>
    </row>
    <row r="848" spans="1:7" ht="45" customHeight="1" x14ac:dyDescent="0.25">
      <c r="A848" s="3" t="s">
        <v>2422</v>
      </c>
      <c r="B848" s="3" t="s">
        <v>10176</v>
      </c>
      <c r="C848" s="3" t="s">
        <v>6041</v>
      </c>
      <c r="D848" s="3" t="s">
        <v>2747</v>
      </c>
      <c r="E848" s="3" t="s">
        <v>2747</v>
      </c>
      <c r="F848" s="3" t="s">
        <v>6041</v>
      </c>
      <c r="G848" s="3" t="s">
        <v>6041</v>
      </c>
    </row>
    <row r="849" spans="1:7" ht="45" customHeight="1" x14ac:dyDescent="0.25">
      <c r="A849" s="3" t="s">
        <v>2425</v>
      </c>
      <c r="B849" s="3" t="s">
        <v>10177</v>
      </c>
      <c r="C849" s="3" t="s">
        <v>6041</v>
      </c>
      <c r="D849" s="3" t="s">
        <v>2747</v>
      </c>
      <c r="E849" s="3" t="s">
        <v>2747</v>
      </c>
      <c r="F849" s="3" t="s">
        <v>6041</v>
      </c>
      <c r="G849" s="3" t="s">
        <v>6041</v>
      </c>
    </row>
    <row r="850" spans="1:7" ht="45" customHeight="1" x14ac:dyDescent="0.25">
      <c r="A850" s="3" t="s">
        <v>2427</v>
      </c>
      <c r="B850" s="3" t="s">
        <v>10178</v>
      </c>
      <c r="C850" s="3" t="s">
        <v>6041</v>
      </c>
      <c r="D850" s="3" t="s">
        <v>2747</v>
      </c>
      <c r="E850" s="3" t="s">
        <v>2747</v>
      </c>
      <c r="F850" s="3" t="s">
        <v>6041</v>
      </c>
      <c r="G850" s="3" t="s">
        <v>6041</v>
      </c>
    </row>
    <row r="851" spans="1:7" ht="45" customHeight="1" x14ac:dyDescent="0.25">
      <c r="A851" s="3" t="s">
        <v>2429</v>
      </c>
      <c r="B851" s="3" t="s">
        <v>10179</v>
      </c>
      <c r="C851" s="3" t="s">
        <v>6041</v>
      </c>
      <c r="D851" s="3" t="s">
        <v>2747</v>
      </c>
      <c r="E851" s="3" t="s">
        <v>2747</v>
      </c>
      <c r="F851" s="3" t="s">
        <v>6041</v>
      </c>
      <c r="G851" s="3" t="s">
        <v>6041</v>
      </c>
    </row>
    <row r="852" spans="1:7" ht="45" customHeight="1" x14ac:dyDescent="0.25">
      <c r="A852" s="3" t="s">
        <v>2431</v>
      </c>
      <c r="B852" s="3" t="s">
        <v>10180</v>
      </c>
      <c r="C852" s="3" t="s">
        <v>6041</v>
      </c>
      <c r="D852" s="3" t="s">
        <v>2747</v>
      </c>
      <c r="E852" s="3" t="s">
        <v>2747</v>
      </c>
      <c r="F852" s="3" t="s">
        <v>6041</v>
      </c>
      <c r="G852" s="3" t="s">
        <v>6041</v>
      </c>
    </row>
    <row r="853" spans="1:7" ht="45" customHeight="1" x14ac:dyDescent="0.25">
      <c r="A853" s="3" t="s">
        <v>2432</v>
      </c>
      <c r="B853" s="3" t="s">
        <v>10181</v>
      </c>
      <c r="C853" s="3" t="s">
        <v>6041</v>
      </c>
      <c r="D853" s="3" t="s">
        <v>2747</v>
      </c>
      <c r="E853" s="3" t="s">
        <v>2747</v>
      </c>
      <c r="F853" s="3" t="s">
        <v>6041</v>
      </c>
      <c r="G853" s="3" t="s">
        <v>6041</v>
      </c>
    </row>
    <row r="854" spans="1:7" ht="45" customHeight="1" x14ac:dyDescent="0.25">
      <c r="A854" s="3" t="s">
        <v>2433</v>
      </c>
      <c r="B854" s="3" t="s">
        <v>10182</v>
      </c>
      <c r="C854" s="3" t="s">
        <v>6041</v>
      </c>
      <c r="D854" s="3" t="s">
        <v>2747</v>
      </c>
      <c r="E854" s="3" t="s">
        <v>2747</v>
      </c>
      <c r="F854" s="3" t="s">
        <v>6041</v>
      </c>
      <c r="G854" s="3" t="s">
        <v>6041</v>
      </c>
    </row>
    <row r="855" spans="1:7" ht="45" customHeight="1" x14ac:dyDescent="0.25">
      <c r="A855" s="3" t="s">
        <v>2434</v>
      </c>
      <c r="B855" s="3" t="s">
        <v>10183</v>
      </c>
      <c r="C855" s="3" t="s">
        <v>6041</v>
      </c>
      <c r="D855" s="3" t="s">
        <v>2747</v>
      </c>
      <c r="E855" s="3" t="s">
        <v>2747</v>
      </c>
      <c r="F855" s="3" t="s">
        <v>6041</v>
      </c>
      <c r="G855" s="3" t="s">
        <v>6041</v>
      </c>
    </row>
    <row r="856" spans="1:7" ht="45" customHeight="1" x14ac:dyDescent="0.25">
      <c r="A856" s="3" t="s">
        <v>2435</v>
      </c>
      <c r="B856" s="3" t="s">
        <v>10184</v>
      </c>
      <c r="C856" s="3" t="s">
        <v>6041</v>
      </c>
      <c r="D856" s="3" t="s">
        <v>2747</v>
      </c>
      <c r="E856" s="3" t="s">
        <v>2747</v>
      </c>
      <c r="F856" s="3" t="s">
        <v>6041</v>
      </c>
      <c r="G856" s="3" t="s">
        <v>6041</v>
      </c>
    </row>
    <row r="857" spans="1:7" ht="45" customHeight="1" x14ac:dyDescent="0.25">
      <c r="A857" s="3" t="s">
        <v>2436</v>
      </c>
      <c r="B857" s="3" t="s">
        <v>10185</v>
      </c>
      <c r="C857" s="3" t="s">
        <v>6041</v>
      </c>
      <c r="D857" s="3" t="s">
        <v>2747</v>
      </c>
      <c r="E857" s="3" t="s">
        <v>2747</v>
      </c>
      <c r="F857" s="3" t="s">
        <v>6041</v>
      </c>
      <c r="G857" s="3" t="s">
        <v>6041</v>
      </c>
    </row>
    <row r="858" spans="1:7" ht="45" customHeight="1" x14ac:dyDescent="0.25">
      <c r="A858" s="3" t="s">
        <v>2437</v>
      </c>
      <c r="B858" s="3" t="s">
        <v>10186</v>
      </c>
      <c r="C858" s="3" t="s">
        <v>6041</v>
      </c>
      <c r="D858" s="3" t="s">
        <v>2747</v>
      </c>
      <c r="E858" s="3" t="s">
        <v>2747</v>
      </c>
      <c r="F858" s="3" t="s">
        <v>6041</v>
      </c>
      <c r="G858" s="3" t="s">
        <v>6041</v>
      </c>
    </row>
    <row r="859" spans="1:7" ht="45" customHeight="1" x14ac:dyDescent="0.25">
      <c r="A859" s="3" t="s">
        <v>2439</v>
      </c>
      <c r="B859" s="3" t="s">
        <v>10187</v>
      </c>
      <c r="C859" s="3" t="s">
        <v>6041</v>
      </c>
      <c r="D859" s="3" t="s">
        <v>2747</v>
      </c>
      <c r="E859" s="3" t="s">
        <v>2747</v>
      </c>
      <c r="F859" s="3" t="s">
        <v>6041</v>
      </c>
      <c r="G859" s="3" t="s">
        <v>6041</v>
      </c>
    </row>
    <row r="860" spans="1:7" ht="45" customHeight="1" x14ac:dyDescent="0.25">
      <c r="A860" s="3" t="s">
        <v>2441</v>
      </c>
      <c r="B860" s="3" t="s">
        <v>10188</v>
      </c>
      <c r="C860" s="3" t="s">
        <v>6041</v>
      </c>
      <c r="D860" s="3" t="s">
        <v>2747</v>
      </c>
      <c r="E860" s="3" t="s">
        <v>2747</v>
      </c>
      <c r="F860" s="3" t="s">
        <v>6041</v>
      </c>
      <c r="G860" s="3" t="s">
        <v>6041</v>
      </c>
    </row>
    <row r="861" spans="1:7" ht="45" customHeight="1" x14ac:dyDescent="0.25">
      <c r="A861" s="3" t="s">
        <v>2443</v>
      </c>
      <c r="B861" s="3" t="s">
        <v>10189</v>
      </c>
      <c r="C861" s="3" t="s">
        <v>6041</v>
      </c>
      <c r="D861" s="3" t="s">
        <v>2747</v>
      </c>
      <c r="E861" s="3" t="s">
        <v>2747</v>
      </c>
      <c r="F861" s="3" t="s">
        <v>6041</v>
      </c>
      <c r="G861" s="3" t="s">
        <v>6041</v>
      </c>
    </row>
    <row r="862" spans="1:7" ht="45" customHeight="1" x14ac:dyDescent="0.25">
      <c r="A862" s="3" t="s">
        <v>2445</v>
      </c>
      <c r="B862" s="3" t="s">
        <v>10190</v>
      </c>
      <c r="C862" s="3" t="s">
        <v>6041</v>
      </c>
      <c r="D862" s="3" t="s">
        <v>2747</v>
      </c>
      <c r="E862" s="3" t="s">
        <v>2747</v>
      </c>
      <c r="F862" s="3" t="s">
        <v>6041</v>
      </c>
      <c r="G862" s="3" t="s">
        <v>6041</v>
      </c>
    </row>
    <row r="863" spans="1:7" ht="45" customHeight="1" x14ac:dyDescent="0.25">
      <c r="A863" s="3" t="s">
        <v>2447</v>
      </c>
      <c r="B863" s="3" t="s">
        <v>10191</v>
      </c>
      <c r="C863" s="3" t="s">
        <v>6041</v>
      </c>
      <c r="D863" s="3" t="s">
        <v>2747</v>
      </c>
      <c r="E863" s="3" t="s">
        <v>2747</v>
      </c>
      <c r="F863" s="3" t="s">
        <v>6041</v>
      </c>
      <c r="G863" s="3" t="s">
        <v>6041</v>
      </c>
    </row>
    <row r="864" spans="1:7" ht="45" customHeight="1" x14ac:dyDescent="0.25">
      <c r="A864" s="3" t="s">
        <v>2450</v>
      </c>
      <c r="B864" s="3" t="s">
        <v>10192</v>
      </c>
      <c r="C864" s="3" t="s">
        <v>6041</v>
      </c>
      <c r="D864" s="3" t="s">
        <v>2747</v>
      </c>
      <c r="E864" s="3" t="s">
        <v>2747</v>
      </c>
      <c r="F864" s="3" t="s">
        <v>6041</v>
      </c>
      <c r="G864" s="3" t="s">
        <v>6041</v>
      </c>
    </row>
    <row r="865" spans="1:7" ht="45" customHeight="1" x14ac:dyDescent="0.25">
      <c r="A865" s="3" t="s">
        <v>2451</v>
      </c>
      <c r="B865" s="3" t="s">
        <v>10193</v>
      </c>
      <c r="C865" s="3" t="s">
        <v>6041</v>
      </c>
      <c r="D865" s="3" t="s">
        <v>2747</v>
      </c>
      <c r="E865" s="3" t="s">
        <v>2747</v>
      </c>
      <c r="F865" s="3" t="s">
        <v>6041</v>
      </c>
      <c r="G865" s="3" t="s">
        <v>6041</v>
      </c>
    </row>
    <row r="866" spans="1:7" ht="45" customHeight="1" x14ac:dyDescent="0.25">
      <c r="A866" s="3" t="s">
        <v>2452</v>
      </c>
      <c r="B866" s="3" t="s">
        <v>10194</v>
      </c>
      <c r="C866" s="3" t="s">
        <v>6041</v>
      </c>
      <c r="D866" s="3" t="s">
        <v>2747</v>
      </c>
      <c r="E866" s="3" t="s">
        <v>2747</v>
      </c>
      <c r="F866" s="3" t="s">
        <v>6041</v>
      </c>
      <c r="G866" s="3" t="s">
        <v>6041</v>
      </c>
    </row>
    <row r="867" spans="1:7" ht="45" customHeight="1" x14ac:dyDescent="0.25">
      <c r="A867" s="3" t="s">
        <v>2454</v>
      </c>
      <c r="B867" s="3" t="s">
        <v>10195</v>
      </c>
      <c r="C867" s="3" t="s">
        <v>6041</v>
      </c>
      <c r="D867" s="3" t="s">
        <v>2747</v>
      </c>
      <c r="E867" s="3" t="s">
        <v>2747</v>
      </c>
      <c r="F867" s="3" t="s">
        <v>6041</v>
      </c>
      <c r="G867" s="3" t="s">
        <v>6041</v>
      </c>
    </row>
    <row r="868" spans="1:7" ht="45" customHeight="1" x14ac:dyDescent="0.25">
      <c r="A868" s="3" t="s">
        <v>2456</v>
      </c>
      <c r="B868" s="3" t="s">
        <v>10196</v>
      </c>
      <c r="C868" s="3" t="s">
        <v>6041</v>
      </c>
      <c r="D868" s="3" t="s">
        <v>2747</v>
      </c>
      <c r="E868" s="3" t="s">
        <v>2747</v>
      </c>
      <c r="F868" s="3" t="s">
        <v>6041</v>
      </c>
      <c r="G868" s="3" t="s">
        <v>6041</v>
      </c>
    </row>
    <row r="869" spans="1:7" ht="45" customHeight="1" x14ac:dyDescent="0.25">
      <c r="A869" s="3" t="s">
        <v>2458</v>
      </c>
      <c r="B869" s="3" t="s">
        <v>10197</v>
      </c>
      <c r="C869" s="3" t="s">
        <v>6041</v>
      </c>
      <c r="D869" s="3" t="s">
        <v>2747</v>
      </c>
      <c r="E869" s="3" t="s">
        <v>2747</v>
      </c>
      <c r="F869" s="3" t="s">
        <v>6041</v>
      </c>
      <c r="G869" s="3" t="s">
        <v>6041</v>
      </c>
    </row>
    <row r="870" spans="1:7" ht="45" customHeight="1" x14ac:dyDescent="0.25">
      <c r="A870" s="3" t="s">
        <v>2461</v>
      </c>
      <c r="B870" s="3" t="s">
        <v>10198</v>
      </c>
      <c r="C870" s="3" t="s">
        <v>6041</v>
      </c>
      <c r="D870" s="3" t="s">
        <v>2747</v>
      </c>
      <c r="E870" s="3" t="s">
        <v>2747</v>
      </c>
      <c r="F870" s="3" t="s">
        <v>6041</v>
      </c>
      <c r="G870" s="3" t="s">
        <v>6041</v>
      </c>
    </row>
    <row r="871" spans="1:7" ht="45" customHeight="1" x14ac:dyDescent="0.25">
      <c r="A871" s="3" t="s">
        <v>2463</v>
      </c>
      <c r="B871" s="3" t="s">
        <v>10199</v>
      </c>
      <c r="C871" s="3" t="s">
        <v>6041</v>
      </c>
      <c r="D871" s="3" t="s">
        <v>2747</v>
      </c>
      <c r="E871" s="3" t="s">
        <v>2747</v>
      </c>
      <c r="F871" s="3" t="s">
        <v>6041</v>
      </c>
      <c r="G871" s="3" t="s">
        <v>6041</v>
      </c>
    </row>
    <row r="872" spans="1:7" ht="45" customHeight="1" x14ac:dyDescent="0.25">
      <c r="A872" s="3" t="s">
        <v>2464</v>
      </c>
      <c r="B872" s="3" t="s">
        <v>10200</v>
      </c>
      <c r="C872" s="3" t="s">
        <v>6041</v>
      </c>
      <c r="D872" s="3" t="s">
        <v>2747</v>
      </c>
      <c r="E872" s="3" t="s">
        <v>2747</v>
      </c>
      <c r="F872" s="3" t="s">
        <v>6041</v>
      </c>
      <c r="G872" s="3" t="s">
        <v>6041</v>
      </c>
    </row>
    <row r="873" spans="1:7" ht="45" customHeight="1" x14ac:dyDescent="0.25">
      <c r="A873" s="3" t="s">
        <v>2467</v>
      </c>
      <c r="B873" s="3" t="s">
        <v>10201</v>
      </c>
      <c r="C873" s="3" t="s">
        <v>6041</v>
      </c>
      <c r="D873" s="3" t="s">
        <v>2747</v>
      </c>
      <c r="E873" s="3" t="s">
        <v>2747</v>
      </c>
      <c r="F873" s="3" t="s">
        <v>6041</v>
      </c>
      <c r="G873" s="3" t="s">
        <v>6041</v>
      </c>
    </row>
    <row r="874" spans="1:7" ht="45" customHeight="1" x14ac:dyDescent="0.25">
      <c r="A874" s="3" t="s">
        <v>2468</v>
      </c>
      <c r="B874" s="3" t="s">
        <v>10202</v>
      </c>
      <c r="C874" s="3" t="s">
        <v>6041</v>
      </c>
      <c r="D874" s="3" t="s">
        <v>2747</v>
      </c>
      <c r="E874" s="3" t="s">
        <v>2747</v>
      </c>
      <c r="F874" s="3" t="s">
        <v>6041</v>
      </c>
      <c r="G874" s="3" t="s">
        <v>6041</v>
      </c>
    </row>
    <row r="875" spans="1:7" ht="45" customHeight="1" x14ac:dyDescent="0.25">
      <c r="A875" s="3" t="s">
        <v>2469</v>
      </c>
      <c r="B875" s="3" t="s">
        <v>10203</v>
      </c>
      <c r="C875" s="3" t="s">
        <v>6041</v>
      </c>
      <c r="D875" s="3" t="s">
        <v>2747</v>
      </c>
      <c r="E875" s="3" t="s">
        <v>2747</v>
      </c>
      <c r="F875" s="3" t="s">
        <v>6041</v>
      </c>
      <c r="G875" s="3" t="s">
        <v>6041</v>
      </c>
    </row>
    <row r="876" spans="1:7" ht="45" customHeight="1" x14ac:dyDescent="0.25">
      <c r="A876" s="3" t="s">
        <v>2471</v>
      </c>
      <c r="B876" s="3" t="s">
        <v>10204</v>
      </c>
      <c r="C876" s="3" t="s">
        <v>6041</v>
      </c>
      <c r="D876" s="3" t="s">
        <v>2747</v>
      </c>
      <c r="E876" s="3" t="s">
        <v>2747</v>
      </c>
      <c r="F876" s="3" t="s">
        <v>6041</v>
      </c>
      <c r="G876" s="3" t="s">
        <v>6041</v>
      </c>
    </row>
    <row r="877" spans="1:7" ht="45" customHeight="1" x14ac:dyDescent="0.25">
      <c r="A877" s="3" t="s">
        <v>2473</v>
      </c>
      <c r="B877" s="3" t="s">
        <v>10205</v>
      </c>
      <c r="C877" s="3" t="s">
        <v>6041</v>
      </c>
      <c r="D877" s="3" t="s">
        <v>2747</v>
      </c>
      <c r="E877" s="3" t="s">
        <v>2747</v>
      </c>
      <c r="F877" s="3" t="s">
        <v>6041</v>
      </c>
      <c r="G877" s="3" t="s">
        <v>6041</v>
      </c>
    </row>
    <row r="878" spans="1:7" ht="45" customHeight="1" x14ac:dyDescent="0.25">
      <c r="A878" s="3" t="s">
        <v>2475</v>
      </c>
      <c r="B878" s="3" t="s">
        <v>10206</v>
      </c>
      <c r="C878" s="3" t="s">
        <v>6041</v>
      </c>
      <c r="D878" s="3" t="s">
        <v>2747</v>
      </c>
      <c r="E878" s="3" t="s">
        <v>2747</v>
      </c>
      <c r="F878" s="3" t="s">
        <v>6041</v>
      </c>
      <c r="G878" s="3" t="s">
        <v>6041</v>
      </c>
    </row>
    <row r="879" spans="1:7" ht="45" customHeight="1" x14ac:dyDescent="0.25">
      <c r="A879" s="3" t="s">
        <v>2478</v>
      </c>
      <c r="B879" s="3" t="s">
        <v>10207</v>
      </c>
      <c r="C879" s="3" t="s">
        <v>6041</v>
      </c>
      <c r="D879" s="3" t="s">
        <v>2747</v>
      </c>
      <c r="E879" s="3" t="s">
        <v>2747</v>
      </c>
      <c r="F879" s="3" t="s">
        <v>6041</v>
      </c>
      <c r="G879" s="3" t="s">
        <v>6041</v>
      </c>
    </row>
    <row r="880" spans="1:7" ht="45" customHeight="1" x14ac:dyDescent="0.25">
      <c r="A880" s="3" t="s">
        <v>2481</v>
      </c>
      <c r="B880" s="3" t="s">
        <v>10208</v>
      </c>
      <c r="C880" s="3" t="s">
        <v>6041</v>
      </c>
      <c r="D880" s="3" t="s">
        <v>2747</v>
      </c>
      <c r="E880" s="3" t="s">
        <v>2747</v>
      </c>
      <c r="F880" s="3" t="s">
        <v>6041</v>
      </c>
      <c r="G880" s="3" t="s">
        <v>6041</v>
      </c>
    </row>
    <row r="881" spans="1:7" ht="45" customHeight="1" x14ac:dyDescent="0.25">
      <c r="A881" s="3" t="s">
        <v>2484</v>
      </c>
      <c r="B881" s="3" t="s">
        <v>10209</v>
      </c>
      <c r="C881" s="3" t="s">
        <v>6041</v>
      </c>
      <c r="D881" s="3" t="s">
        <v>2747</v>
      </c>
      <c r="E881" s="3" t="s">
        <v>2747</v>
      </c>
      <c r="F881" s="3" t="s">
        <v>6041</v>
      </c>
      <c r="G881" s="3" t="s">
        <v>6041</v>
      </c>
    </row>
    <row r="882" spans="1:7" ht="45" customHeight="1" x14ac:dyDescent="0.25">
      <c r="A882" s="3" t="s">
        <v>2486</v>
      </c>
      <c r="B882" s="3" t="s">
        <v>10210</v>
      </c>
      <c r="C882" s="3" t="s">
        <v>6041</v>
      </c>
      <c r="D882" s="3" t="s">
        <v>2747</v>
      </c>
      <c r="E882" s="3" t="s">
        <v>2747</v>
      </c>
      <c r="F882" s="3" t="s">
        <v>6041</v>
      </c>
      <c r="G882" s="3" t="s">
        <v>6041</v>
      </c>
    </row>
    <row r="883" spans="1:7" ht="45" customHeight="1" x14ac:dyDescent="0.25">
      <c r="A883" s="3" t="s">
        <v>2488</v>
      </c>
      <c r="B883" s="3" t="s">
        <v>10211</v>
      </c>
      <c r="C883" s="3" t="s">
        <v>6041</v>
      </c>
      <c r="D883" s="3" t="s">
        <v>2747</v>
      </c>
      <c r="E883" s="3" t="s">
        <v>2747</v>
      </c>
      <c r="F883" s="3" t="s">
        <v>6041</v>
      </c>
      <c r="G883" s="3" t="s">
        <v>6041</v>
      </c>
    </row>
    <row r="884" spans="1:7" ht="45" customHeight="1" x14ac:dyDescent="0.25">
      <c r="A884" s="3" t="s">
        <v>2490</v>
      </c>
      <c r="B884" s="3" t="s">
        <v>10212</v>
      </c>
      <c r="C884" s="3" t="s">
        <v>6041</v>
      </c>
      <c r="D884" s="3" t="s">
        <v>2747</v>
      </c>
      <c r="E884" s="3" t="s">
        <v>2747</v>
      </c>
      <c r="F884" s="3" t="s">
        <v>6041</v>
      </c>
      <c r="G884" s="3" t="s">
        <v>6041</v>
      </c>
    </row>
    <row r="885" spans="1:7" ht="45" customHeight="1" x14ac:dyDescent="0.25">
      <c r="A885" s="3" t="s">
        <v>2491</v>
      </c>
      <c r="B885" s="3" t="s">
        <v>10213</v>
      </c>
      <c r="C885" s="3" t="s">
        <v>6041</v>
      </c>
      <c r="D885" s="3" t="s">
        <v>2747</v>
      </c>
      <c r="E885" s="3" t="s">
        <v>2747</v>
      </c>
      <c r="F885" s="3" t="s">
        <v>6041</v>
      </c>
      <c r="G885" s="3" t="s">
        <v>6041</v>
      </c>
    </row>
    <row r="886" spans="1:7" ht="45" customHeight="1" x14ac:dyDescent="0.25">
      <c r="A886" s="3" t="s">
        <v>2493</v>
      </c>
      <c r="B886" s="3" t="s">
        <v>10214</v>
      </c>
      <c r="C886" s="3" t="s">
        <v>6041</v>
      </c>
      <c r="D886" s="3" t="s">
        <v>2747</v>
      </c>
      <c r="E886" s="3" t="s">
        <v>2747</v>
      </c>
      <c r="F886" s="3" t="s">
        <v>6041</v>
      </c>
      <c r="G886" s="3" t="s">
        <v>6041</v>
      </c>
    </row>
    <row r="887" spans="1:7" ht="45" customHeight="1" x14ac:dyDescent="0.25">
      <c r="A887" s="3" t="s">
        <v>2496</v>
      </c>
      <c r="B887" s="3" t="s">
        <v>10215</v>
      </c>
      <c r="C887" s="3" t="s">
        <v>6041</v>
      </c>
      <c r="D887" s="3" t="s">
        <v>2747</v>
      </c>
      <c r="E887" s="3" t="s">
        <v>2747</v>
      </c>
      <c r="F887" s="3" t="s">
        <v>6041</v>
      </c>
      <c r="G887" s="3" t="s">
        <v>6041</v>
      </c>
    </row>
    <row r="888" spans="1:7" ht="45" customHeight="1" x14ac:dyDescent="0.25">
      <c r="A888" s="3" t="s">
        <v>2498</v>
      </c>
      <c r="B888" s="3" t="s">
        <v>10216</v>
      </c>
      <c r="C888" s="3" t="s">
        <v>6041</v>
      </c>
      <c r="D888" s="3" t="s">
        <v>2747</v>
      </c>
      <c r="E888" s="3" t="s">
        <v>2747</v>
      </c>
      <c r="F888" s="3" t="s">
        <v>6041</v>
      </c>
      <c r="G888" s="3" t="s">
        <v>6041</v>
      </c>
    </row>
    <row r="889" spans="1:7" ht="45" customHeight="1" x14ac:dyDescent="0.25">
      <c r="A889" s="3" t="s">
        <v>2500</v>
      </c>
      <c r="B889" s="3" t="s">
        <v>10217</v>
      </c>
      <c r="C889" s="3" t="s">
        <v>6041</v>
      </c>
      <c r="D889" s="3" t="s">
        <v>2747</v>
      </c>
      <c r="E889" s="3" t="s">
        <v>2747</v>
      </c>
      <c r="F889" s="3" t="s">
        <v>6041</v>
      </c>
      <c r="G889" s="3" t="s">
        <v>6041</v>
      </c>
    </row>
    <row r="890" spans="1:7" ht="45" customHeight="1" x14ac:dyDescent="0.25">
      <c r="A890" s="3" t="s">
        <v>2501</v>
      </c>
      <c r="B890" s="3" t="s">
        <v>10218</v>
      </c>
      <c r="C890" s="3" t="s">
        <v>6041</v>
      </c>
      <c r="D890" s="3" t="s">
        <v>2747</v>
      </c>
      <c r="E890" s="3" t="s">
        <v>2747</v>
      </c>
      <c r="F890" s="3" t="s">
        <v>6041</v>
      </c>
      <c r="G890" s="3" t="s">
        <v>6041</v>
      </c>
    </row>
    <row r="891" spans="1:7" ht="45" customHeight="1" x14ac:dyDescent="0.25">
      <c r="A891" s="3" t="s">
        <v>2502</v>
      </c>
      <c r="B891" s="3" t="s">
        <v>10219</v>
      </c>
      <c r="C891" s="3" t="s">
        <v>6041</v>
      </c>
      <c r="D891" s="3" t="s">
        <v>2747</v>
      </c>
      <c r="E891" s="3" t="s">
        <v>2747</v>
      </c>
      <c r="F891" s="3" t="s">
        <v>6041</v>
      </c>
      <c r="G891" s="3" t="s">
        <v>6041</v>
      </c>
    </row>
    <row r="892" spans="1:7" ht="45" customHeight="1" x14ac:dyDescent="0.25">
      <c r="A892" s="3" t="s">
        <v>2503</v>
      </c>
      <c r="B892" s="3" t="s">
        <v>10220</v>
      </c>
      <c r="C892" s="3" t="s">
        <v>6041</v>
      </c>
      <c r="D892" s="3" t="s">
        <v>2747</v>
      </c>
      <c r="E892" s="3" t="s">
        <v>2747</v>
      </c>
      <c r="F892" s="3" t="s">
        <v>6041</v>
      </c>
      <c r="G892" s="3" t="s">
        <v>6041</v>
      </c>
    </row>
    <row r="893" spans="1:7" ht="45" customHeight="1" x14ac:dyDescent="0.25">
      <c r="A893" s="3" t="s">
        <v>2504</v>
      </c>
      <c r="B893" s="3" t="s">
        <v>10221</v>
      </c>
      <c r="C893" s="3" t="s">
        <v>6041</v>
      </c>
      <c r="D893" s="3" t="s">
        <v>2747</v>
      </c>
      <c r="E893" s="3" t="s">
        <v>2747</v>
      </c>
      <c r="F893" s="3" t="s">
        <v>6041</v>
      </c>
      <c r="G893" s="3" t="s">
        <v>6041</v>
      </c>
    </row>
    <row r="894" spans="1:7" ht="45" customHeight="1" x14ac:dyDescent="0.25">
      <c r="A894" s="3" t="s">
        <v>2506</v>
      </c>
      <c r="B894" s="3" t="s">
        <v>10222</v>
      </c>
      <c r="C894" s="3" t="s">
        <v>6041</v>
      </c>
      <c r="D894" s="3" t="s">
        <v>2747</v>
      </c>
      <c r="E894" s="3" t="s">
        <v>2747</v>
      </c>
      <c r="F894" s="3" t="s">
        <v>6041</v>
      </c>
      <c r="G894" s="3" t="s">
        <v>6041</v>
      </c>
    </row>
    <row r="895" spans="1:7" ht="45" customHeight="1" x14ac:dyDescent="0.25">
      <c r="A895" s="3" t="s">
        <v>2509</v>
      </c>
      <c r="B895" s="3" t="s">
        <v>10223</v>
      </c>
      <c r="C895" s="3" t="s">
        <v>6041</v>
      </c>
      <c r="D895" s="3" t="s">
        <v>2747</v>
      </c>
      <c r="E895" s="3" t="s">
        <v>2747</v>
      </c>
      <c r="F895" s="3" t="s">
        <v>6041</v>
      </c>
      <c r="G895" s="3" t="s">
        <v>6041</v>
      </c>
    </row>
    <row r="896" spans="1:7" ht="45" customHeight="1" x14ac:dyDescent="0.25">
      <c r="A896" s="3" t="s">
        <v>2511</v>
      </c>
      <c r="B896" s="3" t="s">
        <v>10224</v>
      </c>
      <c r="C896" s="3" t="s">
        <v>6041</v>
      </c>
      <c r="D896" s="3" t="s">
        <v>2747</v>
      </c>
      <c r="E896" s="3" t="s">
        <v>2747</v>
      </c>
      <c r="F896" s="3" t="s">
        <v>6041</v>
      </c>
      <c r="G896" s="3" t="s">
        <v>6041</v>
      </c>
    </row>
    <row r="897" spans="1:7" ht="45" customHeight="1" x14ac:dyDescent="0.25">
      <c r="A897" s="3" t="s">
        <v>2514</v>
      </c>
      <c r="B897" s="3" t="s">
        <v>10225</v>
      </c>
      <c r="C897" s="3" t="s">
        <v>6041</v>
      </c>
      <c r="D897" s="3" t="s">
        <v>2747</v>
      </c>
      <c r="E897" s="3" t="s">
        <v>2747</v>
      </c>
      <c r="F897" s="3" t="s">
        <v>6041</v>
      </c>
      <c r="G897" s="3" t="s">
        <v>6041</v>
      </c>
    </row>
    <row r="898" spans="1:7" ht="45" customHeight="1" x14ac:dyDescent="0.25">
      <c r="A898" s="3" t="s">
        <v>2517</v>
      </c>
      <c r="B898" s="3" t="s">
        <v>10226</v>
      </c>
      <c r="C898" s="3" t="s">
        <v>6041</v>
      </c>
      <c r="D898" s="3" t="s">
        <v>2747</v>
      </c>
      <c r="E898" s="3" t="s">
        <v>2747</v>
      </c>
      <c r="F898" s="3" t="s">
        <v>6041</v>
      </c>
      <c r="G898" s="3" t="s">
        <v>6041</v>
      </c>
    </row>
    <row r="899" spans="1:7" ht="45" customHeight="1" x14ac:dyDescent="0.25">
      <c r="A899" s="3" t="s">
        <v>2519</v>
      </c>
      <c r="B899" s="3" t="s">
        <v>10227</v>
      </c>
      <c r="C899" s="3" t="s">
        <v>6041</v>
      </c>
      <c r="D899" s="3" t="s">
        <v>2747</v>
      </c>
      <c r="E899" s="3" t="s">
        <v>2747</v>
      </c>
      <c r="F899" s="3" t="s">
        <v>6041</v>
      </c>
      <c r="G899" s="3" t="s">
        <v>6041</v>
      </c>
    </row>
    <row r="900" spans="1:7" ht="45" customHeight="1" x14ac:dyDescent="0.25">
      <c r="A900" s="3" t="s">
        <v>2521</v>
      </c>
      <c r="B900" s="3" t="s">
        <v>10228</v>
      </c>
      <c r="C900" s="3" t="s">
        <v>6041</v>
      </c>
      <c r="D900" s="3" t="s">
        <v>2747</v>
      </c>
      <c r="E900" s="3" t="s">
        <v>2747</v>
      </c>
      <c r="F900" s="3" t="s">
        <v>6041</v>
      </c>
      <c r="G900" s="3" t="s">
        <v>6041</v>
      </c>
    </row>
    <row r="901" spans="1:7" ht="45" customHeight="1" x14ac:dyDescent="0.25">
      <c r="A901" s="3" t="s">
        <v>2523</v>
      </c>
      <c r="B901" s="3" t="s">
        <v>10229</v>
      </c>
      <c r="C901" s="3" t="s">
        <v>6041</v>
      </c>
      <c r="D901" s="3" t="s">
        <v>2747</v>
      </c>
      <c r="E901" s="3" t="s">
        <v>2747</v>
      </c>
      <c r="F901" s="3" t="s">
        <v>6041</v>
      </c>
      <c r="G901" s="3" t="s">
        <v>6041</v>
      </c>
    </row>
    <row r="902" spans="1:7" ht="45" customHeight="1" x14ac:dyDescent="0.25">
      <c r="A902" s="3" t="s">
        <v>2525</v>
      </c>
      <c r="B902" s="3" t="s">
        <v>10230</v>
      </c>
      <c r="C902" s="3" t="s">
        <v>6041</v>
      </c>
      <c r="D902" s="3" t="s">
        <v>2747</v>
      </c>
      <c r="E902" s="3" t="s">
        <v>2747</v>
      </c>
      <c r="F902" s="3" t="s">
        <v>6041</v>
      </c>
      <c r="G902" s="3" t="s">
        <v>6041</v>
      </c>
    </row>
    <row r="903" spans="1:7" ht="45" customHeight="1" x14ac:dyDescent="0.25">
      <c r="A903" s="3" t="s">
        <v>2527</v>
      </c>
      <c r="B903" s="3" t="s">
        <v>10231</v>
      </c>
      <c r="C903" s="3" t="s">
        <v>6041</v>
      </c>
      <c r="D903" s="3" t="s">
        <v>2747</v>
      </c>
      <c r="E903" s="3" t="s">
        <v>2747</v>
      </c>
      <c r="F903" s="3" t="s">
        <v>6041</v>
      </c>
      <c r="G903" s="3" t="s">
        <v>6041</v>
      </c>
    </row>
    <row r="904" spans="1:7" ht="45" customHeight="1" x14ac:dyDescent="0.25">
      <c r="A904" s="3" t="s">
        <v>2528</v>
      </c>
      <c r="B904" s="3" t="s">
        <v>10232</v>
      </c>
      <c r="C904" s="3" t="s">
        <v>6041</v>
      </c>
      <c r="D904" s="3" t="s">
        <v>2747</v>
      </c>
      <c r="E904" s="3" t="s">
        <v>2747</v>
      </c>
      <c r="F904" s="3" t="s">
        <v>6041</v>
      </c>
      <c r="G904" s="3" t="s">
        <v>6041</v>
      </c>
    </row>
    <row r="905" spans="1:7" ht="45" customHeight="1" x14ac:dyDescent="0.25">
      <c r="A905" s="3" t="s">
        <v>2530</v>
      </c>
      <c r="B905" s="3" t="s">
        <v>10233</v>
      </c>
      <c r="C905" s="3" t="s">
        <v>6041</v>
      </c>
      <c r="D905" s="3" t="s">
        <v>2747</v>
      </c>
      <c r="E905" s="3" t="s">
        <v>2747</v>
      </c>
      <c r="F905" s="3" t="s">
        <v>6041</v>
      </c>
      <c r="G905" s="3" t="s">
        <v>6041</v>
      </c>
    </row>
    <row r="906" spans="1:7" ht="45" customHeight="1" x14ac:dyDescent="0.25">
      <c r="A906" s="3" t="s">
        <v>2531</v>
      </c>
      <c r="B906" s="3" t="s">
        <v>10234</v>
      </c>
      <c r="C906" s="3" t="s">
        <v>6041</v>
      </c>
      <c r="D906" s="3" t="s">
        <v>2747</v>
      </c>
      <c r="E906" s="3" t="s">
        <v>2747</v>
      </c>
      <c r="F906" s="3" t="s">
        <v>6041</v>
      </c>
      <c r="G906" s="3" t="s">
        <v>6041</v>
      </c>
    </row>
    <row r="907" spans="1:7" ht="45" customHeight="1" x14ac:dyDescent="0.25">
      <c r="A907" s="3" t="s">
        <v>2532</v>
      </c>
      <c r="B907" s="3" t="s">
        <v>10235</v>
      </c>
      <c r="C907" s="3" t="s">
        <v>6041</v>
      </c>
      <c r="D907" s="3" t="s">
        <v>2747</v>
      </c>
      <c r="E907" s="3" t="s">
        <v>2747</v>
      </c>
      <c r="F907" s="3" t="s">
        <v>6041</v>
      </c>
      <c r="G907" s="3" t="s">
        <v>6041</v>
      </c>
    </row>
    <row r="908" spans="1:7" ht="45" customHeight="1" x14ac:dyDescent="0.25">
      <c r="A908" s="3" t="s">
        <v>2534</v>
      </c>
      <c r="B908" s="3" t="s">
        <v>10236</v>
      </c>
      <c r="C908" s="3" t="s">
        <v>6041</v>
      </c>
      <c r="D908" s="3" t="s">
        <v>2747</v>
      </c>
      <c r="E908" s="3" t="s">
        <v>2747</v>
      </c>
      <c r="F908" s="3" t="s">
        <v>6041</v>
      </c>
      <c r="G908" s="3" t="s">
        <v>6041</v>
      </c>
    </row>
    <row r="909" spans="1:7" ht="45" customHeight="1" x14ac:dyDescent="0.25">
      <c r="A909" s="3" t="s">
        <v>2537</v>
      </c>
      <c r="B909" s="3" t="s">
        <v>10237</v>
      </c>
      <c r="C909" s="3" t="s">
        <v>6041</v>
      </c>
      <c r="D909" s="3" t="s">
        <v>2747</v>
      </c>
      <c r="E909" s="3" t="s">
        <v>2747</v>
      </c>
      <c r="F909" s="3" t="s">
        <v>6041</v>
      </c>
      <c r="G909" s="3" t="s">
        <v>6041</v>
      </c>
    </row>
    <row r="910" spans="1:7" ht="45" customHeight="1" x14ac:dyDescent="0.25">
      <c r="A910" s="3" t="s">
        <v>2539</v>
      </c>
      <c r="B910" s="3" t="s">
        <v>10238</v>
      </c>
      <c r="C910" s="3" t="s">
        <v>6041</v>
      </c>
      <c r="D910" s="3" t="s">
        <v>2747</v>
      </c>
      <c r="E910" s="3" t="s">
        <v>2747</v>
      </c>
      <c r="F910" s="3" t="s">
        <v>6041</v>
      </c>
      <c r="G910" s="3" t="s">
        <v>6041</v>
      </c>
    </row>
    <row r="911" spans="1:7" ht="45" customHeight="1" x14ac:dyDescent="0.25">
      <c r="A911" s="3" t="s">
        <v>2541</v>
      </c>
      <c r="B911" s="3" t="s">
        <v>10239</v>
      </c>
      <c r="C911" s="3" t="s">
        <v>6041</v>
      </c>
      <c r="D911" s="3" t="s">
        <v>2747</v>
      </c>
      <c r="E911" s="3" t="s">
        <v>2747</v>
      </c>
      <c r="F911" s="3" t="s">
        <v>6041</v>
      </c>
      <c r="G911" s="3" t="s">
        <v>6041</v>
      </c>
    </row>
    <row r="912" spans="1:7" ht="45" customHeight="1" x14ac:dyDescent="0.25">
      <c r="A912" s="3" t="s">
        <v>2543</v>
      </c>
      <c r="B912" s="3" t="s">
        <v>10240</v>
      </c>
      <c r="C912" s="3" t="s">
        <v>6041</v>
      </c>
      <c r="D912" s="3" t="s">
        <v>2747</v>
      </c>
      <c r="E912" s="3" t="s">
        <v>2747</v>
      </c>
      <c r="F912" s="3" t="s">
        <v>6041</v>
      </c>
      <c r="G912" s="3" t="s">
        <v>6041</v>
      </c>
    </row>
    <row r="913" spans="1:7" ht="45" customHeight="1" x14ac:dyDescent="0.25">
      <c r="A913" s="3" t="s">
        <v>2545</v>
      </c>
      <c r="B913" s="3" t="s">
        <v>10241</v>
      </c>
      <c r="C913" s="3" t="s">
        <v>6041</v>
      </c>
      <c r="D913" s="3" t="s">
        <v>2747</v>
      </c>
      <c r="E913" s="3" t="s">
        <v>2747</v>
      </c>
      <c r="F913" s="3" t="s">
        <v>6041</v>
      </c>
      <c r="G913" s="3" t="s">
        <v>6041</v>
      </c>
    </row>
    <row r="914" spans="1:7" ht="45" customHeight="1" x14ac:dyDescent="0.25">
      <c r="A914" s="3" t="s">
        <v>2547</v>
      </c>
      <c r="B914" s="3" t="s">
        <v>10242</v>
      </c>
      <c r="C914" s="3" t="s">
        <v>6041</v>
      </c>
      <c r="D914" s="3" t="s">
        <v>2747</v>
      </c>
      <c r="E914" s="3" t="s">
        <v>2747</v>
      </c>
      <c r="F914" s="3" t="s">
        <v>6041</v>
      </c>
      <c r="G914" s="3" t="s">
        <v>6041</v>
      </c>
    </row>
    <row r="915" spans="1:7" ht="45" customHeight="1" x14ac:dyDescent="0.25">
      <c r="A915" s="3" t="s">
        <v>2548</v>
      </c>
      <c r="B915" s="3" t="s">
        <v>10243</v>
      </c>
      <c r="C915" s="3" t="s">
        <v>6041</v>
      </c>
      <c r="D915" s="3" t="s">
        <v>2747</v>
      </c>
      <c r="E915" s="3" t="s">
        <v>2747</v>
      </c>
      <c r="F915" s="3" t="s">
        <v>6041</v>
      </c>
      <c r="G915" s="3" t="s">
        <v>6041</v>
      </c>
    </row>
    <row r="916" spans="1:7" ht="45" customHeight="1" x14ac:dyDescent="0.25">
      <c r="A916" s="3" t="s">
        <v>2551</v>
      </c>
      <c r="B916" s="3" t="s">
        <v>10244</v>
      </c>
      <c r="C916" s="3" t="s">
        <v>6041</v>
      </c>
      <c r="D916" s="3" t="s">
        <v>2747</v>
      </c>
      <c r="E916" s="3" t="s">
        <v>2747</v>
      </c>
      <c r="F916" s="3" t="s">
        <v>6041</v>
      </c>
      <c r="G916" s="3" t="s">
        <v>6041</v>
      </c>
    </row>
    <row r="917" spans="1:7" ht="45" customHeight="1" x14ac:dyDescent="0.25">
      <c r="A917" s="3" t="s">
        <v>2554</v>
      </c>
      <c r="B917" s="3" t="s">
        <v>10245</v>
      </c>
      <c r="C917" s="3" t="s">
        <v>6041</v>
      </c>
      <c r="D917" s="3" t="s">
        <v>2747</v>
      </c>
      <c r="E917" s="3" t="s">
        <v>2747</v>
      </c>
      <c r="F917" s="3" t="s">
        <v>6041</v>
      </c>
      <c r="G917" s="3" t="s">
        <v>6041</v>
      </c>
    </row>
    <row r="918" spans="1:7" ht="45" customHeight="1" x14ac:dyDescent="0.25">
      <c r="A918" s="3" t="s">
        <v>2556</v>
      </c>
      <c r="B918" s="3" t="s">
        <v>10246</v>
      </c>
      <c r="C918" s="3" t="s">
        <v>6041</v>
      </c>
      <c r="D918" s="3" t="s">
        <v>2747</v>
      </c>
      <c r="E918" s="3" t="s">
        <v>2747</v>
      </c>
      <c r="F918" s="3" t="s">
        <v>6041</v>
      </c>
      <c r="G918" s="3" t="s">
        <v>6041</v>
      </c>
    </row>
    <row r="919" spans="1:7" ht="45" customHeight="1" x14ac:dyDescent="0.25">
      <c r="A919" s="3" t="s">
        <v>2559</v>
      </c>
      <c r="B919" s="3" t="s">
        <v>10247</v>
      </c>
      <c r="C919" s="3" t="s">
        <v>6041</v>
      </c>
      <c r="D919" s="3" t="s">
        <v>2747</v>
      </c>
      <c r="E919" s="3" t="s">
        <v>2747</v>
      </c>
      <c r="F919" s="3" t="s">
        <v>6041</v>
      </c>
      <c r="G919" s="3" t="s">
        <v>6041</v>
      </c>
    </row>
    <row r="920" spans="1:7" ht="45" customHeight="1" x14ac:dyDescent="0.25">
      <c r="A920" s="3" t="s">
        <v>2561</v>
      </c>
      <c r="B920" s="3" t="s">
        <v>10248</v>
      </c>
      <c r="C920" s="3" t="s">
        <v>6041</v>
      </c>
      <c r="D920" s="3" t="s">
        <v>2747</v>
      </c>
      <c r="E920" s="3" t="s">
        <v>2747</v>
      </c>
      <c r="F920" s="3" t="s">
        <v>6041</v>
      </c>
      <c r="G920" s="3" t="s">
        <v>6041</v>
      </c>
    </row>
    <row r="921" spans="1:7" ht="45" customHeight="1" x14ac:dyDescent="0.25">
      <c r="A921" s="3" t="s">
        <v>2563</v>
      </c>
      <c r="B921" s="3" t="s">
        <v>10249</v>
      </c>
      <c r="C921" s="3" t="s">
        <v>6041</v>
      </c>
      <c r="D921" s="3" t="s">
        <v>2747</v>
      </c>
      <c r="E921" s="3" t="s">
        <v>2747</v>
      </c>
      <c r="F921" s="3" t="s">
        <v>6041</v>
      </c>
      <c r="G921" s="3" t="s">
        <v>6041</v>
      </c>
    </row>
    <row r="922" spans="1:7" ht="45" customHeight="1" x14ac:dyDescent="0.25">
      <c r="A922" s="3" t="s">
        <v>2565</v>
      </c>
      <c r="B922" s="3" t="s">
        <v>10250</v>
      </c>
      <c r="C922" s="3" t="s">
        <v>6041</v>
      </c>
      <c r="D922" s="3" t="s">
        <v>2747</v>
      </c>
      <c r="E922" s="3" t="s">
        <v>2747</v>
      </c>
      <c r="F922" s="3" t="s">
        <v>6041</v>
      </c>
      <c r="G922" s="3" t="s">
        <v>6041</v>
      </c>
    </row>
    <row r="923" spans="1:7" ht="45" customHeight="1" x14ac:dyDescent="0.25">
      <c r="A923" s="3" t="s">
        <v>2567</v>
      </c>
      <c r="B923" s="3" t="s">
        <v>10251</v>
      </c>
      <c r="C923" s="3" t="s">
        <v>6041</v>
      </c>
      <c r="D923" s="3" t="s">
        <v>2747</v>
      </c>
      <c r="E923" s="3" t="s">
        <v>2747</v>
      </c>
      <c r="F923" s="3" t="s">
        <v>6041</v>
      </c>
      <c r="G923" s="3" t="s">
        <v>6041</v>
      </c>
    </row>
    <row r="924" spans="1:7" ht="45" customHeight="1" x14ac:dyDescent="0.25">
      <c r="A924" s="3" t="s">
        <v>2569</v>
      </c>
      <c r="B924" s="3" t="s">
        <v>10252</v>
      </c>
      <c r="C924" s="3" t="s">
        <v>6041</v>
      </c>
      <c r="D924" s="3" t="s">
        <v>2747</v>
      </c>
      <c r="E924" s="3" t="s">
        <v>2747</v>
      </c>
      <c r="F924" s="3" t="s">
        <v>6041</v>
      </c>
      <c r="G924" s="3" t="s">
        <v>6041</v>
      </c>
    </row>
    <row r="925" spans="1:7" ht="45" customHeight="1" x14ac:dyDescent="0.25">
      <c r="A925" s="3" t="s">
        <v>2571</v>
      </c>
      <c r="B925" s="3" t="s">
        <v>10253</v>
      </c>
      <c r="C925" s="3" t="s">
        <v>6041</v>
      </c>
      <c r="D925" s="3" t="s">
        <v>2747</v>
      </c>
      <c r="E925" s="3" t="s">
        <v>2747</v>
      </c>
      <c r="F925" s="3" t="s">
        <v>6041</v>
      </c>
      <c r="G925" s="3" t="s">
        <v>6041</v>
      </c>
    </row>
    <row r="926" spans="1:7" ht="45" customHeight="1" x14ac:dyDescent="0.25">
      <c r="A926" s="3" t="s">
        <v>2572</v>
      </c>
      <c r="B926" s="3" t="s">
        <v>10254</v>
      </c>
      <c r="C926" s="3" t="s">
        <v>6041</v>
      </c>
      <c r="D926" s="3" t="s">
        <v>2747</v>
      </c>
      <c r="E926" s="3" t="s">
        <v>2747</v>
      </c>
      <c r="F926" s="3" t="s">
        <v>6041</v>
      </c>
      <c r="G926" s="3" t="s">
        <v>6041</v>
      </c>
    </row>
    <row r="927" spans="1:7" ht="45" customHeight="1" x14ac:dyDescent="0.25">
      <c r="A927" s="3" t="s">
        <v>2573</v>
      </c>
      <c r="B927" s="3" t="s">
        <v>10255</v>
      </c>
      <c r="C927" s="3" t="s">
        <v>6041</v>
      </c>
      <c r="D927" s="3" t="s">
        <v>2747</v>
      </c>
      <c r="E927" s="3" t="s">
        <v>2747</v>
      </c>
      <c r="F927" s="3" t="s">
        <v>6041</v>
      </c>
      <c r="G927" s="3" t="s">
        <v>6041</v>
      </c>
    </row>
    <row r="928" spans="1:7" ht="45" customHeight="1" x14ac:dyDescent="0.25">
      <c r="A928" s="3" t="s">
        <v>2575</v>
      </c>
      <c r="B928" s="3" t="s">
        <v>10256</v>
      </c>
      <c r="C928" s="3" t="s">
        <v>6041</v>
      </c>
      <c r="D928" s="3" t="s">
        <v>2747</v>
      </c>
      <c r="E928" s="3" t="s">
        <v>2747</v>
      </c>
      <c r="F928" s="3" t="s">
        <v>6041</v>
      </c>
      <c r="G928" s="3" t="s">
        <v>6041</v>
      </c>
    </row>
    <row r="929" spans="1:7" ht="45" customHeight="1" x14ac:dyDescent="0.25">
      <c r="A929" s="3" t="s">
        <v>2577</v>
      </c>
      <c r="B929" s="3" t="s">
        <v>10257</v>
      </c>
      <c r="C929" s="3" t="s">
        <v>6041</v>
      </c>
      <c r="D929" s="3" t="s">
        <v>2747</v>
      </c>
      <c r="E929" s="3" t="s">
        <v>2747</v>
      </c>
      <c r="F929" s="3" t="s">
        <v>6041</v>
      </c>
      <c r="G929" s="3" t="s">
        <v>6041</v>
      </c>
    </row>
    <row r="930" spans="1:7" ht="45" customHeight="1" x14ac:dyDescent="0.25">
      <c r="A930" s="3" t="s">
        <v>2579</v>
      </c>
      <c r="B930" s="3" t="s">
        <v>10258</v>
      </c>
      <c r="C930" s="3" t="s">
        <v>6041</v>
      </c>
      <c r="D930" s="3" t="s">
        <v>2747</v>
      </c>
      <c r="E930" s="3" t="s">
        <v>2747</v>
      </c>
      <c r="F930" s="3" t="s">
        <v>6041</v>
      </c>
      <c r="G930" s="3" t="s">
        <v>6041</v>
      </c>
    </row>
    <row r="931" spans="1:7" ht="45" customHeight="1" x14ac:dyDescent="0.25">
      <c r="A931" s="3" t="s">
        <v>2580</v>
      </c>
      <c r="B931" s="3" t="s">
        <v>10259</v>
      </c>
      <c r="C931" s="3" t="s">
        <v>6041</v>
      </c>
      <c r="D931" s="3" t="s">
        <v>2747</v>
      </c>
      <c r="E931" s="3" t="s">
        <v>2747</v>
      </c>
      <c r="F931" s="3" t="s">
        <v>6041</v>
      </c>
      <c r="G931" s="3" t="s">
        <v>6041</v>
      </c>
    </row>
    <row r="932" spans="1:7" ht="45" customHeight="1" x14ac:dyDescent="0.25">
      <c r="A932" s="3" t="s">
        <v>2582</v>
      </c>
      <c r="B932" s="3" t="s">
        <v>10260</v>
      </c>
      <c r="C932" s="3" t="s">
        <v>6041</v>
      </c>
      <c r="D932" s="3" t="s">
        <v>2747</v>
      </c>
      <c r="E932" s="3" t="s">
        <v>2747</v>
      </c>
      <c r="F932" s="3" t="s">
        <v>6041</v>
      </c>
      <c r="G932" s="3" t="s">
        <v>6041</v>
      </c>
    </row>
    <row r="933" spans="1:7" ht="45" customHeight="1" x14ac:dyDescent="0.25">
      <c r="A933" s="3" t="s">
        <v>2583</v>
      </c>
      <c r="B933" s="3" t="s">
        <v>10261</v>
      </c>
      <c r="C933" s="3" t="s">
        <v>6041</v>
      </c>
      <c r="D933" s="3" t="s">
        <v>2747</v>
      </c>
      <c r="E933" s="3" t="s">
        <v>2747</v>
      </c>
      <c r="F933" s="3" t="s">
        <v>6041</v>
      </c>
      <c r="G933" s="3" t="s">
        <v>6041</v>
      </c>
    </row>
    <row r="934" spans="1:7" ht="45" customHeight="1" x14ac:dyDescent="0.25">
      <c r="A934" s="3" t="s">
        <v>2586</v>
      </c>
      <c r="B934" s="3" t="s">
        <v>10262</v>
      </c>
      <c r="C934" s="3" t="s">
        <v>6041</v>
      </c>
      <c r="D934" s="3" t="s">
        <v>2747</v>
      </c>
      <c r="E934" s="3" t="s">
        <v>2747</v>
      </c>
      <c r="F934" s="3" t="s">
        <v>6041</v>
      </c>
      <c r="G934" s="3" t="s">
        <v>6041</v>
      </c>
    </row>
    <row r="935" spans="1:7" ht="45" customHeight="1" x14ac:dyDescent="0.25">
      <c r="A935" s="3" t="s">
        <v>2588</v>
      </c>
      <c r="B935" s="3" t="s">
        <v>10263</v>
      </c>
      <c r="C935" s="3" t="s">
        <v>6041</v>
      </c>
      <c r="D935" s="3" t="s">
        <v>2747</v>
      </c>
      <c r="E935" s="3" t="s">
        <v>2747</v>
      </c>
      <c r="F935" s="3" t="s">
        <v>6041</v>
      </c>
      <c r="G935" s="3" t="s">
        <v>6041</v>
      </c>
    </row>
    <row r="936" spans="1:7" ht="45" customHeight="1" x14ac:dyDescent="0.25">
      <c r="A936" s="3" t="s">
        <v>2590</v>
      </c>
      <c r="B936" s="3" t="s">
        <v>10264</v>
      </c>
      <c r="C936" s="3" t="s">
        <v>6041</v>
      </c>
      <c r="D936" s="3" t="s">
        <v>2747</v>
      </c>
      <c r="E936" s="3" t="s">
        <v>2747</v>
      </c>
      <c r="F936" s="3" t="s">
        <v>6041</v>
      </c>
      <c r="G936" s="3" t="s">
        <v>6041</v>
      </c>
    </row>
    <row r="937" spans="1:7" ht="45" customHeight="1" x14ac:dyDescent="0.25">
      <c r="A937" s="3" t="s">
        <v>2592</v>
      </c>
      <c r="B937" s="3" t="s">
        <v>10265</v>
      </c>
      <c r="C937" s="3" t="s">
        <v>6041</v>
      </c>
      <c r="D937" s="3" t="s">
        <v>2747</v>
      </c>
      <c r="E937" s="3" t="s">
        <v>2747</v>
      </c>
      <c r="F937" s="3" t="s">
        <v>6041</v>
      </c>
      <c r="G937" s="3" t="s">
        <v>6041</v>
      </c>
    </row>
    <row r="938" spans="1:7" ht="45" customHeight="1" x14ac:dyDescent="0.25">
      <c r="A938" s="3" t="s">
        <v>2594</v>
      </c>
      <c r="B938" s="3" t="s">
        <v>10266</v>
      </c>
      <c r="C938" s="3" t="s">
        <v>6041</v>
      </c>
      <c r="D938" s="3" t="s">
        <v>2747</v>
      </c>
      <c r="E938" s="3" t="s">
        <v>2747</v>
      </c>
      <c r="F938" s="3" t="s">
        <v>6041</v>
      </c>
      <c r="G938" s="3" t="s">
        <v>6041</v>
      </c>
    </row>
    <row r="939" spans="1:7" ht="45" customHeight="1" x14ac:dyDescent="0.25">
      <c r="A939" s="3" t="s">
        <v>2597</v>
      </c>
      <c r="B939" s="3" t="s">
        <v>10267</v>
      </c>
      <c r="C939" s="3" t="s">
        <v>6041</v>
      </c>
      <c r="D939" s="3" t="s">
        <v>2747</v>
      </c>
      <c r="E939" s="3" t="s">
        <v>2747</v>
      </c>
      <c r="F939" s="3" t="s">
        <v>6041</v>
      </c>
      <c r="G939" s="3" t="s">
        <v>6041</v>
      </c>
    </row>
    <row r="940" spans="1:7" ht="45" customHeight="1" x14ac:dyDescent="0.25">
      <c r="A940" s="3" t="s">
        <v>2599</v>
      </c>
      <c r="B940" s="3" t="s">
        <v>10268</v>
      </c>
      <c r="C940" s="3" t="s">
        <v>6041</v>
      </c>
      <c r="D940" s="3" t="s">
        <v>2747</v>
      </c>
      <c r="E940" s="3" t="s">
        <v>2747</v>
      </c>
      <c r="F940" s="3" t="s">
        <v>6041</v>
      </c>
      <c r="G940" s="3" t="s">
        <v>6041</v>
      </c>
    </row>
    <row r="941" spans="1:7" ht="45" customHeight="1" x14ac:dyDescent="0.25">
      <c r="A941" s="3" t="s">
        <v>2601</v>
      </c>
      <c r="B941" s="3" t="s">
        <v>10269</v>
      </c>
      <c r="C941" s="3" t="s">
        <v>6041</v>
      </c>
      <c r="D941" s="3" t="s">
        <v>2747</v>
      </c>
      <c r="E941" s="3" t="s">
        <v>2747</v>
      </c>
      <c r="F941" s="3" t="s">
        <v>6041</v>
      </c>
      <c r="G941" s="3" t="s">
        <v>6041</v>
      </c>
    </row>
    <row r="942" spans="1:7" ht="45" customHeight="1" x14ac:dyDescent="0.25">
      <c r="A942" s="3" t="s">
        <v>2603</v>
      </c>
      <c r="B942" s="3" t="s">
        <v>10270</v>
      </c>
      <c r="C942" s="3" t="s">
        <v>6041</v>
      </c>
      <c r="D942" s="3" t="s">
        <v>2747</v>
      </c>
      <c r="E942" s="3" t="s">
        <v>2747</v>
      </c>
      <c r="F942" s="3" t="s">
        <v>6041</v>
      </c>
      <c r="G942" s="3" t="s">
        <v>6041</v>
      </c>
    </row>
    <row r="943" spans="1:7" ht="45" customHeight="1" x14ac:dyDescent="0.25">
      <c r="A943" s="3" t="s">
        <v>2606</v>
      </c>
      <c r="B943" s="3" t="s">
        <v>10271</v>
      </c>
      <c r="C943" s="3" t="s">
        <v>6041</v>
      </c>
      <c r="D943" s="3" t="s">
        <v>2747</v>
      </c>
      <c r="E943" s="3" t="s">
        <v>2747</v>
      </c>
      <c r="F943" s="3" t="s">
        <v>6041</v>
      </c>
      <c r="G943" s="3" t="s">
        <v>6041</v>
      </c>
    </row>
    <row r="944" spans="1:7" ht="45" customHeight="1" x14ac:dyDescent="0.25">
      <c r="A944" s="3" t="s">
        <v>2607</v>
      </c>
      <c r="B944" s="3" t="s">
        <v>10272</v>
      </c>
      <c r="C944" s="3" t="s">
        <v>6041</v>
      </c>
      <c r="D944" s="3" t="s">
        <v>2747</v>
      </c>
      <c r="E944" s="3" t="s">
        <v>2747</v>
      </c>
      <c r="F944" s="3" t="s">
        <v>6041</v>
      </c>
      <c r="G944" s="3" t="s">
        <v>6041</v>
      </c>
    </row>
    <row r="945" spans="1:7" ht="45" customHeight="1" x14ac:dyDescent="0.25">
      <c r="A945" s="3" t="s">
        <v>2610</v>
      </c>
      <c r="B945" s="3" t="s">
        <v>10273</v>
      </c>
      <c r="C945" s="3" t="s">
        <v>6041</v>
      </c>
      <c r="D945" s="3" t="s">
        <v>2747</v>
      </c>
      <c r="E945" s="3" t="s">
        <v>2747</v>
      </c>
      <c r="F945" s="3" t="s">
        <v>6041</v>
      </c>
      <c r="G945" s="3" t="s">
        <v>6041</v>
      </c>
    </row>
    <row r="946" spans="1:7" ht="45" customHeight="1" x14ac:dyDescent="0.25">
      <c r="A946" s="3" t="s">
        <v>2612</v>
      </c>
      <c r="B946" s="3" t="s">
        <v>10274</v>
      </c>
      <c r="C946" s="3" t="s">
        <v>6041</v>
      </c>
      <c r="D946" s="3" t="s">
        <v>2747</v>
      </c>
      <c r="E946" s="3" t="s">
        <v>2747</v>
      </c>
      <c r="F946" s="3" t="s">
        <v>6041</v>
      </c>
      <c r="G946" s="3" t="s">
        <v>6041</v>
      </c>
    </row>
    <row r="947" spans="1:7" ht="45" customHeight="1" x14ac:dyDescent="0.25">
      <c r="A947" s="3" t="s">
        <v>2614</v>
      </c>
      <c r="B947" s="3" t="s">
        <v>10275</v>
      </c>
      <c r="C947" s="3" t="s">
        <v>6041</v>
      </c>
      <c r="D947" s="3" t="s">
        <v>2747</v>
      </c>
      <c r="E947" s="3" t="s">
        <v>2747</v>
      </c>
      <c r="F947" s="3" t="s">
        <v>6041</v>
      </c>
      <c r="G947" s="3" t="s">
        <v>6041</v>
      </c>
    </row>
    <row r="948" spans="1:7" ht="45" customHeight="1" x14ac:dyDescent="0.25">
      <c r="A948" s="3" t="s">
        <v>2616</v>
      </c>
      <c r="B948" s="3" t="s">
        <v>10276</v>
      </c>
      <c r="C948" s="3" t="s">
        <v>6041</v>
      </c>
      <c r="D948" s="3" t="s">
        <v>2747</v>
      </c>
      <c r="E948" s="3" t="s">
        <v>2747</v>
      </c>
      <c r="F948" s="3" t="s">
        <v>6041</v>
      </c>
      <c r="G948" s="3" t="s">
        <v>6041</v>
      </c>
    </row>
    <row r="949" spans="1:7" ht="45" customHeight="1" x14ac:dyDescent="0.25">
      <c r="A949" s="3" t="s">
        <v>2618</v>
      </c>
      <c r="B949" s="3" t="s">
        <v>10277</v>
      </c>
      <c r="C949" s="3" t="s">
        <v>6041</v>
      </c>
      <c r="D949" s="3" t="s">
        <v>2747</v>
      </c>
      <c r="E949" s="3" t="s">
        <v>2747</v>
      </c>
      <c r="F949" s="3" t="s">
        <v>6041</v>
      </c>
      <c r="G949" s="3" t="s">
        <v>6041</v>
      </c>
    </row>
    <row r="950" spans="1:7" ht="45" customHeight="1" x14ac:dyDescent="0.25">
      <c r="A950" s="3" t="s">
        <v>2620</v>
      </c>
      <c r="B950" s="3" t="s">
        <v>10278</v>
      </c>
      <c r="C950" s="3" t="s">
        <v>6041</v>
      </c>
      <c r="D950" s="3" t="s">
        <v>2747</v>
      </c>
      <c r="E950" s="3" t="s">
        <v>2747</v>
      </c>
      <c r="F950" s="3" t="s">
        <v>6041</v>
      </c>
      <c r="G950" s="3" t="s">
        <v>6041</v>
      </c>
    </row>
    <row r="951" spans="1:7" ht="45" customHeight="1" x14ac:dyDescent="0.25">
      <c r="A951" s="3" t="s">
        <v>2623</v>
      </c>
      <c r="B951" s="3" t="s">
        <v>10279</v>
      </c>
      <c r="C951" s="3" t="s">
        <v>6041</v>
      </c>
      <c r="D951" s="3" t="s">
        <v>2747</v>
      </c>
      <c r="E951" s="3" t="s">
        <v>2747</v>
      </c>
      <c r="F951" s="3" t="s">
        <v>6041</v>
      </c>
      <c r="G951" s="3" t="s">
        <v>6041</v>
      </c>
    </row>
    <row r="952" spans="1:7" ht="45" customHeight="1" x14ac:dyDescent="0.25">
      <c r="A952" s="3" t="s">
        <v>2624</v>
      </c>
      <c r="B952" s="3" t="s">
        <v>10280</v>
      </c>
      <c r="C952" s="3" t="s">
        <v>6041</v>
      </c>
      <c r="D952" s="3" t="s">
        <v>2747</v>
      </c>
      <c r="E952" s="3" t="s">
        <v>2747</v>
      </c>
      <c r="F952" s="3" t="s">
        <v>6041</v>
      </c>
      <c r="G952" s="3" t="s">
        <v>6041</v>
      </c>
    </row>
    <row r="953" spans="1:7" ht="45" customHeight="1" x14ac:dyDescent="0.25">
      <c r="A953" s="3" t="s">
        <v>2626</v>
      </c>
      <c r="B953" s="3" t="s">
        <v>10281</v>
      </c>
      <c r="C953" s="3" t="s">
        <v>6041</v>
      </c>
      <c r="D953" s="3" t="s">
        <v>2747</v>
      </c>
      <c r="E953" s="3" t="s">
        <v>2747</v>
      </c>
      <c r="F953" s="3" t="s">
        <v>6041</v>
      </c>
      <c r="G953" s="3" t="s">
        <v>6041</v>
      </c>
    </row>
    <row r="954" spans="1:7" ht="45" customHeight="1" x14ac:dyDescent="0.25">
      <c r="A954" s="3" t="s">
        <v>2628</v>
      </c>
      <c r="B954" s="3" t="s">
        <v>10282</v>
      </c>
      <c r="C954" s="3" t="s">
        <v>6041</v>
      </c>
      <c r="D954" s="3" t="s">
        <v>2747</v>
      </c>
      <c r="E954" s="3" t="s">
        <v>2747</v>
      </c>
      <c r="F954" s="3" t="s">
        <v>6041</v>
      </c>
      <c r="G954" s="3" t="s">
        <v>6041</v>
      </c>
    </row>
    <row r="955" spans="1:7" ht="45" customHeight="1" x14ac:dyDescent="0.25">
      <c r="A955" s="3" t="s">
        <v>2629</v>
      </c>
      <c r="B955" s="3" t="s">
        <v>10283</v>
      </c>
      <c r="C955" s="3" t="s">
        <v>6041</v>
      </c>
      <c r="D955" s="3" t="s">
        <v>2747</v>
      </c>
      <c r="E955" s="3" t="s">
        <v>2747</v>
      </c>
      <c r="F955" s="3" t="s">
        <v>6041</v>
      </c>
      <c r="G955" s="3" t="s">
        <v>6041</v>
      </c>
    </row>
    <row r="956" spans="1:7" ht="45" customHeight="1" x14ac:dyDescent="0.25">
      <c r="A956" s="3" t="s">
        <v>2631</v>
      </c>
      <c r="B956" s="3" t="s">
        <v>10284</v>
      </c>
      <c r="C956" s="3" t="s">
        <v>6041</v>
      </c>
      <c r="D956" s="3" t="s">
        <v>2747</v>
      </c>
      <c r="E956" s="3" t="s">
        <v>2747</v>
      </c>
      <c r="F956" s="3" t="s">
        <v>6041</v>
      </c>
      <c r="G956" s="3" t="s">
        <v>6041</v>
      </c>
    </row>
    <row r="957" spans="1:7" ht="45" customHeight="1" x14ac:dyDescent="0.25">
      <c r="A957" s="3" t="s">
        <v>2634</v>
      </c>
      <c r="B957" s="3" t="s">
        <v>10285</v>
      </c>
      <c r="C957" s="3" t="s">
        <v>6041</v>
      </c>
      <c r="D957" s="3" t="s">
        <v>2747</v>
      </c>
      <c r="E957" s="3" t="s">
        <v>2747</v>
      </c>
      <c r="F957" s="3" t="s">
        <v>6041</v>
      </c>
      <c r="G957" s="3" t="s">
        <v>6041</v>
      </c>
    </row>
    <row r="958" spans="1:7" ht="45" customHeight="1" x14ac:dyDescent="0.25">
      <c r="A958" s="3" t="s">
        <v>2636</v>
      </c>
      <c r="B958" s="3" t="s">
        <v>10286</v>
      </c>
      <c r="C958" s="3" t="s">
        <v>6041</v>
      </c>
      <c r="D958" s="3" t="s">
        <v>2747</v>
      </c>
      <c r="E958" s="3" t="s">
        <v>2747</v>
      </c>
      <c r="F958" s="3" t="s">
        <v>6041</v>
      </c>
      <c r="G958" s="3" t="s">
        <v>6041</v>
      </c>
    </row>
    <row r="959" spans="1:7" ht="45" customHeight="1" x14ac:dyDescent="0.25">
      <c r="A959" s="3" t="s">
        <v>2638</v>
      </c>
      <c r="B959" s="3" t="s">
        <v>10287</v>
      </c>
      <c r="C959" s="3" t="s">
        <v>6041</v>
      </c>
      <c r="D959" s="3" t="s">
        <v>2747</v>
      </c>
      <c r="E959" s="3" t="s">
        <v>2747</v>
      </c>
      <c r="F959" s="3" t="s">
        <v>6041</v>
      </c>
      <c r="G959" s="3" t="s">
        <v>6041</v>
      </c>
    </row>
    <row r="960" spans="1:7" ht="45" customHeight="1" x14ac:dyDescent="0.25">
      <c r="A960" s="3" t="s">
        <v>2640</v>
      </c>
      <c r="B960" s="3" t="s">
        <v>10288</v>
      </c>
      <c r="C960" s="3" t="s">
        <v>6041</v>
      </c>
      <c r="D960" s="3" t="s">
        <v>2747</v>
      </c>
      <c r="E960" s="3" t="s">
        <v>2747</v>
      </c>
      <c r="F960" s="3" t="s">
        <v>6041</v>
      </c>
      <c r="G960" s="3" t="s">
        <v>6041</v>
      </c>
    </row>
    <row r="961" spans="1:7" ht="45" customHeight="1" x14ac:dyDescent="0.25">
      <c r="A961" s="3" t="s">
        <v>2642</v>
      </c>
      <c r="B961" s="3" t="s">
        <v>10289</v>
      </c>
      <c r="C961" s="3" t="s">
        <v>6041</v>
      </c>
      <c r="D961" s="3" t="s">
        <v>2747</v>
      </c>
      <c r="E961" s="3" t="s">
        <v>2747</v>
      </c>
      <c r="F961" s="3" t="s">
        <v>6041</v>
      </c>
      <c r="G961" s="3" t="s">
        <v>6041</v>
      </c>
    </row>
    <row r="962" spans="1:7" ht="45" customHeight="1" x14ac:dyDescent="0.25">
      <c r="A962" s="3" t="s">
        <v>2644</v>
      </c>
      <c r="B962" s="3" t="s">
        <v>10290</v>
      </c>
      <c r="C962" s="3" t="s">
        <v>6041</v>
      </c>
      <c r="D962" s="3" t="s">
        <v>2747</v>
      </c>
      <c r="E962" s="3" t="s">
        <v>2747</v>
      </c>
      <c r="F962" s="3" t="s">
        <v>6041</v>
      </c>
      <c r="G962" s="3" t="s">
        <v>6041</v>
      </c>
    </row>
    <row r="963" spans="1:7" ht="45" customHeight="1" x14ac:dyDescent="0.25">
      <c r="A963" s="3" t="s">
        <v>2646</v>
      </c>
      <c r="B963" s="3" t="s">
        <v>10291</v>
      </c>
      <c r="C963" s="3" t="s">
        <v>6041</v>
      </c>
      <c r="D963" s="3" t="s">
        <v>2747</v>
      </c>
      <c r="E963" s="3" t="s">
        <v>2747</v>
      </c>
      <c r="F963" s="3" t="s">
        <v>6041</v>
      </c>
      <c r="G963" s="3" t="s">
        <v>6041</v>
      </c>
    </row>
    <row r="964" spans="1:7" ht="45" customHeight="1" x14ac:dyDescent="0.25">
      <c r="A964" s="3" t="s">
        <v>2649</v>
      </c>
      <c r="B964" s="3" t="s">
        <v>10292</v>
      </c>
      <c r="C964" s="3" t="s">
        <v>6041</v>
      </c>
      <c r="D964" s="3" t="s">
        <v>2747</v>
      </c>
      <c r="E964" s="3" t="s">
        <v>2747</v>
      </c>
      <c r="F964" s="3" t="s">
        <v>6041</v>
      </c>
      <c r="G964" s="3" t="s">
        <v>6041</v>
      </c>
    </row>
    <row r="965" spans="1:7" ht="45" customHeight="1" x14ac:dyDescent="0.25">
      <c r="A965" s="3" t="s">
        <v>2650</v>
      </c>
      <c r="B965" s="3" t="s">
        <v>10293</v>
      </c>
      <c r="C965" s="3" t="s">
        <v>6041</v>
      </c>
      <c r="D965" s="3" t="s">
        <v>2747</v>
      </c>
      <c r="E965" s="3" t="s">
        <v>2747</v>
      </c>
      <c r="F965" s="3" t="s">
        <v>6041</v>
      </c>
      <c r="G965" s="3" t="s">
        <v>6041</v>
      </c>
    </row>
    <row r="966" spans="1:7" ht="45" customHeight="1" x14ac:dyDescent="0.25">
      <c r="A966" s="3" t="s">
        <v>2652</v>
      </c>
      <c r="B966" s="3" t="s">
        <v>10294</v>
      </c>
      <c r="C966" s="3" t="s">
        <v>6041</v>
      </c>
      <c r="D966" s="3" t="s">
        <v>2747</v>
      </c>
      <c r="E966" s="3" t="s">
        <v>2747</v>
      </c>
      <c r="F966" s="3" t="s">
        <v>6041</v>
      </c>
      <c r="G966" s="3" t="s">
        <v>6041</v>
      </c>
    </row>
    <row r="967" spans="1:7" ht="45" customHeight="1" x14ac:dyDescent="0.25">
      <c r="A967" s="3" t="s">
        <v>2654</v>
      </c>
      <c r="B967" s="3" t="s">
        <v>10295</v>
      </c>
      <c r="C967" s="3" t="s">
        <v>6041</v>
      </c>
      <c r="D967" s="3" t="s">
        <v>2747</v>
      </c>
      <c r="E967" s="3" t="s">
        <v>2747</v>
      </c>
      <c r="F967" s="3" t="s">
        <v>6041</v>
      </c>
      <c r="G967" s="3" t="s">
        <v>6041</v>
      </c>
    </row>
    <row r="968" spans="1:7" ht="45" customHeight="1" x14ac:dyDescent="0.25">
      <c r="A968" s="3" t="s">
        <v>2655</v>
      </c>
      <c r="B968" s="3" t="s">
        <v>10296</v>
      </c>
      <c r="C968" s="3" t="s">
        <v>6041</v>
      </c>
      <c r="D968" s="3" t="s">
        <v>2747</v>
      </c>
      <c r="E968" s="3" t="s">
        <v>2747</v>
      </c>
      <c r="F968" s="3" t="s">
        <v>6041</v>
      </c>
      <c r="G968" s="3" t="s">
        <v>6041</v>
      </c>
    </row>
    <row r="969" spans="1:7" ht="45" customHeight="1" x14ac:dyDescent="0.25">
      <c r="A969" s="3" t="s">
        <v>2657</v>
      </c>
      <c r="B969" s="3" t="s">
        <v>10297</v>
      </c>
      <c r="C969" s="3" t="s">
        <v>6041</v>
      </c>
      <c r="D969" s="3" t="s">
        <v>2747</v>
      </c>
      <c r="E969" s="3" t="s">
        <v>2747</v>
      </c>
      <c r="F969" s="3" t="s">
        <v>6041</v>
      </c>
      <c r="G969" s="3" t="s">
        <v>6041</v>
      </c>
    </row>
    <row r="970" spans="1:7" ht="45" customHeight="1" x14ac:dyDescent="0.25">
      <c r="A970" s="3" t="s">
        <v>2660</v>
      </c>
      <c r="B970" s="3" t="s">
        <v>10298</v>
      </c>
      <c r="C970" s="3" t="s">
        <v>6041</v>
      </c>
      <c r="D970" s="3" t="s">
        <v>2747</v>
      </c>
      <c r="E970" s="3" t="s">
        <v>2747</v>
      </c>
      <c r="F970" s="3" t="s">
        <v>6041</v>
      </c>
      <c r="G970" s="3" t="s">
        <v>6041</v>
      </c>
    </row>
    <row r="971" spans="1:7" ht="45" customHeight="1" x14ac:dyDescent="0.25">
      <c r="A971" s="3" t="s">
        <v>2661</v>
      </c>
      <c r="B971" s="3" t="s">
        <v>10299</v>
      </c>
      <c r="C971" s="3" t="s">
        <v>6041</v>
      </c>
      <c r="D971" s="3" t="s">
        <v>2747</v>
      </c>
      <c r="E971" s="3" t="s">
        <v>2747</v>
      </c>
      <c r="F971" s="3" t="s">
        <v>6041</v>
      </c>
      <c r="G971" s="3" t="s">
        <v>6041</v>
      </c>
    </row>
    <row r="972" spans="1:7" ht="45" customHeight="1" x14ac:dyDescent="0.25">
      <c r="A972" s="3" t="s">
        <v>2663</v>
      </c>
      <c r="B972" s="3" t="s">
        <v>10300</v>
      </c>
      <c r="C972" s="3" t="s">
        <v>6041</v>
      </c>
      <c r="D972" s="3" t="s">
        <v>2747</v>
      </c>
      <c r="E972" s="3" t="s">
        <v>2747</v>
      </c>
      <c r="F972" s="3" t="s">
        <v>6041</v>
      </c>
      <c r="G972" s="3" t="s">
        <v>6041</v>
      </c>
    </row>
    <row r="973" spans="1:7" ht="45" customHeight="1" x14ac:dyDescent="0.25">
      <c r="A973" s="3" t="s">
        <v>2666</v>
      </c>
      <c r="B973" s="3" t="s">
        <v>10301</v>
      </c>
      <c r="C973" s="3" t="s">
        <v>6041</v>
      </c>
      <c r="D973" s="3" t="s">
        <v>2747</v>
      </c>
      <c r="E973" s="3" t="s">
        <v>2747</v>
      </c>
      <c r="F973" s="3" t="s">
        <v>6041</v>
      </c>
      <c r="G973" s="3" t="s">
        <v>6041</v>
      </c>
    </row>
    <row r="974" spans="1:7" ht="45" customHeight="1" x14ac:dyDescent="0.25">
      <c r="A974" s="3" t="s">
        <v>2667</v>
      </c>
      <c r="B974" s="3" t="s">
        <v>10302</v>
      </c>
      <c r="C974" s="3" t="s">
        <v>6041</v>
      </c>
      <c r="D974" s="3" t="s">
        <v>2747</v>
      </c>
      <c r="E974" s="3" t="s">
        <v>2747</v>
      </c>
      <c r="F974" s="3" t="s">
        <v>6041</v>
      </c>
      <c r="G974" s="3" t="s">
        <v>6041</v>
      </c>
    </row>
    <row r="975" spans="1:7" ht="45" customHeight="1" x14ac:dyDescent="0.25">
      <c r="A975" s="3" t="s">
        <v>2668</v>
      </c>
      <c r="B975" s="3" t="s">
        <v>10303</v>
      </c>
      <c r="C975" s="3" t="s">
        <v>6041</v>
      </c>
      <c r="D975" s="3" t="s">
        <v>2747</v>
      </c>
      <c r="E975" s="3" t="s">
        <v>2747</v>
      </c>
      <c r="F975" s="3" t="s">
        <v>6041</v>
      </c>
      <c r="G975" s="3" t="s">
        <v>6041</v>
      </c>
    </row>
    <row r="976" spans="1:7" ht="45" customHeight="1" x14ac:dyDescent="0.25">
      <c r="A976" s="3" t="s">
        <v>2670</v>
      </c>
      <c r="B976" s="3" t="s">
        <v>10304</v>
      </c>
      <c r="C976" s="3" t="s">
        <v>6041</v>
      </c>
      <c r="D976" s="3" t="s">
        <v>2747</v>
      </c>
      <c r="E976" s="3" t="s">
        <v>2747</v>
      </c>
      <c r="F976" s="3" t="s">
        <v>6041</v>
      </c>
      <c r="G976" s="3" t="s">
        <v>6041</v>
      </c>
    </row>
    <row r="977" spans="1:7" ht="45" customHeight="1" x14ac:dyDescent="0.25">
      <c r="A977" s="3" t="s">
        <v>2671</v>
      </c>
      <c r="B977" s="3" t="s">
        <v>10305</v>
      </c>
      <c r="C977" s="3" t="s">
        <v>6041</v>
      </c>
      <c r="D977" s="3" t="s">
        <v>2747</v>
      </c>
      <c r="E977" s="3" t="s">
        <v>2747</v>
      </c>
      <c r="F977" s="3" t="s">
        <v>6041</v>
      </c>
      <c r="G977" s="3" t="s">
        <v>6041</v>
      </c>
    </row>
    <row r="978" spans="1:7" ht="45" customHeight="1" x14ac:dyDescent="0.25">
      <c r="A978" s="3" t="s">
        <v>2672</v>
      </c>
      <c r="B978" s="3" t="s">
        <v>10306</v>
      </c>
      <c r="C978" s="3" t="s">
        <v>6041</v>
      </c>
      <c r="D978" s="3" t="s">
        <v>2747</v>
      </c>
      <c r="E978" s="3" t="s">
        <v>2747</v>
      </c>
      <c r="F978" s="3" t="s">
        <v>6041</v>
      </c>
      <c r="G978" s="3" t="s">
        <v>6041</v>
      </c>
    </row>
    <row r="979" spans="1:7" ht="45" customHeight="1" x14ac:dyDescent="0.25">
      <c r="A979" s="3" t="s">
        <v>2673</v>
      </c>
      <c r="B979" s="3" t="s">
        <v>10307</v>
      </c>
      <c r="C979" s="3" t="s">
        <v>6041</v>
      </c>
      <c r="D979" s="3" t="s">
        <v>2747</v>
      </c>
      <c r="E979" s="3" t="s">
        <v>2747</v>
      </c>
      <c r="F979" s="3" t="s">
        <v>6041</v>
      </c>
      <c r="G979" s="3" t="s">
        <v>6041</v>
      </c>
    </row>
    <row r="980" spans="1:7" ht="45" customHeight="1" x14ac:dyDescent="0.25">
      <c r="A980" s="3" t="s">
        <v>2676</v>
      </c>
      <c r="B980" s="3" t="s">
        <v>10308</v>
      </c>
      <c r="C980" s="3" t="s">
        <v>6041</v>
      </c>
      <c r="D980" s="3" t="s">
        <v>2747</v>
      </c>
      <c r="E980" s="3" t="s">
        <v>2747</v>
      </c>
      <c r="F980" s="3" t="s">
        <v>6041</v>
      </c>
      <c r="G980" s="3" t="s">
        <v>6041</v>
      </c>
    </row>
    <row r="981" spans="1:7" ht="45" customHeight="1" x14ac:dyDescent="0.25">
      <c r="A981" s="3" t="s">
        <v>2678</v>
      </c>
      <c r="B981" s="3" t="s">
        <v>10309</v>
      </c>
      <c r="C981" s="3" t="s">
        <v>6041</v>
      </c>
      <c r="D981" s="3" t="s">
        <v>2747</v>
      </c>
      <c r="E981" s="3" t="s">
        <v>2747</v>
      </c>
      <c r="F981" s="3" t="s">
        <v>6041</v>
      </c>
      <c r="G981" s="3" t="s">
        <v>6041</v>
      </c>
    </row>
    <row r="982" spans="1:7" ht="45" customHeight="1" x14ac:dyDescent="0.25">
      <c r="A982" s="3" t="s">
        <v>2681</v>
      </c>
      <c r="B982" s="3" t="s">
        <v>10310</v>
      </c>
      <c r="C982" s="3" t="s">
        <v>6041</v>
      </c>
      <c r="D982" s="3" t="s">
        <v>2747</v>
      </c>
      <c r="E982" s="3" t="s">
        <v>2747</v>
      </c>
      <c r="F982" s="3" t="s">
        <v>6041</v>
      </c>
      <c r="G982" s="3" t="s">
        <v>6041</v>
      </c>
    </row>
    <row r="983" spans="1:7" ht="45" customHeight="1" x14ac:dyDescent="0.25">
      <c r="A983" s="3" t="s">
        <v>2684</v>
      </c>
      <c r="B983" s="3" t="s">
        <v>10311</v>
      </c>
      <c r="C983" s="3" t="s">
        <v>6041</v>
      </c>
      <c r="D983" s="3" t="s">
        <v>2747</v>
      </c>
      <c r="E983" s="3" t="s">
        <v>2747</v>
      </c>
      <c r="F983" s="3" t="s">
        <v>6041</v>
      </c>
      <c r="G983" s="3" t="s">
        <v>6041</v>
      </c>
    </row>
    <row r="984" spans="1:7" ht="45" customHeight="1" x14ac:dyDescent="0.25">
      <c r="A984" s="3" t="s">
        <v>2687</v>
      </c>
      <c r="B984" s="3" t="s">
        <v>10312</v>
      </c>
      <c r="C984" s="3" t="s">
        <v>6041</v>
      </c>
      <c r="D984" s="3" t="s">
        <v>2747</v>
      </c>
      <c r="E984" s="3" t="s">
        <v>2747</v>
      </c>
      <c r="F984" s="3" t="s">
        <v>6041</v>
      </c>
      <c r="G984" s="3" t="s">
        <v>6041</v>
      </c>
    </row>
    <row r="985" spans="1:7" ht="45" customHeight="1" x14ac:dyDescent="0.25">
      <c r="A985" s="3" t="s">
        <v>2690</v>
      </c>
      <c r="B985" s="3" t="s">
        <v>10313</v>
      </c>
      <c r="C985" s="3" t="s">
        <v>6041</v>
      </c>
      <c r="D985" s="3" t="s">
        <v>2747</v>
      </c>
      <c r="E985" s="3" t="s">
        <v>2747</v>
      </c>
      <c r="F985" s="3" t="s">
        <v>6041</v>
      </c>
      <c r="G985" s="3" t="s">
        <v>6041</v>
      </c>
    </row>
    <row r="986" spans="1:7" ht="45" customHeight="1" x14ac:dyDescent="0.25">
      <c r="A986" s="3" t="s">
        <v>2692</v>
      </c>
      <c r="B986" s="3" t="s">
        <v>10314</v>
      </c>
      <c r="C986" s="3" t="s">
        <v>6041</v>
      </c>
      <c r="D986" s="3" t="s">
        <v>2747</v>
      </c>
      <c r="E986" s="3" t="s">
        <v>2747</v>
      </c>
      <c r="F986" s="3" t="s">
        <v>6041</v>
      </c>
      <c r="G986" s="3" t="s">
        <v>6041</v>
      </c>
    </row>
    <row r="987" spans="1:7" ht="45" customHeight="1" x14ac:dyDescent="0.25">
      <c r="A987" s="3" t="s">
        <v>2695</v>
      </c>
      <c r="B987" s="3" t="s">
        <v>10315</v>
      </c>
      <c r="C987" s="3" t="s">
        <v>6041</v>
      </c>
      <c r="D987" s="3" t="s">
        <v>2747</v>
      </c>
      <c r="E987" s="3" t="s">
        <v>2747</v>
      </c>
      <c r="F987" s="3" t="s">
        <v>6041</v>
      </c>
      <c r="G987" s="3" t="s">
        <v>6041</v>
      </c>
    </row>
    <row r="988" spans="1:7" ht="45" customHeight="1" x14ac:dyDescent="0.25">
      <c r="A988" s="3" t="s">
        <v>2698</v>
      </c>
      <c r="B988" s="3" t="s">
        <v>10316</v>
      </c>
      <c r="C988" s="3" t="s">
        <v>6041</v>
      </c>
      <c r="D988" s="3" t="s">
        <v>2747</v>
      </c>
      <c r="E988" s="3" t="s">
        <v>2747</v>
      </c>
      <c r="F988" s="3" t="s">
        <v>6041</v>
      </c>
      <c r="G988" s="3" t="s">
        <v>6041</v>
      </c>
    </row>
    <row r="989" spans="1:7" ht="45" customHeight="1" x14ac:dyDescent="0.25">
      <c r="A989" s="3" t="s">
        <v>2701</v>
      </c>
      <c r="B989" s="3" t="s">
        <v>10317</v>
      </c>
      <c r="C989" s="3" t="s">
        <v>6041</v>
      </c>
      <c r="D989" s="3" t="s">
        <v>2747</v>
      </c>
      <c r="E989" s="3" t="s">
        <v>2747</v>
      </c>
      <c r="F989" s="3" t="s">
        <v>6041</v>
      </c>
      <c r="G989" s="3" t="s">
        <v>6041</v>
      </c>
    </row>
    <row r="990" spans="1:7" ht="45" customHeight="1" x14ac:dyDescent="0.25">
      <c r="A990" s="3" t="s">
        <v>2703</v>
      </c>
      <c r="B990" s="3" t="s">
        <v>10318</v>
      </c>
      <c r="C990" s="3" t="s">
        <v>6041</v>
      </c>
      <c r="D990" s="3" t="s">
        <v>2747</v>
      </c>
      <c r="E990" s="3" t="s">
        <v>2747</v>
      </c>
      <c r="F990" s="3" t="s">
        <v>6041</v>
      </c>
      <c r="G990" s="3" t="s">
        <v>6041</v>
      </c>
    </row>
    <row r="991" spans="1:7" ht="45" customHeight="1" x14ac:dyDescent="0.25">
      <c r="A991" s="3" t="s">
        <v>2705</v>
      </c>
      <c r="B991" s="3" t="s">
        <v>10319</v>
      </c>
      <c r="C991" s="3" t="s">
        <v>6041</v>
      </c>
      <c r="D991" s="3" t="s">
        <v>2747</v>
      </c>
      <c r="E991" s="3" t="s">
        <v>2747</v>
      </c>
      <c r="F991" s="3" t="s">
        <v>6041</v>
      </c>
      <c r="G991" s="3" t="s">
        <v>6041</v>
      </c>
    </row>
    <row r="992" spans="1:7" ht="45" customHeight="1" x14ac:dyDescent="0.25">
      <c r="A992" s="3" t="s">
        <v>2708</v>
      </c>
      <c r="B992" s="3" t="s">
        <v>10320</v>
      </c>
      <c r="C992" s="3" t="s">
        <v>6041</v>
      </c>
      <c r="D992" s="3" t="s">
        <v>2747</v>
      </c>
      <c r="E992" s="3" t="s">
        <v>2747</v>
      </c>
      <c r="F992" s="3" t="s">
        <v>6041</v>
      </c>
      <c r="G992" s="3" t="s">
        <v>6041</v>
      </c>
    </row>
    <row r="993" spans="1:7" ht="45" customHeight="1" x14ac:dyDescent="0.25">
      <c r="A993" s="3" t="s">
        <v>2711</v>
      </c>
      <c r="B993" s="3" t="s">
        <v>10321</v>
      </c>
      <c r="C993" s="3" t="s">
        <v>6041</v>
      </c>
      <c r="D993" s="3" t="s">
        <v>2747</v>
      </c>
      <c r="E993" s="3" t="s">
        <v>2747</v>
      </c>
      <c r="F993" s="3" t="s">
        <v>6041</v>
      </c>
      <c r="G993" s="3" t="s">
        <v>6041</v>
      </c>
    </row>
    <row r="994" spans="1:7" ht="45" customHeight="1" x14ac:dyDescent="0.25">
      <c r="A994" s="3" t="s">
        <v>2712</v>
      </c>
      <c r="B994" s="3" t="s">
        <v>10322</v>
      </c>
      <c r="C994" s="3" t="s">
        <v>6041</v>
      </c>
      <c r="D994" s="3" t="s">
        <v>2747</v>
      </c>
      <c r="E994" s="3" t="s">
        <v>2747</v>
      </c>
      <c r="F994" s="3" t="s">
        <v>6041</v>
      </c>
      <c r="G994" s="3" t="s">
        <v>6041</v>
      </c>
    </row>
    <row r="995" spans="1:7" ht="45" customHeight="1" x14ac:dyDescent="0.25">
      <c r="A995" s="3" t="s">
        <v>2715</v>
      </c>
      <c r="B995" s="3" t="s">
        <v>10323</v>
      </c>
      <c r="C995" s="3" t="s">
        <v>6041</v>
      </c>
      <c r="D995" s="3" t="s">
        <v>2747</v>
      </c>
      <c r="E995" s="3" t="s">
        <v>2747</v>
      </c>
      <c r="F995" s="3" t="s">
        <v>6041</v>
      </c>
      <c r="G995" s="3" t="s">
        <v>6041</v>
      </c>
    </row>
    <row r="996" spans="1:7" ht="45" customHeight="1" x14ac:dyDescent="0.25">
      <c r="A996" s="3" t="s">
        <v>2717</v>
      </c>
      <c r="B996" s="3" t="s">
        <v>10324</v>
      </c>
      <c r="C996" s="3" t="s">
        <v>6041</v>
      </c>
      <c r="D996" s="3" t="s">
        <v>2747</v>
      </c>
      <c r="E996" s="3" t="s">
        <v>2747</v>
      </c>
      <c r="F996" s="3" t="s">
        <v>6041</v>
      </c>
      <c r="G996" s="3" t="s">
        <v>6041</v>
      </c>
    </row>
    <row r="997" spans="1:7" ht="45" customHeight="1" x14ac:dyDescent="0.25">
      <c r="A997" s="3" t="s">
        <v>2719</v>
      </c>
      <c r="B997" s="3" t="s">
        <v>10325</v>
      </c>
      <c r="C997" s="3" t="s">
        <v>6041</v>
      </c>
      <c r="D997" s="3" t="s">
        <v>2747</v>
      </c>
      <c r="E997" s="3" t="s">
        <v>2747</v>
      </c>
      <c r="F997" s="3" t="s">
        <v>6041</v>
      </c>
      <c r="G997" s="3" t="s">
        <v>6041</v>
      </c>
    </row>
    <row r="998" spans="1:7" ht="45" customHeight="1" x14ac:dyDescent="0.25">
      <c r="A998" s="3" t="s">
        <v>2720</v>
      </c>
      <c r="B998" s="3" t="s">
        <v>10326</v>
      </c>
      <c r="C998" s="3" t="s">
        <v>6041</v>
      </c>
      <c r="D998" s="3" t="s">
        <v>2747</v>
      </c>
      <c r="E998" s="3" t="s">
        <v>2747</v>
      </c>
      <c r="F998" s="3" t="s">
        <v>6041</v>
      </c>
      <c r="G998" s="3" t="s">
        <v>6041</v>
      </c>
    </row>
    <row r="999" spans="1:7" ht="45" customHeight="1" x14ac:dyDescent="0.25">
      <c r="A999" s="3" t="s">
        <v>2721</v>
      </c>
      <c r="B999" s="3" t="s">
        <v>10327</v>
      </c>
      <c r="C999" s="3" t="s">
        <v>6041</v>
      </c>
      <c r="D999" s="3" t="s">
        <v>2747</v>
      </c>
      <c r="E999" s="3" t="s">
        <v>2747</v>
      </c>
      <c r="F999" s="3" t="s">
        <v>6041</v>
      </c>
      <c r="G999" s="3" t="s">
        <v>6041</v>
      </c>
    </row>
    <row r="1000" spans="1:7" ht="45" customHeight="1" x14ac:dyDescent="0.25">
      <c r="A1000" s="3" t="s">
        <v>2722</v>
      </c>
      <c r="B1000" s="3" t="s">
        <v>10328</v>
      </c>
      <c r="C1000" s="3" t="s">
        <v>6041</v>
      </c>
      <c r="D1000" s="3" t="s">
        <v>2747</v>
      </c>
      <c r="E1000" s="3" t="s">
        <v>2747</v>
      </c>
      <c r="F1000" s="3" t="s">
        <v>6041</v>
      </c>
      <c r="G1000" s="3" t="s">
        <v>6041</v>
      </c>
    </row>
    <row r="1001" spans="1:7" ht="45" customHeight="1" x14ac:dyDescent="0.25">
      <c r="A1001" s="3" t="s">
        <v>2723</v>
      </c>
      <c r="B1001" s="3" t="s">
        <v>10329</v>
      </c>
      <c r="C1001" s="3" t="s">
        <v>6041</v>
      </c>
      <c r="D1001" s="3" t="s">
        <v>2747</v>
      </c>
      <c r="E1001" s="3" t="s">
        <v>2747</v>
      </c>
      <c r="F1001" s="3" t="s">
        <v>6041</v>
      </c>
      <c r="G1001" s="3" t="s">
        <v>6041</v>
      </c>
    </row>
    <row r="1002" spans="1:7" ht="45" customHeight="1" x14ac:dyDescent="0.25">
      <c r="A1002" s="3" t="s">
        <v>2725</v>
      </c>
      <c r="B1002" s="3" t="s">
        <v>10330</v>
      </c>
      <c r="C1002" s="3" t="s">
        <v>6041</v>
      </c>
      <c r="D1002" s="3" t="s">
        <v>2747</v>
      </c>
      <c r="E1002" s="3" t="s">
        <v>2747</v>
      </c>
      <c r="F1002" s="3" t="s">
        <v>6041</v>
      </c>
      <c r="G1002" s="3" t="s">
        <v>6041</v>
      </c>
    </row>
    <row r="1003" spans="1:7" ht="45" customHeight="1" x14ac:dyDescent="0.25">
      <c r="A1003" s="3" t="s">
        <v>2726</v>
      </c>
      <c r="B1003" s="3" t="s">
        <v>10331</v>
      </c>
      <c r="C1003" s="3" t="s">
        <v>6041</v>
      </c>
      <c r="D1003" s="3" t="s">
        <v>2747</v>
      </c>
      <c r="E1003" s="3" t="s">
        <v>2747</v>
      </c>
      <c r="F1003" s="3" t="s">
        <v>6041</v>
      </c>
      <c r="G1003" s="3" t="s">
        <v>6041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1003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" bestFit="1" customWidth="1"/>
    <col min="3" max="3" width="29.7109375" bestFit="1" customWidth="1"/>
    <col min="4" max="4" width="27.85546875" bestFit="1" customWidth="1"/>
    <col min="5" max="5" width="26.85546875" bestFit="1" customWidth="1"/>
    <col min="6" max="6" width="31.5703125" bestFit="1" customWidth="1"/>
    <col min="7" max="7" width="27.855468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10332</v>
      </c>
      <c r="D2" t="s">
        <v>10333</v>
      </c>
      <c r="E2" t="s">
        <v>10334</v>
      </c>
      <c r="F2" t="s">
        <v>10335</v>
      </c>
      <c r="G2" t="s">
        <v>10336</v>
      </c>
    </row>
    <row r="3" spans="1:7" x14ac:dyDescent="0.25">
      <c r="A3" s="1" t="s">
        <v>2739</v>
      </c>
      <c r="B3" s="1"/>
      <c r="C3" s="1" t="s">
        <v>10337</v>
      </c>
      <c r="D3" s="1" t="s">
        <v>10338</v>
      </c>
      <c r="E3" s="1" t="s">
        <v>10339</v>
      </c>
      <c r="F3" s="1" t="s">
        <v>10340</v>
      </c>
      <c r="G3" s="1" t="s">
        <v>10341</v>
      </c>
    </row>
    <row r="4" spans="1:7" ht="45" customHeight="1" x14ac:dyDescent="0.25">
      <c r="A4" s="3" t="s">
        <v>92</v>
      </c>
      <c r="B4" s="3" t="s">
        <v>10342</v>
      </c>
      <c r="C4" s="3" t="s">
        <v>6041</v>
      </c>
      <c r="D4" s="3" t="s">
        <v>2747</v>
      </c>
      <c r="E4" s="3" t="s">
        <v>2747</v>
      </c>
      <c r="F4" s="3" t="s">
        <v>6041</v>
      </c>
      <c r="G4" s="3" t="s">
        <v>6041</v>
      </c>
    </row>
    <row r="5" spans="1:7" ht="45" customHeight="1" x14ac:dyDescent="0.25">
      <c r="A5" s="3" t="s">
        <v>104</v>
      </c>
      <c r="B5" s="3" t="s">
        <v>10343</v>
      </c>
      <c r="C5" s="3" t="s">
        <v>6041</v>
      </c>
      <c r="D5" s="3" t="s">
        <v>2747</v>
      </c>
      <c r="E5" s="3" t="s">
        <v>2747</v>
      </c>
      <c r="F5" s="3" t="s">
        <v>6041</v>
      </c>
      <c r="G5" s="3" t="s">
        <v>6041</v>
      </c>
    </row>
    <row r="6" spans="1:7" ht="45" customHeight="1" x14ac:dyDescent="0.25">
      <c r="A6" s="3" t="s">
        <v>109</v>
      </c>
      <c r="B6" s="3" t="s">
        <v>10344</v>
      </c>
      <c r="C6" s="3" t="s">
        <v>6041</v>
      </c>
      <c r="D6" s="3" t="s">
        <v>2747</v>
      </c>
      <c r="E6" s="3" t="s">
        <v>2747</v>
      </c>
      <c r="F6" s="3" t="s">
        <v>6041</v>
      </c>
      <c r="G6" s="3" t="s">
        <v>6041</v>
      </c>
    </row>
    <row r="7" spans="1:7" ht="45" customHeight="1" x14ac:dyDescent="0.25">
      <c r="A7" s="3" t="s">
        <v>112</v>
      </c>
      <c r="B7" s="3" t="s">
        <v>10345</v>
      </c>
      <c r="C7" s="3" t="s">
        <v>6041</v>
      </c>
      <c r="D7" s="3" t="s">
        <v>2747</v>
      </c>
      <c r="E7" s="3" t="s">
        <v>2747</v>
      </c>
      <c r="F7" s="3" t="s">
        <v>6041</v>
      </c>
      <c r="G7" s="3" t="s">
        <v>6041</v>
      </c>
    </row>
    <row r="8" spans="1:7" ht="45" customHeight="1" x14ac:dyDescent="0.25">
      <c r="A8" s="3" t="s">
        <v>119</v>
      </c>
      <c r="B8" s="3" t="s">
        <v>10346</v>
      </c>
      <c r="C8" s="3" t="s">
        <v>6041</v>
      </c>
      <c r="D8" s="3" t="s">
        <v>2747</v>
      </c>
      <c r="E8" s="3" t="s">
        <v>2747</v>
      </c>
      <c r="F8" s="3" t="s">
        <v>6041</v>
      </c>
      <c r="G8" s="3" t="s">
        <v>6041</v>
      </c>
    </row>
    <row r="9" spans="1:7" ht="45" customHeight="1" x14ac:dyDescent="0.25">
      <c r="A9" s="3" t="s">
        <v>125</v>
      </c>
      <c r="B9" s="3" t="s">
        <v>10347</v>
      </c>
      <c r="C9" s="3" t="s">
        <v>6041</v>
      </c>
      <c r="D9" s="3" t="s">
        <v>2747</v>
      </c>
      <c r="E9" s="3" t="s">
        <v>2747</v>
      </c>
      <c r="F9" s="3" t="s">
        <v>6041</v>
      </c>
      <c r="G9" s="3" t="s">
        <v>6041</v>
      </c>
    </row>
    <row r="10" spans="1:7" ht="45" customHeight="1" x14ac:dyDescent="0.25">
      <c r="A10" s="3" t="s">
        <v>128</v>
      </c>
      <c r="B10" s="3" t="s">
        <v>10348</v>
      </c>
      <c r="C10" s="3" t="s">
        <v>6041</v>
      </c>
      <c r="D10" s="3" t="s">
        <v>2747</v>
      </c>
      <c r="E10" s="3" t="s">
        <v>2747</v>
      </c>
      <c r="F10" s="3" t="s">
        <v>6041</v>
      </c>
      <c r="G10" s="3" t="s">
        <v>6041</v>
      </c>
    </row>
    <row r="11" spans="1:7" ht="45" customHeight="1" x14ac:dyDescent="0.25">
      <c r="A11" s="3" t="s">
        <v>134</v>
      </c>
      <c r="B11" s="3" t="s">
        <v>10349</v>
      </c>
      <c r="C11" s="3" t="s">
        <v>6041</v>
      </c>
      <c r="D11" s="3" t="s">
        <v>2747</v>
      </c>
      <c r="E11" s="3" t="s">
        <v>2747</v>
      </c>
      <c r="F11" s="3" t="s">
        <v>6041</v>
      </c>
      <c r="G11" s="3" t="s">
        <v>6041</v>
      </c>
    </row>
    <row r="12" spans="1:7" ht="45" customHeight="1" x14ac:dyDescent="0.25">
      <c r="A12" s="3" t="s">
        <v>140</v>
      </c>
      <c r="B12" s="3" t="s">
        <v>10350</v>
      </c>
      <c r="C12" s="3" t="s">
        <v>6041</v>
      </c>
      <c r="D12" s="3" t="s">
        <v>2747</v>
      </c>
      <c r="E12" s="3" t="s">
        <v>2747</v>
      </c>
      <c r="F12" s="3" t="s">
        <v>6041</v>
      </c>
      <c r="G12" s="3" t="s">
        <v>6041</v>
      </c>
    </row>
    <row r="13" spans="1:7" ht="45" customHeight="1" x14ac:dyDescent="0.25">
      <c r="A13" s="3" t="s">
        <v>146</v>
      </c>
      <c r="B13" s="3" t="s">
        <v>10351</v>
      </c>
      <c r="C13" s="3" t="s">
        <v>6041</v>
      </c>
      <c r="D13" s="3" t="s">
        <v>2747</v>
      </c>
      <c r="E13" s="3" t="s">
        <v>2747</v>
      </c>
      <c r="F13" s="3" t="s">
        <v>6041</v>
      </c>
      <c r="G13" s="3" t="s">
        <v>6041</v>
      </c>
    </row>
    <row r="14" spans="1:7" ht="45" customHeight="1" x14ac:dyDescent="0.25">
      <c r="A14" s="3" t="s">
        <v>151</v>
      </c>
      <c r="B14" s="3" t="s">
        <v>10352</v>
      </c>
      <c r="C14" s="3" t="s">
        <v>6041</v>
      </c>
      <c r="D14" s="3" t="s">
        <v>2747</v>
      </c>
      <c r="E14" s="3" t="s">
        <v>2747</v>
      </c>
      <c r="F14" s="3" t="s">
        <v>6041</v>
      </c>
      <c r="G14" s="3" t="s">
        <v>6041</v>
      </c>
    </row>
    <row r="15" spans="1:7" ht="45" customHeight="1" x14ac:dyDescent="0.25">
      <c r="A15" s="3" t="s">
        <v>156</v>
      </c>
      <c r="B15" s="3" t="s">
        <v>10353</v>
      </c>
      <c r="C15" s="3" t="s">
        <v>6041</v>
      </c>
      <c r="D15" s="3" t="s">
        <v>2747</v>
      </c>
      <c r="E15" s="3" t="s">
        <v>2747</v>
      </c>
      <c r="F15" s="3" t="s">
        <v>6041</v>
      </c>
      <c r="G15" s="3" t="s">
        <v>6041</v>
      </c>
    </row>
    <row r="16" spans="1:7" ht="45" customHeight="1" x14ac:dyDescent="0.25">
      <c r="A16" s="3" t="s">
        <v>161</v>
      </c>
      <c r="B16" s="3" t="s">
        <v>10354</v>
      </c>
      <c r="C16" s="3" t="s">
        <v>6041</v>
      </c>
      <c r="D16" s="3" t="s">
        <v>2747</v>
      </c>
      <c r="E16" s="3" t="s">
        <v>2747</v>
      </c>
      <c r="F16" s="3" t="s">
        <v>6041</v>
      </c>
      <c r="G16" s="3" t="s">
        <v>6041</v>
      </c>
    </row>
    <row r="17" spans="1:7" ht="45" customHeight="1" x14ac:dyDescent="0.25">
      <c r="A17" s="3" t="s">
        <v>166</v>
      </c>
      <c r="B17" s="3" t="s">
        <v>10355</v>
      </c>
      <c r="C17" s="3" t="s">
        <v>6041</v>
      </c>
      <c r="D17" s="3" t="s">
        <v>2747</v>
      </c>
      <c r="E17" s="3" t="s">
        <v>2747</v>
      </c>
      <c r="F17" s="3" t="s">
        <v>6041</v>
      </c>
      <c r="G17" s="3" t="s">
        <v>6041</v>
      </c>
    </row>
    <row r="18" spans="1:7" ht="45" customHeight="1" x14ac:dyDescent="0.25">
      <c r="A18" s="3" t="s">
        <v>172</v>
      </c>
      <c r="B18" s="3" t="s">
        <v>10356</v>
      </c>
      <c r="C18" s="3" t="s">
        <v>6041</v>
      </c>
      <c r="D18" s="3" t="s">
        <v>2747</v>
      </c>
      <c r="E18" s="3" t="s">
        <v>2747</v>
      </c>
      <c r="F18" s="3" t="s">
        <v>6041</v>
      </c>
      <c r="G18" s="3" t="s">
        <v>6041</v>
      </c>
    </row>
    <row r="19" spans="1:7" ht="45" customHeight="1" x14ac:dyDescent="0.25">
      <c r="A19" s="3" t="s">
        <v>177</v>
      </c>
      <c r="B19" s="3" t="s">
        <v>10357</v>
      </c>
      <c r="C19" s="3" t="s">
        <v>6041</v>
      </c>
      <c r="D19" s="3" t="s">
        <v>2747</v>
      </c>
      <c r="E19" s="3" t="s">
        <v>2747</v>
      </c>
      <c r="F19" s="3" t="s">
        <v>6041</v>
      </c>
      <c r="G19" s="3" t="s">
        <v>6041</v>
      </c>
    </row>
    <row r="20" spans="1:7" ht="45" customHeight="1" x14ac:dyDescent="0.25">
      <c r="A20" s="3" t="s">
        <v>181</v>
      </c>
      <c r="B20" s="3" t="s">
        <v>10358</v>
      </c>
      <c r="C20" s="3" t="s">
        <v>6041</v>
      </c>
      <c r="D20" s="3" t="s">
        <v>2747</v>
      </c>
      <c r="E20" s="3" t="s">
        <v>2747</v>
      </c>
      <c r="F20" s="3" t="s">
        <v>6041</v>
      </c>
      <c r="G20" s="3" t="s">
        <v>6041</v>
      </c>
    </row>
    <row r="21" spans="1:7" ht="45" customHeight="1" x14ac:dyDescent="0.25">
      <c r="A21" s="3" t="s">
        <v>185</v>
      </c>
      <c r="B21" s="3" t="s">
        <v>10359</v>
      </c>
      <c r="C21" s="3" t="s">
        <v>6041</v>
      </c>
      <c r="D21" s="3" t="s">
        <v>2747</v>
      </c>
      <c r="E21" s="3" t="s">
        <v>2747</v>
      </c>
      <c r="F21" s="3" t="s">
        <v>6041</v>
      </c>
      <c r="G21" s="3" t="s">
        <v>6041</v>
      </c>
    </row>
    <row r="22" spans="1:7" ht="45" customHeight="1" x14ac:dyDescent="0.25">
      <c r="A22" s="3" t="s">
        <v>190</v>
      </c>
      <c r="B22" s="3" t="s">
        <v>10360</v>
      </c>
      <c r="C22" s="3" t="s">
        <v>6041</v>
      </c>
      <c r="D22" s="3" t="s">
        <v>2747</v>
      </c>
      <c r="E22" s="3" t="s">
        <v>2747</v>
      </c>
      <c r="F22" s="3" t="s">
        <v>6041</v>
      </c>
      <c r="G22" s="3" t="s">
        <v>6041</v>
      </c>
    </row>
    <row r="23" spans="1:7" ht="45" customHeight="1" x14ac:dyDescent="0.25">
      <c r="A23" s="3" t="s">
        <v>194</v>
      </c>
      <c r="B23" s="3" t="s">
        <v>10361</v>
      </c>
      <c r="C23" s="3" t="s">
        <v>6041</v>
      </c>
      <c r="D23" s="3" t="s">
        <v>2747</v>
      </c>
      <c r="E23" s="3" t="s">
        <v>2747</v>
      </c>
      <c r="F23" s="3" t="s">
        <v>6041</v>
      </c>
      <c r="G23" s="3" t="s">
        <v>6041</v>
      </c>
    </row>
    <row r="24" spans="1:7" ht="45" customHeight="1" x14ac:dyDescent="0.25">
      <c r="A24" s="3" t="s">
        <v>200</v>
      </c>
      <c r="B24" s="3" t="s">
        <v>10362</v>
      </c>
      <c r="C24" s="3" t="s">
        <v>6041</v>
      </c>
      <c r="D24" s="3" t="s">
        <v>2747</v>
      </c>
      <c r="E24" s="3" t="s">
        <v>2747</v>
      </c>
      <c r="F24" s="3" t="s">
        <v>6041</v>
      </c>
      <c r="G24" s="3" t="s">
        <v>6041</v>
      </c>
    </row>
    <row r="25" spans="1:7" ht="45" customHeight="1" x14ac:dyDescent="0.25">
      <c r="A25" s="3" t="s">
        <v>205</v>
      </c>
      <c r="B25" s="3" t="s">
        <v>10363</v>
      </c>
      <c r="C25" s="3" t="s">
        <v>6041</v>
      </c>
      <c r="D25" s="3" t="s">
        <v>2747</v>
      </c>
      <c r="E25" s="3" t="s">
        <v>2747</v>
      </c>
      <c r="F25" s="3" t="s">
        <v>6041</v>
      </c>
      <c r="G25" s="3" t="s">
        <v>6041</v>
      </c>
    </row>
    <row r="26" spans="1:7" ht="45" customHeight="1" x14ac:dyDescent="0.25">
      <c r="A26" s="3" t="s">
        <v>210</v>
      </c>
      <c r="B26" s="3" t="s">
        <v>10364</v>
      </c>
      <c r="C26" s="3" t="s">
        <v>6041</v>
      </c>
      <c r="D26" s="3" t="s">
        <v>2747</v>
      </c>
      <c r="E26" s="3" t="s">
        <v>2747</v>
      </c>
      <c r="F26" s="3" t="s">
        <v>6041</v>
      </c>
      <c r="G26" s="3" t="s">
        <v>6041</v>
      </c>
    </row>
    <row r="27" spans="1:7" ht="45" customHeight="1" x14ac:dyDescent="0.25">
      <c r="A27" s="3" t="s">
        <v>214</v>
      </c>
      <c r="B27" s="3" t="s">
        <v>10365</v>
      </c>
      <c r="C27" s="3" t="s">
        <v>6041</v>
      </c>
      <c r="D27" s="3" t="s">
        <v>2747</v>
      </c>
      <c r="E27" s="3" t="s">
        <v>2747</v>
      </c>
      <c r="F27" s="3" t="s">
        <v>6041</v>
      </c>
      <c r="G27" s="3" t="s">
        <v>6041</v>
      </c>
    </row>
    <row r="28" spans="1:7" ht="45" customHeight="1" x14ac:dyDescent="0.25">
      <c r="A28" s="3" t="s">
        <v>218</v>
      </c>
      <c r="B28" s="3" t="s">
        <v>10366</v>
      </c>
      <c r="C28" s="3" t="s">
        <v>6041</v>
      </c>
      <c r="D28" s="3" t="s">
        <v>2747</v>
      </c>
      <c r="E28" s="3" t="s">
        <v>2747</v>
      </c>
      <c r="F28" s="3" t="s">
        <v>6041</v>
      </c>
      <c r="G28" s="3" t="s">
        <v>6041</v>
      </c>
    </row>
    <row r="29" spans="1:7" ht="45" customHeight="1" x14ac:dyDescent="0.25">
      <c r="A29" s="3" t="s">
        <v>220</v>
      </c>
      <c r="B29" s="3" t="s">
        <v>10367</v>
      </c>
      <c r="C29" s="3" t="s">
        <v>6041</v>
      </c>
      <c r="D29" s="3" t="s">
        <v>2747</v>
      </c>
      <c r="E29" s="3" t="s">
        <v>2747</v>
      </c>
      <c r="F29" s="3" t="s">
        <v>6041</v>
      </c>
      <c r="G29" s="3" t="s">
        <v>6041</v>
      </c>
    </row>
    <row r="30" spans="1:7" ht="45" customHeight="1" x14ac:dyDescent="0.25">
      <c r="A30" s="3" t="s">
        <v>225</v>
      </c>
      <c r="B30" s="3" t="s">
        <v>10368</v>
      </c>
      <c r="C30" s="3" t="s">
        <v>6041</v>
      </c>
      <c r="D30" s="3" t="s">
        <v>2747</v>
      </c>
      <c r="E30" s="3" t="s">
        <v>2747</v>
      </c>
      <c r="F30" s="3" t="s">
        <v>6041</v>
      </c>
      <c r="G30" s="3" t="s">
        <v>6041</v>
      </c>
    </row>
    <row r="31" spans="1:7" ht="45" customHeight="1" x14ac:dyDescent="0.25">
      <c r="A31" s="3" t="s">
        <v>230</v>
      </c>
      <c r="B31" s="3" t="s">
        <v>10369</v>
      </c>
      <c r="C31" s="3" t="s">
        <v>6041</v>
      </c>
      <c r="D31" s="3" t="s">
        <v>2747</v>
      </c>
      <c r="E31" s="3" t="s">
        <v>2747</v>
      </c>
      <c r="F31" s="3" t="s">
        <v>6041</v>
      </c>
      <c r="G31" s="3" t="s">
        <v>6041</v>
      </c>
    </row>
    <row r="32" spans="1:7" ht="45" customHeight="1" x14ac:dyDescent="0.25">
      <c r="A32" s="3" t="s">
        <v>236</v>
      </c>
      <c r="B32" s="3" t="s">
        <v>10370</v>
      </c>
      <c r="C32" s="3" t="s">
        <v>6041</v>
      </c>
      <c r="D32" s="3" t="s">
        <v>2747</v>
      </c>
      <c r="E32" s="3" t="s">
        <v>2747</v>
      </c>
      <c r="F32" s="3" t="s">
        <v>6041</v>
      </c>
      <c r="G32" s="3" t="s">
        <v>6041</v>
      </c>
    </row>
    <row r="33" spans="1:7" ht="45" customHeight="1" x14ac:dyDescent="0.25">
      <c r="A33" s="3" t="s">
        <v>241</v>
      </c>
      <c r="B33" s="3" t="s">
        <v>10371</v>
      </c>
      <c r="C33" s="3" t="s">
        <v>6041</v>
      </c>
      <c r="D33" s="3" t="s">
        <v>2747</v>
      </c>
      <c r="E33" s="3" t="s">
        <v>2747</v>
      </c>
      <c r="F33" s="3" t="s">
        <v>6041</v>
      </c>
      <c r="G33" s="3" t="s">
        <v>6041</v>
      </c>
    </row>
    <row r="34" spans="1:7" ht="45" customHeight="1" x14ac:dyDescent="0.25">
      <c r="A34" s="3" t="s">
        <v>243</v>
      </c>
      <c r="B34" s="3" t="s">
        <v>10372</v>
      </c>
      <c r="C34" s="3" t="s">
        <v>6041</v>
      </c>
      <c r="D34" s="3" t="s">
        <v>2747</v>
      </c>
      <c r="E34" s="3" t="s">
        <v>2747</v>
      </c>
      <c r="F34" s="3" t="s">
        <v>6041</v>
      </c>
      <c r="G34" s="3" t="s">
        <v>6041</v>
      </c>
    </row>
    <row r="35" spans="1:7" ht="45" customHeight="1" x14ac:dyDescent="0.25">
      <c r="A35" s="3" t="s">
        <v>247</v>
      </c>
      <c r="B35" s="3" t="s">
        <v>10373</v>
      </c>
      <c r="C35" s="3" t="s">
        <v>6041</v>
      </c>
      <c r="D35" s="3" t="s">
        <v>2747</v>
      </c>
      <c r="E35" s="3" t="s">
        <v>2747</v>
      </c>
      <c r="F35" s="3" t="s">
        <v>6041</v>
      </c>
      <c r="G35" s="3" t="s">
        <v>6041</v>
      </c>
    </row>
    <row r="36" spans="1:7" ht="45" customHeight="1" x14ac:dyDescent="0.25">
      <c r="A36" s="3" t="s">
        <v>251</v>
      </c>
      <c r="B36" s="3" t="s">
        <v>10374</v>
      </c>
      <c r="C36" s="3" t="s">
        <v>6041</v>
      </c>
      <c r="D36" s="3" t="s">
        <v>2747</v>
      </c>
      <c r="E36" s="3" t="s">
        <v>2747</v>
      </c>
      <c r="F36" s="3" t="s">
        <v>6041</v>
      </c>
      <c r="G36" s="3" t="s">
        <v>6041</v>
      </c>
    </row>
    <row r="37" spans="1:7" ht="45" customHeight="1" x14ac:dyDescent="0.25">
      <c r="A37" s="3" t="s">
        <v>256</v>
      </c>
      <c r="B37" s="3" t="s">
        <v>10375</v>
      </c>
      <c r="C37" s="3" t="s">
        <v>6041</v>
      </c>
      <c r="D37" s="3" t="s">
        <v>2747</v>
      </c>
      <c r="E37" s="3" t="s">
        <v>2747</v>
      </c>
      <c r="F37" s="3" t="s">
        <v>6041</v>
      </c>
      <c r="G37" s="3" t="s">
        <v>6041</v>
      </c>
    </row>
    <row r="38" spans="1:7" ht="45" customHeight="1" x14ac:dyDescent="0.25">
      <c r="A38" s="3" t="s">
        <v>262</v>
      </c>
      <c r="B38" s="3" t="s">
        <v>10376</v>
      </c>
      <c r="C38" s="3" t="s">
        <v>6041</v>
      </c>
      <c r="D38" s="3" t="s">
        <v>2747</v>
      </c>
      <c r="E38" s="3" t="s">
        <v>2747</v>
      </c>
      <c r="F38" s="3" t="s">
        <v>6041</v>
      </c>
      <c r="G38" s="3" t="s">
        <v>6041</v>
      </c>
    </row>
    <row r="39" spans="1:7" ht="45" customHeight="1" x14ac:dyDescent="0.25">
      <c r="A39" s="3" t="s">
        <v>266</v>
      </c>
      <c r="B39" s="3" t="s">
        <v>10377</v>
      </c>
      <c r="C39" s="3" t="s">
        <v>6041</v>
      </c>
      <c r="D39" s="3" t="s">
        <v>2747</v>
      </c>
      <c r="E39" s="3" t="s">
        <v>2747</v>
      </c>
      <c r="F39" s="3" t="s">
        <v>6041</v>
      </c>
      <c r="G39" s="3" t="s">
        <v>6041</v>
      </c>
    </row>
    <row r="40" spans="1:7" ht="45" customHeight="1" x14ac:dyDescent="0.25">
      <c r="A40" s="3" t="s">
        <v>271</v>
      </c>
      <c r="B40" s="3" t="s">
        <v>10378</v>
      </c>
      <c r="C40" s="3" t="s">
        <v>6041</v>
      </c>
      <c r="D40" s="3" t="s">
        <v>2747</v>
      </c>
      <c r="E40" s="3" t="s">
        <v>2747</v>
      </c>
      <c r="F40" s="3" t="s">
        <v>6041</v>
      </c>
      <c r="G40" s="3" t="s">
        <v>6041</v>
      </c>
    </row>
    <row r="41" spans="1:7" ht="45" customHeight="1" x14ac:dyDescent="0.25">
      <c r="A41" s="3" t="s">
        <v>275</v>
      </c>
      <c r="B41" s="3" t="s">
        <v>10379</v>
      </c>
      <c r="C41" s="3" t="s">
        <v>6041</v>
      </c>
      <c r="D41" s="3" t="s">
        <v>2747</v>
      </c>
      <c r="E41" s="3" t="s">
        <v>2747</v>
      </c>
      <c r="F41" s="3" t="s">
        <v>6041</v>
      </c>
      <c r="G41" s="3" t="s">
        <v>6041</v>
      </c>
    </row>
    <row r="42" spans="1:7" ht="45" customHeight="1" x14ac:dyDescent="0.25">
      <c r="A42" s="3" t="s">
        <v>280</v>
      </c>
      <c r="B42" s="3" t="s">
        <v>10380</v>
      </c>
      <c r="C42" s="3" t="s">
        <v>6041</v>
      </c>
      <c r="D42" s="3" t="s">
        <v>2747</v>
      </c>
      <c r="E42" s="3" t="s">
        <v>2747</v>
      </c>
      <c r="F42" s="3" t="s">
        <v>6041</v>
      </c>
      <c r="G42" s="3" t="s">
        <v>6041</v>
      </c>
    </row>
    <row r="43" spans="1:7" ht="45" customHeight="1" x14ac:dyDescent="0.25">
      <c r="A43" s="3" t="s">
        <v>284</v>
      </c>
      <c r="B43" s="3" t="s">
        <v>10381</v>
      </c>
      <c r="C43" s="3" t="s">
        <v>6041</v>
      </c>
      <c r="D43" s="3" t="s">
        <v>2747</v>
      </c>
      <c r="E43" s="3" t="s">
        <v>2747</v>
      </c>
      <c r="F43" s="3" t="s">
        <v>6041</v>
      </c>
      <c r="G43" s="3" t="s">
        <v>6041</v>
      </c>
    </row>
    <row r="44" spans="1:7" ht="45" customHeight="1" x14ac:dyDescent="0.25">
      <c r="A44" s="3" t="s">
        <v>289</v>
      </c>
      <c r="B44" s="3" t="s">
        <v>10382</v>
      </c>
      <c r="C44" s="3" t="s">
        <v>6041</v>
      </c>
      <c r="D44" s="3" t="s">
        <v>2747</v>
      </c>
      <c r="E44" s="3" t="s">
        <v>2747</v>
      </c>
      <c r="F44" s="3" t="s">
        <v>6041</v>
      </c>
      <c r="G44" s="3" t="s">
        <v>6041</v>
      </c>
    </row>
    <row r="45" spans="1:7" ht="45" customHeight="1" x14ac:dyDescent="0.25">
      <c r="A45" s="3" t="s">
        <v>292</v>
      </c>
      <c r="B45" s="3" t="s">
        <v>10383</v>
      </c>
      <c r="C45" s="3" t="s">
        <v>6041</v>
      </c>
      <c r="D45" s="3" t="s">
        <v>2747</v>
      </c>
      <c r="E45" s="3" t="s">
        <v>2747</v>
      </c>
      <c r="F45" s="3" t="s">
        <v>6041</v>
      </c>
      <c r="G45" s="3" t="s">
        <v>6041</v>
      </c>
    </row>
    <row r="46" spans="1:7" ht="45" customHeight="1" x14ac:dyDescent="0.25">
      <c r="A46" s="3" t="s">
        <v>296</v>
      </c>
      <c r="B46" s="3" t="s">
        <v>10384</v>
      </c>
      <c r="C46" s="3" t="s">
        <v>6041</v>
      </c>
      <c r="D46" s="3" t="s">
        <v>2747</v>
      </c>
      <c r="E46" s="3" t="s">
        <v>2747</v>
      </c>
      <c r="F46" s="3" t="s">
        <v>6041</v>
      </c>
      <c r="G46" s="3" t="s">
        <v>6041</v>
      </c>
    </row>
    <row r="47" spans="1:7" ht="45" customHeight="1" x14ac:dyDescent="0.25">
      <c r="A47" s="3" t="s">
        <v>300</v>
      </c>
      <c r="B47" s="3" t="s">
        <v>10385</v>
      </c>
      <c r="C47" s="3" t="s">
        <v>6041</v>
      </c>
      <c r="D47" s="3" t="s">
        <v>2747</v>
      </c>
      <c r="E47" s="3" t="s">
        <v>2747</v>
      </c>
      <c r="F47" s="3" t="s">
        <v>6041</v>
      </c>
      <c r="G47" s="3" t="s">
        <v>6041</v>
      </c>
    </row>
    <row r="48" spans="1:7" ht="45" customHeight="1" x14ac:dyDescent="0.25">
      <c r="A48" s="3" t="s">
        <v>305</v>
      </c>
      <c r="B48" s="3" t="s">
        <v>10386</v>
      </c>
      <c r="C48" s="3" t="s">
        <v>6041</v>
      </c>
      <c r="D48" s="3" t="s">
        <v>2747</v>
      </c>
      <c r="E48" s="3" t="s">
        <v>2747</v>
      </c>
      <c r="F48" s="3" t="s">
        <v>6041</v>
      </c>
      <c r="G48" s="3" t="s">
        <v>6041</v>
      </c>
    </row>
    <row r="49" spans="1:7" ht="45" customHeight="1" x14ac:dyDescent="0.25">
      <c r="A49" s="3" t="s">
        <v>309</v>
      </c>
      <c r="B49" s="3" t="s">
        <v>10387</v>
      </c>
      <c r="C49" s="3" t="s">
        <v>6041</v>
      </c>
      <c r="D49" s="3" t="s">
        <v>2747</v>
      </c>
      <c r="E49" s="3" t="s">
        <v>2747</v>
      </c>
      <c r="F49" s="3" t="s">
        <v>6041</v>
      </c>
      <c r="G49" s="3" t="s">
        <v>6041</v>
      </c>
    </row>
    <row r="50" spans="1:7" ht="45" customHeight="1" x14ac:dyDescent="0.25">
      <c r="A50" s="3" t="s">
        <v>314</v>
      </c>
      <c r="B50" s="3" t="s">
        <v>10388</v>
      </c>
      <c r="C50" s="3" t="s">
        <v>6041</v>
      </c>
      <c r="D50" s="3" t="s">
        <v>2747</v>
      </c>
      <c r="E50" s="3" t="s">
        <v>2747</v>
      </c>
      <c r="F50" s="3" t="s">
        <v>6041</v>
      </c>
      <c r="G50" s="3" t="s">
        <v>6041</v>
      </c>
    </row>
    <row r="51" spans="1:7" ht="45" customHeight="1" x14ac:dyDescent="0.25">
      <c r="A51" s="3" t="s">
        <v>317</v>
      </c>
      <c r="B51" s="3" t="s">
        <v>10389</v>
      </c>
      <c r="C51" s="3" t="s">
        <v>6041</v>
      </c>
      <c r="D51" s="3" t="s">
        <v>2747</v>
      </c>
      <c r="E51" s="3" t="s">
        <v>2747</v>
      </c>
      <c r="F51" s="3" t="s">
        <v>6041</v>
      </c>
      <c r="G51" s="3" t="s">
        <v>6041</v>
      </c>
    </row>
    <row r="52" spans="1:7" ht="45" customHeight="1" x14ac:dyDescent="0.25">
      <c r="A52" s="3" t="s">
        <v>323</v>
      </c>
      <c r="B52" s="3" t="s">
        <v>10390</v>
      </c>
      <c r="C52" s="3" t="s">
        <v>6041</v>
      </c>
      <c r="D52" s="3" t="s">
        <v>2747</v>
      </c>
      <c r="E52" s="3" t="s">
        <v>2747</v>
      </c>
      <c r="F52" s="3" t="s">
        <v>6041</v>
      </c>
      <c r="G52" s="3" t="s">
        <v>6041</v>
      </c>
    </row>
    <row r="53" spans="1:7" ht="45" customHeight="1" x14ac:dyDescent="0.25">
      <c r="A53" s="3" t="s">
        <v>328</v>
      </c>
      <c r="B53" s="3" t="s">
        <v>10391</v>
      </c>
      <c r="C53" s="3" t="s">
        <v>6041</v>
      </c>
      <c r="D53" s="3" t="s">
        <v>2747</v>
      </c>
      <c r="E53" s="3" t="s">
        <v>2747</v>
      </c>
      <c r="F53" s="3" t="s">
        <v>6041</v>
      </c>
      <c r="G53" s="3" t="s">
        <v>6041</v>
      </c>
    </row>
    <row r="54" spans="1:7" ht="45" customHeight="1" x14ac:dyDescent="0.25">
      <c r="A54" s="3" t="s">
        <v>330</v>
      </c>
      <c r="B54" s="3" t="s">
        <v>10392</v>
      </c>
      <c r="C54" s="3" t="s">
        <v>6041</v>
      </c>
      <c r="D54" s="3" t="s">
        <v>2747</v>
      </c>
      <c r="E54" s="3" t="s">
        <v>2747</v>
      </c>
      <c r="F54" s="3" t="s">
        <v>6041</v>
      </c>
      <c r="G54" s="3" t="s">
        <v>6041</v>
      </c>
    </row>
    <row r="55" spans="1:7" ht="45" customHeight="1" x14ac:dyDescent="0.25">
      <c r="A55" s="3" t="s">
        <v>334</v>
      </c>
      <c r="B55" s="3" t="s">
        <v>10393</v>
      </c>
      <c r="C55" s="3" t="s">
        <v>6041</v>
      </c>
      <c r="D55" s="3" t="s">
        <v>2747</v>
      </c>
      <c r="E55" s="3" t="s">
        <v>2747</v>
      </c>
      <c r="F55" s="3" t="s">
        <v>6041</v>
      </c>
      <c r="G55" s="3" t="s">
        <v>6041</v>
      </c>
    </row>
    <row r="56" spans="1:7" ht="45" customHeight="1" x14ac:dyDescent="0.25">
      <c r="A56" s="3" t="s">
        <v>336</v>
      </c>
      <c r="B56" s="3" t="s">
        <v>10394</v>
      </c>
      <c r="C56" s="3" t="s">
        <v>6041</v>
      </c>
      <c r="D56" s="3" t="s">
        <v>2747</v>
      </c>
      <c r="E56" s="3" t="s">
        <v>2747</v>
      </c>
      <c r="F56" s="3" t="s">
        <v>6041</v>
      </c>
      <c r="G56" s="3" t="s">
        <v>6041</v>
      </c>
    </row>
    <row r="57" spans="1:7" ht="45" customHeight="1" x14ac:dyDescent="0.25">
      <c r="A57" s="3" t="s">
        <v>340</v>
      </c>
      <c r="B57" s="3" t="s">
        <v>10395</v>
      </c>
      <c r="C57" s="3" t="s">
        <v>6041</v>
      </c>
      <c r="D57" s="3" t="s">
        <v>2747</v>
      </c>
      <c r="E57" s="3" t="s">
        <v>2747</v>
      </c>
      <c r="F57" s="3" t="s">
        <v>6041</v>
      </c>
      <c r="G57" s="3" t="s">
        <v>6041</v>
      </c>
    </row>
    <row r="58" spans="1:7" ht="45" customHeight="1" x14ac:dyDescent="0.25">
      <c r="A58" s="3" t="s">
        <v>344</v>
      </c>
      <c r="B58" s="3" t="s">
        <v>10396</v>
      </c>
      <c r="C58" s="3" t="s">
        <v>6041</v>
      </c>
      <c r="D58" s="3" t="s">
        <v>2747</v>
      </c>
      <c r="E58" s="3" t="s">
        <v>2747</v>
      </c>
      <c r="F58" s="3" t="s">
        <v>6041</v>
      </c>
      <c r="G58" s="3" t="s">
        <v>6041</v>
      </c>
    </row>
    <row r="59" spans="1:7" ht="45" customHeight="1" x14ac:dyDescent="0.25">
      <c r="A59" s="3" t="s">
        <v>348</v>
      </c>
      <c r="B59" s="3" t="s">
        <v>10397</v>
      </c>
      <c r="C59" s="3" t="s">
        <v>6041</v>
      </c>
      <c r="D59" s="3" t="s">
        <v>2747</v>
      </c>
      <c r="E59" s="3" t="s">
        <v>2747</v>
      </c>
      <c r="F59" s="3" t="s">
        <v>6041</v>
      </c>
      <c r="G59" s="3" t="s">
        <v>6041</v>
      </c>
    </row>
    <row r="60" spans="1:7" ht="45" customHeight="1" x14ac:dyDescent="0.25">
      <c r="A60" s="3" t="s">
        <v>351</v>
      </c>
      <c r="B60" s="3" t="s">
        <v>10398</v>
      </c>
      <c r="C60" s="3" t="s">
        <v>6041</v>
      </c>
      <c r="D60" s="3" t="s">
        <v>2747</v>
      </c>
      <c r="E60" s="3" t="s">
        <v>2747</v>
      </c>
      <c r="F60" s="3" t="s">
        <v>6041</v>
      </c>
      <c r="G60" s="3" t="s">
        <v>6041</v>
      </c>
    </row>
    <row r="61" spans="1:7" ht="45" customHeight="1" x14ac:dyDescent="0.25">
      <c r="A61" s="3" t="s">
        <v>355</v>
      </c>
      <c r="B61" s="3" t="s">
        <v>10399</v>
      </c>
      <c r="C61" s="3" t="s">
        <v>6041</v>
      </c>
      <c r="D61" s="3" t="s">
        <v>2747</v>
      </c>
      <c r="E61" s="3" t="s">
        <v>2747</v>
      </c>
      <c r="F61" s="3" t="s">
        <v>6041</v>
      </c>
      <c r="G61" s="3" t="s">
        <v>6041</v>
      </c>
    </row>
    <row r="62" spans="1:7" ht="45" customHeight="1" x14ac:dyDescent="0.25">
      <c r="A62" s="3" t="s">
        <v>360</v>
      </c>
      <c r="B62" s="3" t="s">
        <v>10400</v>
      </c>
      <c r="C62" s="3" t="s">
        <v>6041</v>
      </c>
      <c r="D62" s="3" t="s">
        <v>2747</v>
      </c>
      <c r="E62" s="3" t="s">
        <v>2747</v>
      </c>
      <c r="F62" s="3" t="s">
        <v>6041</v>
      </c>
      <c r="G62" s="3" t="s">
        <v>6041</v>
      </c>
    </row>
    <row r="63" spans="1:7" ht="45" customHeight="1" x14ac:dyDescent="0.25">
      <c r="A63" s="3" t="s">
        <v>366</v>
      </c>
      <c r="B63" s="3" t="s">
        <v>10401</v>
      </c>
      <c r="C63" s="3" t="s">
        <v>6041</v>
      </c>
      <c r="D63" s="3" t="s">
        <v>2747</v>
      </c>
      <c r="E63" s="3" t="s">
        <v>2747</v>
      </c>
      <c r="F63" s="3" t="s">
        <v>6041</v>
      </c>
      <c r="G63" s="3" t="s">
        <v>6041</v>
      </c>
    </row>
    <row r="64" spans="1:7" ht="45" customHeight="1" x14ac:dyDescent="0.25">
      <c r="A64" s="3" t="s">
        <v>370</v>
      </c>
      <c r="B64" s="3" t="s">
        <v>10402</v>
      </c>
      <c r="C64" s="3" t="s">
        <v>6041</v>
      </c>
      <c r="D64" s="3" t="s">
        <v>2747</v>
      </c>
      <c r="E64" s="3" t="s">
        <v>2747</v>
      </c>
      <c r="F64" s="3" t="s">
        <v>6041</v>
      </c>
      <c r="G64" s="3" t="s">
        <v>6041</v>
      </c>
    </row>
    <row r="65" spans="1:7" ht="45" customHeight="1" x14ac:dyDescent="0.25">
      <c r="A65" s="3" t="s">
        <v>374</v>
      </c>
      <c r="B65" s="3" t="s">
        <v>10403</v>
      </c>
      <c r="C65" s="3" t="s">
        <v>6041</v>
      </c>
      <c r="D65" s="3" t="s">
        <v>2747</v>
      </c>
      <c r="E65" s="3" t="s">
        <v>2747</v>
      </c>
      <c r="F65" s="3" t="s">
        <v>6041</v>
      </c>
      <c r="G65" s="3" t="s">
        <v>6041</v>
      </c>
    </row>
    <row r="66" spans="1:7" ht="45" customHeight="1" x14ac:dyDescent="0.25">
      <c r="A66" s="3" t="s">
        <v>379</v>
      </c>
      <c r="B66" s="3" t="s">
        <v>10404</v>
      </c>
      <c r="C66" s="3" t="s">
        <v>6041</v>
      </c>
      <c r="D66" s="3" t="s">
        <v>2747</v>
      </c>
      <c r="E66" s="3" t="s">
        <v>2747</v>
      </c>
      <c r="F66" s="3" t="s">
        <v>6041</v>
      </c>
      <c r="G66" s="3" t="s">
        <v>6041</v>
      </c>
    </row>
    <row r="67" spans="1:7" ht="45" customHeight="1" x14ac:dyDescent="0.25">
      <c r="A67" s="3" t="s">
        <v>383</v>
      </c>
      <c r="B67" s="3" t="s">
        <v>10405</v>
      </c>
      <c r="C67" s="3" t="s">
        <v>6041</v>
      </c>
      <c r="D67" s="3" t="s">
        <v>2747</v>
      </c>
      <c r="E67" s="3" t="s">
        <v>2747</v>
      </c>
      <c r="F67" s="3" t="s">
        <v>6041</v>
      </c>
      <c r="G67" s="3" t="s">
        <v>6041</v>
      </c>
    </row>
    <row r="68" spans="1:7" ht="45" customHeight="1" x14ac:dyDescent="0.25">
      <c r="A68" s="3" t="s">
        <v>387</v>
      </c>
      <c r="B68" s="3" t="s">
        <v>10406</v>
      </c>
      <c r="C68" s="3" t="s">
        <v>6041</v>
      </c>
      <c r="D68" s="3" t="s">
        <v>2747</v>
      </c>
      <c r="E68" s="3" t="s">
        <v>2747</v>
      </c>
      <c r="F68" s="3" t="s">
        <v>6041</v>
      </c>
      <c r="G68" s="3" t="s">
        <v>6041</v>
      </c>
    </row>
    <row r="69" spans="1:7" ht="45" customHeight="1" x14ac:dyDescent="0.25">
      <c r="A69" s="3" t="s">
        <v>389</v>
      </c>
      <c r="B69" s="3" t="s">
        <v>10407</v>
      </c>
      <c r="C69" s="3" t="s">
        <v>6041</v>
      </c>
      <c r="D69" s="3" t="s">
        <v>2747</v>
      </c>
      <c r="E69" s="3" t="s">
        <v>2747</v>
      </c>
      <c r="F69" s="3" t="s">
        <v>6041</v>
      </c>
      <c r="G69" s="3" t="s">
        <v>6041</v>
      </c>
    </row>
    <row r="70" spans="1:7" ht="45" customHeight="1" x14ac:dyDescent="0.25">
      <c r="A70" s="3" t="s">
        <v>391</v>
      </c>
      <c r="B70" s="3" t="s">
        <v>10408</v>
      </c>
      <c r="C70" s="3" t="s">
        <v>6041</v>
      </c>
      <c r="D70" s="3" t="s">
        <v>2747</v>
      </c>
      <c r="E70" s="3" t="s">
        <v>2747</v>
      </c>
      <c r="F70" s="3" t="s">
        <v>6041</v>
      </c>
      <c r="G70" s="3" t="s">
        <v>6041</v>
      </c>
    </row>
    <row r="71" spans="1:7" ht="45" customHeight="1" x14ac:dyDescent="0.25">
      <c r="A71" s="3" t="s">
        <v>394</v>
      </c>
      <c r="B71" s="3" t="s">
        <v>10409</v>
      </c>
      <c r="C71" s="3" t="s">
        <v>6041</v>
      </c>
      <c r="D71" s="3" t="s">
        <v>2747</v>
      </c>
      <c r="E71" s="3" t="s">
        <v>2747</v>
      </c>
      <c r="F71" s="3" t="s">
        <v>6041</v>
      </c>
      <c r="G71" s="3" t="s">
        <v>6041</v>
      </c>
    </row>
    <row r="72" spans="1:7" ht="45" customHeight="1" x14ac:dyDescent="0.25">
      <c r="A72" s="3" t="s">
        <v>398</v>
      </c>
      <c r="B72" s="3" t="s">
        <v>10410</v>
      </c>
      <c r="C72" s="3" t="s">
        <v>6041</v>
      </c>
      <c r="D72" s="3" t="s">
        <v>2747</v>
      </c>
      <c r="E72" s="3" t="s">
        <v>2747</v>
      </c>
      <c r="F72" s="3" t="s">
        <v>6041</v>
      </c>
      <c r="G72" s="3" t="s">
        <v>6041</v>
      </c>
    </row>
    <row r="73" spans="1:7" ht="45" customHeight="1" x14ac:dyDescent="0.25">
      <c r="A73" s="3" t="s">
        <v>400</v>
      </c>
      <c r="B73" s="3" t="s">
        <v>10411</v>
      </c>
      <c r="C73" s="3" t="s">
        <v>6041</v>
      </c>
      <c r="D73" s="3" t="s">
        <v>2747</v>
      </c>
      <c r="E73" s="3" t="s">
        <v>2747</v>
      </c>
      <c r="F73" s="3" t="s">
        <v>6041</v>
      </c>
      <c r="G73" s="3" t="s">
        <v>6041</v>
      </c>
    </row>
    <row r="74" spans="1:7" ht="45" customHeight="1" x14ac:dyDescent="0.25">
      <c r="A74" s="3" t="s">
        <v>402</v>
      </c>
      <c r="B74" s="3" t="s">
        <v>10412</v>
      </c>
      <c r="C74" s="3" t="s">
        <v>6041</v>
      </c>
      <c r="D74" s="3" t="s">
        <v>2747</v>
      </c>
      <c r="E74" s="3" t="s">
        <v>2747</v>
      </c>
      <c r="F74" s="3" t="s">
        <v>6041</v>
      </c>
      <c r="G74" s="3" t="s">
        <v>6041</v>
      </c>
    </row>
    <row r="75" spans="1:7" ht="45" customHeight="1" x14ac:dyDescent="0.25">
      <c r="A75" s="3" t="s">
        <v>406</v>
      </c>
      <c r="B75" s="3" t="s">
        <v>10413</v>
      </c>
      <c r="C75" s="3" t="s">
        <v>6041</v>
      </c>
      <c r="D75" s="3" t="s">
        <v>2747</v>
      </c>
      <c r="E75" s="3" t="s">
        <v>2747</v>
      </c>
      <c r="F75" s="3" t="s">
        <v>6041</v>
      </c>
      <c r="G75" s="3" t="s">
        <v>6041</v>
      </c>
    </row>
    <row r="76" spans="1:7" ht="45" customHeight="1" x14ac:dyDescent="0.25">
      <c r="A76" s="3" t="s">
        <v>408</v>
      </c>
      <c r="B76" s="3" t="s">
        <v>10414</v>
      </c>
      <c r="C76" s="3" t="s">
        <v>6041</v>
      </c>
      <c r="D76" s="3" t="s">
        <v>2747</v>
      </c>
      <c r="E76" s="3" t="s">
        <v>2747</v>
      </c>
      <c r="F76" s="3" t="s">
        <v>6041</v>
      </c>
      <c r="G76" s="3" t="s">
        <v>6041</v>
      </c>
    </row>
    <row r="77" spans="1:7" ht="45" customHeight="1" x14ac:dyDescent="0.25">
      <c r="A77" s="3" t="s">
        <v>412</v>
      </c>
      <c r="B77" s="3" t="s">
        <v>10415</v>
      </c>
      <c r="C77" s="3" t="s">
        <v>6041</v>
      </c>
      <c r="D77" s="3" t="s">
        <v>2747</v>
      </c>
      <c r="E77" s="3" t="s">
        <v>2747</v>
      </c>
      <c r="F77" s="3" t="s">
        <v>6041</v>
      </c>
      <c r="G77" s="3" t="s">
        <v>6041</v>
      </c>
    </row>
    <row r="78" spans="1:7" ht="45" customHeight="1" x14ac:dyDescent="0.25">
      <c r="A78" s="3" t="s">
        <v>416</v>
      </c>
      <c r="B78" s="3" t="s">
        <v>10416</v>
      </c>
      <c r="C78" s="3" t="s">
        <v>6041</v>
      </c>
      <c r="D78" s="3" t="s">
        <v>2747</v>
      </c>
      <c r="E78" s="3" t="s">
        <v>2747</v>
      </c>
      <c r="F78" s="3" t="s">
        <v>6041</v>
      </c>
      <c r="G78" s="3" t="s">
        <v>6041</v>
      </c>
    </row>
    <row r="79" spans="1:7" ht="45" customHeight="1" x14ac:dyDescent="0.25">
      <c r="A79" s="3" t="s">
        <v>421</v>
      </c>
      <c r="B79" s="3" t="s">
        <v>10417</v>
      </c>
      <c r="C79" s="3" t="s">
        <v>6041</v>
      </c>
      <c r="D79" s="3" t="s">
        <v>2747</v>
      </c>
      <c r="E79" s="3" t="s">
        <v>2747</v>
      </c>
      <c r="F79" s="3" t="s">
        <v>6041</v>
      </c>
      <c r="G79" s="3" t="s">
        <v>6041</v>
      </c>
    </row>
    <row r="80" spans="1:7" ht="45" customHeight="1" x14ac:dyDescent="0.25">
      <c r="A80" s="3" t="s">
        <v>425</v>
      </c>
      <c r="B80" s="3" t="s">
        <v>10418</v>
      </c>
      <c r="C80" s="3" t="s">
        <v>6041</v>
      </c>
      <c r="D80" s="3" t="s">
        <v>2747</v>
      </c>
      <c r="E80" s="3" t="s">
        <v>2747</v>
      </c>
      <c r="F80" s="3" t="s">
        <v>6041</v>
      </c>
      <c r="G80" s="3" t="s">
        <v>6041</v>
      </c>
    </row>
    <row r="81" spans="1:7" ht="45" customHeight="1" x14ac:dyDescent="0.25">
      <c r="A81" s="3" t="s">
        <v>429</v>
      </c>
      <c r="B81" s="3" t="s">
        <v>10419</v>
      </c>
      <c r="C81" s="3" t="s">
        <v>6041</v>
      </c>
      <c r="D81" s="3" t="s">
        <v>2747</v>
      </c>
      <c r="E81" s="3" t="s">
        <v>2747</v>
      </c>
      <c r="F81" s="3" t="s">
        <v>6041</v>
      </c>
      <c r="G81" s="3" t="s">
        <v>6041</v>
      </c>
    </row>
    <row r="82" spans="1:7" ht="45" customHeight="1" x14ac:dyDescent="0.25">
      <c r="A82" s="3" t="s">
        <v>433</v>
      </c>
      <c r="B82" s="3" t="s">
        <v>10420</v>
      </c>
      <c r="C82" s="3" t="s">
        <v>6041</v>
      </c>
      <c r="D82" s="3" t="s">
        <v>2747</v>
      </c>
      <c r="E82" s="3" t="s">
        <v>2747</v>
      </c>
      <c r="F82" s="3" t="s">
        <v>6041</v>
      </c>
      <c r="G82" s="3" t="s">
        <v>6041</v>
      </c>
    </row>
    <row r="83" spans="1:7" ht="45" customHeight="1" x14ac:dyDescent="0.25">
      <c r="A83" s="3" t="s">
        <v>437</v>
      </c>
      <c r="B83" s="3" t="s">
        <v>10421</v>
      </c>
      <c r="C83" s="3" t="s">
        <v>6041</v>
      </c>
      <c r="D83" s="3" t="s">
        <v>2747</v>
      </c>
      <c r="E83" s="3" t="s">
        <v>2747</v>
      </c>
      <c r="F83" s="3" t="s">
        <v>6041</v>
      </c>
      <c r="G83" s="3" t="s">
        <v>6041</v>
      </c>
    </row>
    <row r="84" spans="1:7" ht="45" customHeight="1" x14ac:dyDescent="0.25">
      <c r="A84" s="3" t="s">
        <v>442</v>
      </c>
      <c r="B84" s="3" t="s">
        <v>10422</v>
      </c>
      <c r="C84" s="3" t="s">
        <v>6041</v>
      </c>
      <c r="D84" s="3" t="s">
        <v>2747</v>
      </c>
      <c r="E84" s="3" t="s">
        <v>2747</v>
      </c>
      <c r="F84" s="3" t="s">
        <v>6041</v>
      </c>
      <c r="G84" s="3" t="s">
        <v>6041</v>
      </c>
    </row>
    <row r="85" spans="1:7" ht="45" customHeight="1" x14ac:dyDescent="0.25">
      <c r="A85" s="3" t="s">
        <v>446</v>
      </c>
      <c r="B85" s="3" t="s">
        <v>10423</v>
      </c>
      <c r="C85" s="3" t="s">
        <v>6041</v>
      </c>
      <c r="D85" s="3" t="s">
        <v>2747</v>
      </c>
      <c r="E85" s="3" t="s">
        <v>2747</v>
      </c>
      <c r="F85" s="3" t="s">
        <v>6041</v>
      </c>
      <c r="G85" s="3" t="s">
        <v>6041</v>
      </c>
    </row>
    <row r="86" spans="1:7" ht="45" customHeight="1" x14ac:dyDescent="0.25">
      <c r="A86" s="3" t="s">
        <v>450</v>
      </c>
      <c r="B86" s="3" t="s">
        <v>10424</v>
      </c>
      <c r="C86" s="3" t="s">
        <v>6041</v>
      </c>
      <c r="D86" s="3" t="s">
        <v>2747</v>
      </c>
      <c r="E86" s="3" t="s">
        <v>2747</v>
      </c>
      <c r="F86" s="3" t="s">
        <v>6041</v>
      </c>
      <c r="G86" s="3" t="s">
        <v>6041</v>
      </c>
    </row>
    <row r="87" spans="1:7" ht="45" customHeight="1" x14ac:dyDescent="0.25">
      <c r="A87" s="3" t="s">
        <v>454</v>
      </c>
      <c r="B87" s="3" t="s">
        <v>10425</v>
      </c>
      <c r="C87" s="3" t="s">
        <v>6041</v>
      </c>
      <c r="D87" s="3" t="s">
        <v>2747</v>
      </c>
      <c r="E87" s="3" t="s">
        <v>2747</v>
      </c>
      <c r="F87" s="3" t="s">
        <v>6041</v>
      </c>
      <c r="G87" s="3" t="s">
        <v>6041</v>
      </c>
    </row>
    <row r="88" spans="1:7" ht="45" customHeight="1" x14ac:dyDescent="0.25">
      <c r="A88" s="3" t="s">
        <v>458</v>
      </c>
      <c r="B88" s="3" t="s">
        <v>10426</v>
      </c>
      <c r="C88" s="3" t="s">
        <v>6041</v>
      </c>
      <c r="D88" s="3" t="s">
        <v>2747</v>
      </c>
      <c r="E88" s="3" t="s">
        <v>2747</v>
      </c>
      <c r="F88" s="3" t="s">
        <v>6041</v>
      </c>
      <c r="G88" s="3" t="s">
        <v>6041</v>
      </c>
    </row>
    <row r="89" spans="1:7" ht="45" customHeight="1" x14ac:dyDescent="0.25">
      <c r="A89" s="3" t="s">
        <v>462</v>
      </c>
      <c r="B89" s="3" t="s">
        <v>10427</v>
      </c>
      <c r="C89" s="3" t="s">
        <v>6041</v>
      </c>
      <c r="D89" s="3" t="s">
        <v>2747</v>
      </c>
      <c r="E89" s="3" t="s">
        <v>2747</v>
      </c>
      <c r="F89" s="3" t="s">
        <v>6041</v>
      </c>
      <c r="G89" s="3" t="s">
        <v>6041</v>
      </c>
    </row>
    <row r="90" spans="1:7" ht="45" customHeight="1" x14ac:dyDescent="0.25">
      <c r="A90" s="3" t="s">
        <v>467</v>
      </c>
      <c r="B90" s="3" t="s">
        <v>10428</v>
      </c>
      <c r="C90" s="3" t="s">
        <v>6041</v>
      </c>
      <c r="D90" s="3" t="s">
        <v>2747</v>
      </c>
      <c r="E90" s="3" t="s">
        <v>2747</v>
      </c>
      <c r="F90" s="3" t="s">
        <v>6041</v>
      </c>
      <c r="G90" s="3" t="s">
        <v>6041</v>
      </c>
    </row>
    <row r="91" spans="1:7" ht="45" customHeight="1" x14ac:dyDescent="0.25">
      <c r="A91" s="3" t="s">
        <v>470</v>
      </c>
      <c r="B91" s="3" t="s">
        <v>10429</v>
      </c>
      <c r="C91" s="3" t="s">
        <v>6041</v>
      </c>
      <c r="D91" s="3" t="s">
        <v>2747</v>
      </c>
      <c r="E91" s="3" t="s">
        <v>2747</v>
      </c>
      <c r="F91" s="3" t="s">
        <v>6041</v>
      </c>
      <c r="G91" s="3" t="s">
        <v>6041</v>
      </c>
    </row>
    <row r="92" spans="1:7" ht="45" customHeight="1" x14ac:dyDescent="0.25">
      <c r="A92" s="3" t="s">
        <v>472</v>
      </c>
      <c r="B92" s="3" t="s">
        <v>10430</v>
      </c>
      <c r="C92" s="3" t="s">
        <v>6041</v>
      </c>
      <c r="D92" s="3" t="s">
        <v>2747</v>
      </c>
      <c r="E92" s="3" t="s">
        <v>2747</v>
      </c>
      <c r="F92" s="3" t="s">
        <v>6041</v>
      </c>
      <c r="G92" s="3" t="s">
        <v>6041</v>
      </c>
    </row>
    <row r="93" spans="1:7" ht="45" customHeight="1" x14ac:dyDescent="0.25">
      <c r="A93" s="3" t="s">
        <v>475</v>
      </c>
      <c r="B93" s="3" t="s">
        <v>10431</v>
      </c>
      <c r="C93" s="3" t="s">
        <v>6041</v>
      </c>
      <c r="D93" s="3" t="s">
        <v>2747</v>
      </c>
      <c r="E93" s="3" t="s">
        <v>2747</v>
      </c>
      <c r="F93" s="3" t="s">
        <v>6041</v>
      </c>
      <c r="G93" s="3" t="s">
        <v>6041</v>
      </c>
    </row>
    <row r="94" spans="1:7" ht="45" customHeight="1" x14ac:dyDescent="0.25">
      <c r="A94" s="3" t="s">
        <v>478</v>
      </c>
      <c r="B94" s="3" t="s">
        <v>10432</v>
      </c>
      <c r="C94" s="3" t="s">
        <v>6041</v>
      </c>
      <c r="D94" s="3" t="s">
        <v>2747</v>
      </c>
      <c r="E94" s="3" t="s">
        <v>2747</v>
      </c>
      <c r="F94" s="3" t="s">
        <v>6041</v>
      </c>
      <c r="G94" s="3" t="s">
        <v>6041</v>
      </c>
    </row>
    <row r="95" spans="1:7" ht="45" customHeight="1" x14ac:dyDescent="0.25">
      <c r="A95" s="3" t="s">
        <v>483</v>
      </c>
      <c r="B95" s="3" t="s">
        <v>10433</v>
      </c>
      <c r="C95" s="3" t="s">
        <v>6041</v>
      </c>
      <c r="D95" s="3" t="s">
        <v>2747</v>
      </c>
      <c r="E95" s="3" t="s">
        <v>2747</v>
      </c>
      <c r="F95" s="3" t="s">
        <v>6041</v>
      </c>
      <c r="G95" s="3" t="s">
        <v>6041</v>
      </c>
    </row>
    <row r="96" spans="1:7" ht="45" customHeight="1" x14ac:dyDescent="0.25">
      <c r="A96" s="3" t="s">
        <v>486</v>
      </c>
      <c r="B96" s="3" t="s">
        <v>10434</v>
      </c>
      <c r="C96" s="3" t="s">
        <v>6041</v>
      </c>
      <c r="D96" s="3" t="s">
        <v>2747</v>
      </c>
      <c r="E96" s="3" t="s">
        <v>2747</v>
      </c>
      <c r="F96" s="3" t="s">
        <v>6041</v>
      </c>
      <c r="G96" s="3" t="s">
        <v>6041</v>
      </c>
    </row>
    <row r="97" spans="1:7" ht="45" customHeight="1" x14ac:dyDescent="0.25">
      <c r="A97" s="3" t="s">
        <v>490</v>
      </c>
      <c r="B97" s="3" t="s">
        <v>10435</v>
      </c>
      <c r="C97" s="3" t="s">
        <v>6041</v>
      </c>
      <c r="D97" s="3" t="s">
        <v>2747</v>
      </c>
      <c r="E97" s="3" t="s">
        <v>2747</v>
      </c>
      <c r="F97" s="3" t="s">
        <v>6041</v>
      </c>
      <c r="G97" s="3" t="s">
        <v>6041</v>
      </c>
    </row>
    <row r="98" spans="1:7" ht="45" customHeight="1" x14ac:dyDescent="0.25">
      <c r="A98" s="3" t="s">
        <v>494</v>
      </c>
      <c r="B98" s="3" t="s">
        <v>10436</v>
      </c>
      <c r="C98" s="3" t="s">
        <v>6041</v>
      </c>
      <c r="D98" s="3" t="s">
        <v>2747</v>
      </c>
      <c r="E98" s="3" t="s">
        <v>2747</v>
      </c>
      <c r="F98" s="3" t="s">
        <v>6041</v>
      </c>
      <c r="G98" s="3" t="s">
        <v>6041</v>
      </c>
    </row>
    <row r="99" spans="1:7" ht="45" customHeight="1" x14ac:dyDescent="0.25">
      <c r="A99" s="3" t="s">
        <v>498</v>
      </c>
      <c r="B99" s="3" t="s">
        <v>10437</v>
      </c>
      <c r="C99" s="3" t="s">
        <v>6041</v>
      </c>
      <c r="D99" s="3" t="s">
        <v>2747</v>
      </c>
      <c r="E99" s="3" t="s">
        <v>2747</v>
      </c>
      <c r="F99" s="3" t="s">
        <v>6041</v>
      </c>
      <c r="G99" s="3" t="s">
        <v>6041</v>
      </c>
    </row>
    <row r="100" spans="1:7" ht="45" customHeight="1" x14ac:dyDescent="0.25">
      <c r="A100" s="3" t="s">
        <v>503</v>
      </c>
      <c r="B100" s="3" t="s">
        <v>10438</v>
      </c>
      <c r="C100" s="3" t="s">
        <v>6041</v>
      </c>
      <c r="D100" s="3" t="s">
        <v>2747</v>
      </c>
      <c r="E100" s="3" t="s">
        <v>2747</v>
      </c>
      <c r="F100" s="3" t="s">
        <v>6041</v>
      </c>
      <c r="G100" s="3" t="s">
        <v>6041</v>
      </c>
    </row>
    <row r="101" spans="1:7" ht="45" customHeight="1" x14ac:dyDescent="0.25">
      <c r="A101" s="3" t="s">
        <v>507</v>
      </c>
      <c r="B101" s="3" t="s">
        <v>10439</v>
      </c>
      <c r="C101" s="3" t="s">
        <v>6041</v>
      </c>
      <c r="D101" s="3" t="s">
        <v>2747</v>
      </c>
      <c r="E101" s="3" t="s">
        <v>2747</v>
      </c>
      <c r="F101" s="3" t="s">
        <v>6041</v>
      </c>
      <c r="G101" s="3" t="s">
        <v>6041</v>
      </c>
    </row>
    <row r="102" spans="1:7" ht="45" customHeight="1" x14ac:dyDescent="0.25">
      <c r="A102" s="3" t="s">
        <v>511</v>
      </c>
      <c r="B102" s="3" t="s">
        <v>10440</v>
      </c>
      <c r="C102" s="3" t="s">
        <v>6041</v>
      </c>
      <c r="D102" s="3" t="s">
        <v>2747</v>
      </c>
      <c r="E102" s="3" t="s">
        <v>2747</v>
      </c>
      <c r="F102" s="3" t="s">
        <v>6041</v>
      </c>
      <c r="G102" s="3" t="s">
        <v>6041</v>
      </c>
    </row>
    <row r="103" spans="1:7" ht="45" customHeight="1" x14ac:dyDescent="0.25">
      <c r="A103" s="3" t="s">
        <v>515</v>
      </c>
      <c r="B103" s="3" t="s">
        <v>10441</v>
      </c>
      <c r="C103" s="3" t="s">
        <v>6041</v>
      </c>
      <c r="D103" s="3" t="s">
        <v>2747</v>
      </c>
      <c r="E103" s="3" t="s">
        <v>2747</v>
      </c>
      <c r="F103" s="3" t="s">
        <v>6041</v>
      </c>
      <c r="G103" s="3" t="s">
        <v>6041</v>
      </c>
    </row>
    <row r="104" spans="1:7" ht="45" customHeight="1" x14ac:dyDescent="0.25">
      <c r="A104" s="3" t="s">
        <v>519</v>
      </c>
      <c r="B104" s="3" t="s">
        <v>10442</v>
      </c>
      <c r="C104" s="3" t="s">
        <v>6041</v>
      </c>
      <c r="D104" s="3" t="s">
        <v>2747</v>
      </c>
      <c r="E104" s="3" t="s">
        <v>2747</v>
      </c>
      <c r="F104" s="3" t="s">
        <v>6041</v>
      </c>
      <c r="G104" s="3" t="s">
        <v>6041</v>
      </c>
    </row>
    <row r="105" spans="1:7" ht="45" customHeight="1" x14ac:dyDescent="0.25">
      <c r="A105" s="3" t="s">
        <v>524</v>
      </c>
      <c r="B105" s="3" t="s">
        <v>10443</v>
      </c>
      <c r="C105" s="3" t="s">
        <v>6041</v>
      </c>
      <c r="D105" s="3" t="s">
        <v>2747</v>
      </c>
      <c r="E105" s="3" t="s">
        <v>2747</v>
      </c>
      <c r="F105" s="3" t="s">
        <v>6041</v>
      </c>
      <c r="G105" s="3" t="s">
        <v>6041</v>
      </c>
    </row>
    <row r="106" spans="1:7" ht="45" customHeight="1" x14ac:dyDescent="0.25">
      <c r="A106" s="3" t="s">
        <v>530</v>
      </c>
      <c r="B106" s="3" t="s">
        <v>10444</v>
      </c>
      <c r="C106" s="3" t="s">
        <v>6041</v>
      </c>
      <c r="D106" s="3" t="s">
        <v>2747</v>
      </c>
      <c r="E106" s="3" t="s">
        <v>2747</v>
      </c>
      <c r="F106" s="3" t="s">
        <v>6041</v>
      </c>
      <c r="G106" s="3" t="s">
        <v>6041</v>
      </c>
    </row>
    <row r="107" spans="1:7" ht="45" customHeight="1" x14ac:dyDescent="0.25">
      <c r="A107" s="3" t="s">
        <v>532</v>
      </c>
      <c r="B107" s="3" t="s">
        <v>10445</v>
      </c>
      <c r="C107" s="3" t="s">
        <v>6041</v>
      </c>
      <c r="D107" s="3" t="s">
        <v>2747</v>
      </c>
      <c r="E107" s="3" t="s">
        <v>2747</v>
      </c>
      <c r="F107" s="3" t="s">
        <v>6041</v>
      </c>
      <c r="G107" s="3" t="s">
        <v>6041</v>
      </c>
    </row>
    <row r="108" spans="1:7" ht="45" customHeight="1" x14ac:dyDescent="0.25">
      <c r="A108" s="3" t="s">
        <v>537</v>
      </c>
      <c r="B108" s="3" t="s">
        <v>10446</v>
      </c>
      <c r="C108" s="3" t="s">
        <v>6041</v>
      </c>
      <c r="D108" s="3" t="s">
        <v>2747</v>
      </c>
      <c r="E108" s="3" t="s">
        <v>2747</v>
      </c>
      <c r="F108" s="3" t="s">
        <v>6041</v>
      </c>
      <c r="G108" s="3" t="s">
        <v>6041</v>
      </c>
    </row>
    <row r="109" spans="1:7" ht="45" customHeight="1" x14ac:dyDescent="0.25">
      <c r="A109" s="3" t="s">
        <v>541</v>
      </c>
      <c r="B109" s="3" t="s">
        <v>10447</v>
      </c>
      <c r="C109" s="3" t="s">
        <v>6041</v>
      </c>
      <c r="D109" s="3" t="s">
        <v>2747</v>
      </c>
      <c r="E109" s="3" t="s">
        <v>2747</v>
      </c>
      <c r="F109" s="3" t="s">
        <v>6041</v>
      </c>
      <c r="G109" s="3" t="s">
        <v>6041</v>
      </c>
    </row>
    <row r="110" spans="1:7" ht="45" customHeight="1" x14ac:dyDescent="0.25">
      <c r="A110" s="3" t="s">
        <v>545</v>
      </c>
      <c r="B110" s="3" t="s">
        <v>10448</v>
      </c>
      <c r="C110" s="3" t="s">
        <v>6041</v>
      </c>
      <c r="D110" s="3" t="s">
        <v>2747</v>
      </c>
      <c r="E110" s="3" t="s">
        <v>2747</v>
      </c>
      <c r="F110" s="3" t="s">
        <v>6041</v>
      </c>
      <c r="G110" s="3" t="s">
        <v>6041</v>
      </c>
    </row>
    <row r="111" spans="1:7" ht="45" customHeight="1" x14ac:dyDescent="0.25">
      <c r="A111" s="3" t="s">
        <v>550</v>
      </c>
      <c r="B111" s="3" t="s">
        <v>10449</v>
      </c>
      <c r="C111" s="3" t="s">
        <v>6041</v>
      </c>
      <c r="D111" s="3" t="s">
        <v>2747</v>
      </c>
      <c r="E111" s="3" t="s">
        <v>2747</v>
      </c>
      <c r="F111" s="3" t="s">
        <v>6041</v>
      </c>
      <c r="G111" s="3" t="s">
        <v>6041</v>
      </c>
    </row>
    <row r="112" spans="1:7" ht="45" customHeight="1" x14ac:dyDescent="0.25">
      <c r="A112" s="3" t="s">
        <v>554</v>
      </c>
      <c r="B112" s="3" t="s">
        <v>10450</v>
      </c>
      <c r="C112" s="3" t="s">
        <v>6041</v>
      </c>
      <c r="D112" s="3" t="s">
        <v>2747</v>
      </c>
      <c r="E112" s="3" t="s">
        <v>2747</v>
      </c>
      <c r="F112" s="3" t="s">
        <v>6041</v>
      </c>
      <c r="G112" s="3" t="s">
        <v>6041</v>
      </c>
    </row>
    <row r="113" spans="1:7" ht="45" customHeight="1" x14ac:dyDescent="0.25">
      <c r="A113" s="3" t="s">
        <v>559</v>
      </c>
      <c r="B113" s="3" t="s">
        <v>10451</v>
      </c>
      <c r="C113" s="3" t="s">
        <v>6041</v>
      </c>
      <c r="D113" s="3" t="s">
        <v>2747</v>
      </c>
      <c r="E113" s="3" t="s">
        <v>2747</v>
      </c>
      <c r="F113" s="3" t="s">
        <v>6041</v>
      </c>
      <c r="G113" s="3" t="s">
        <v>6041</v>
      </c>
    </row>
    <row r="114" spans="1:7" ht="45" customHeight="1" x14ac:dyDescent="0.25">
      <c r="A114" s="3" t="s">
        <v>563</v>
      </c>
      <c r="B114" s="3" t="s">
        <v>10452</v>
      </c>
      <c r="C114" s="3" t="s">
        <v>6041</v>
      </c>
      <c r="D114" s="3" t="s">
        <v>2747</v>
      </c>
      <c r="E114" s="3" t="s">
        <v>2747</v>
      </c>
      <c r="F114" s="3" t="s">
        <v>6041</v>
      </c>
      <c r="G114" s="3" t="s">
        <v>6041</v>
      </c>
    </row>
    <row r="115" spans="1:7" ht="45" customHeight="1" x14ac:dyDescent="0.25">
      <c r="A115" s="3" t="s">
        <v>567</v>
      </c>
      <c r="B115" s="3" t="s">
        <v>10453</v>
      </c>
      <c r="C115" s="3" t="s">
        <v>6041</v>
      </c>
      <c r="D115" s="3" t="s">
        <v>2747</v>
      </c>
      <c r="E115" s="3" t="s">
        <v>2747</v>
      </c>
      <c r="F115" s="3" t="s">
        <v>6041</v>
      </c>
      <c r="G115" s="3" t="s">
        <v>6041</v>
      </c>
    </row>
    <row r="116" spans="1:7" ht="45" customHeight="1" x14ac:dyDescent="0.25">
      <c r="A116" s="3" t="s">
        <v>571</v>
      </c>
      <c r="B116" s="3" t="s">
        <v>10454</v>
      </c>
      <c r="C116" s="3" t="s">
        <v>6041</v>
      </c>
      <c r="D116" s="3" t="s">
        <v>2747</v>
      </c>
      <c r="E116" s="3" t="s">
        <v>2747</v>
      </c>
      <c r="F116" s="3" t="s">
        <v>6041</v>
      </c>
      <c r="G116" s="3" t="s">
        <v>6041</v>
      </c>
    </row>
    <row r="117" spans="1:7" ht="45" customHeight="1" x14ac:dyDescent="0.25">
      <c r="A117" s="3" t="s">
        <v>575</v>
      </c>
      <c r="B117" s="3" t="s">
        <v>10455</v>
      </c>
      <c r="C117" s="3" t="s">
        <v>6041</v>
      </c>
      <c r="D117" s="3" t="s">
        <v>2747</v>
      </c>
      <c r="E117" s="3" t="s">
        <v>2747</v>
      </c>
      <c r="F117" s="3" t="s">
        <v>6041</v>
      </c>
      <c r="G117" s="3" t="s">
        <v>6041</v>
      </c>
    </row>
    <row r="118" spans="1:7" ht="45" customHeight="1" x14ac:dyDescent="0.25">
      <c r="A118" s="3" t="s">
        <v>579</v>
      </c>
      <c r="B118" s="3" t="s">
        <v>10456</v>
      </c>
      <c r="C118" s="3" t="s">
        <v>6041</v>
      </c>
      <c r="D118" s="3" t="s">
        <v>2747</v>
      </c>
      <c r="E118" s="3" t="s">
        <v>2747</v>
      </c>
      <c r="F118" s="3" t="s">
        <v>6041</v>
      </c>
      <c r="G118" s="3" t="s">
        <v>6041</v>
      </c>
    </row>
    <row r="119" spans="1:7" ht="45" customHeight="1" x14ac:dyDescent="0.25">
      <c r="A119" s="3" t="s">
        <v>583</v>
      </c>
      <c r="B119" s="3" t="s">
        <v>10457</v>
      </c>
      <c r="C119" s="3" t="s">
        <v>6041</v>
      </c>
      <c r="D119" s="3" t="s">
        <v>2747</v>
      </c>
      <c r="E119" s="3" t="s">
        <v>2747</v>
      </c>
      <c r="F119" s="3" t="s">
        <v>6041</v>
      </c>
      <c r="G119" s="3" t="s">
        <v>6041</v>
      </c>
    </row>
    <row r="120" spans="1:7" ht="45" customHeight="1" x14ac:dyDescent="0.25">
      <c r="A120" s="3" t="s">
        <v>587</v>
      </c>
      <c r="B120" s="3" t="s">
        <v>10458</v>
      </c>
      <c r="C120" s="3" t="s">
        <v>6041</v>
      </c>
      <c r="D120" s="3" t="s">
        <v>2747</v>
      </c>
      <c r="E120" s="3" t="s">
        <v>2747</v>
      </c>
      <c r="F120" s="3" t="s">
        <v>6041</v>
      </c>
      <c r="G120" s="3" t="s">
        <v>6041</v>
      </c>
    </row>
    <row r="121" spans="1:7" ht="45" customHeight="1" x14ac:dyDescent="0.25">
      <c r="A121" s="3" t="s">
        <v>592</v>
      </c>
      <c r="B121" s="3" t="s">
        <v>10459</v>
      </c>
      <c r="C121" s="3" t="s">
        <v>6041</v>
      </c>
      <c r="D121" s="3" t="s">
        <v>2747</v>
      </c>
      <c r="E121" s="3" t="s">
        <v>2747</v>
      </c>
      <c r="F121" s="3" t="s">
        <v>6041</v>
      </c>
      <c r="G121" s="3" t="s">
        <v>6041</v>
      </c>
    </row>
    <row r="122" spans="1:7" ht="45" customHeight="1" x14ac:dyDescent="0.25">
      <c r="A122" s="3" t="s">
        <v>596</v>
      </c>
      <c r="B122" s="3" t="s">
        <v>10460</v>
      </c>
      <c r="C122" s="3" t="s">
        <v>6041</v>
      </c>
      <c r="D122" s="3" t="s">
        <v>2747</v>
      </c>
      <c r="E122" s="3" t="s">
        <v>2747</v>
      </c>
      <c r="F122" s="3" t="s">
        <v>6041</v>
      </c>
      <c r="G122" s="3" t="s">
        <v>6041</v>
      </c>
    </row>
    <row r="123" spans="1:7" ht="45" customHeight="1" x14ac:dyDescent="0.25">
      <c r="A123" s="3" t="s">
        <v>600</v>
      </c>
      <c r="B123" s="3" t="s">
        <v>10461</v>
      </c>
      <c r="C123" s="3" t="s">
        <v>6041</v>
      </c>
      <c r="D123" s="3" t="s">
        <v>2747</v>
      </c>
      <c r="E123" s="3" t="s">
        <v>2747</v>
      </c>
      <c r="F123" s="3" t="s">
        <v>6041</v>
      </c>
      <c r="G123" s="3" t="s">
        <v>6041</v>
      </c>
    </row>
    <row r="124" spans="1:7" ht="45" customHeight="1" x14ac:dyDescent="0.25">
      <c r="A124" s="3" t="s">
        <v>605</v>
      </c>
      <c r="B124" s="3" t="s">
        <v>10462</v>
      </c>
      <c r="C124" s="3" t="s">
        <v>6041</v>
      </c>
      <c r="D124" s="3" t="s">
        <v>2747</v>
      </c>
      <c r="E124" s="3" t="s">
        <v>2747</v>
      </c>
      <c r="F124" s="3" t="s">
        <v>6041</v>
      </c>
      <c r="G124" s="3" t="s">
        <v>6041</v>
      </c>
    </row>
    <row r="125" spans="1:7" ht="45" customHeight="1" x14ac:dyDescent="0.25">
      <c r="A125" s="3" t="s">
        <v>609</v>
      </c>
      <c r="B125" s="3" t="s">
        <v>10463</v>
      </c>
      <c r="C125" s="3" t="s">
        <v>6041</v>
      </c>
      <c r="D125" s="3" t="s">
        <v>2747</v>
      </c>
      <c r="E125" s="3" t="s">
        <v>2747</v>
      </c>
      <c r="F125" s="3" t="s">
        <v>6041</v>
      </c>
      <c r="G125" s="3" t="s">
        <v>6041</v>
      </c>
    </row>
    <row r="126" spans="1:7" ht="45" customHeight="1" x14ac:dyDescent="0.25">
      <c r="A126" s="3" t="s">
        <v>613</v>
      </c>
      <c r="B126" s="3" t="s">
        <v>10464</v>
      </c>
      <c r="C126" s="3" t="s">
        <v>6041</v>
      </c>
      <c r="D126" s="3" t="s">
        <v>2747</v>
      </c>
      <c r="E126" s="3" t="s">
        <v>2747</v>
      </c>
      <c r="F126" s="3" t="s">
        <v>6041</v>
      </c>
      <c r="G126" s="3" t="s">
        <v>6041</v>
      </c>
    </row>
    <row r="127" spans="1:7" ht="45" customHeight="1" x14ac:dyDescent="0.25">
      <c r="A127" s="3" t="s">
        <v>615</v>
      </c>
      <c r="B127" s="3" t="s">
        <v>10465</v>
      </c>
      <c r="C127" s="3" t="s">
        <v>6041</v>
      </c>
      <c r="D127" s="3" t="s">
        <v>2747</v>
      </c>
      <c r="E127" s="3" t="s">
        <v>2747</v>
      </c>
      <c r="F127" s="3" t="s">
        <v>6041</v>
      </c>
      <c r="G127" s="3" t="s">
        <v>6041</v>
      </c>
    </row>
    <row r="128" spans="1:7" ht="45" customHeight="1" x14ac:dyDescent="0.25">
      <c r="A128" s="3" t="s">
        <v>619</v>
      </c>
      <c r="B128" s="3" t="s">
        <v>10466</v>
      </c>
      <c r="C128" s="3" t="s">
        <v>6041</v>
      </c>
      <c r="D128" s="3" t="s">
        <v>2747</v>
      </c>
      <c r="E128" s="3" t="s">
        <v>2747</v>
      </c>
      <c r="F128" s="3" t="s">
        <v>6041</v>
      </c>
      <c r="G128" s="3" t="s">
        <v>6041</v>
      </c>
    </row>
    <row r="129" spans="1:7" ht="45" customHeight="1" x14ac:dyDescent="0.25">
      <c r="A129" s="3" t="s">
        <v>623</v>
      </c>
      <c r="B129" s="3" t="s">
        <v>10467</v>
      </c>
      <c r="C129" s="3" t="s">
        <v>6041</v>
      </c>
      <c r="D129" s="3" t="s">
        <v>2747</v>
      </c>
      <c r="E129" s="3" t="s">
        <v>2747</v>
      </c>
      <c r="F129" s="3" t="s">
        <v>6041</v>
      </c>
      <c r="G129" s="3" t="s">
        <v>6041</v>
      </c>
    </row>
    <row r="130" spans="1:7" ht="45" customHeight="1" x14ac:dyDescent="0.25">
      <c r="A130" s="3" t="s">
        <v>627</v>
      </c>
      <c r="B130" s="3" t="s">
        <v>10468</v>
      </c>
      <c r="C130" s="3" t="s">
        <v>6041</v>
      </c>
      <c r="D130" s="3" t="s">
        <v>2747</v>
      </c>
      <c r="E130" s="3" t="s">
        <v>2747</v>
      </c>
      <c r="F130" s="3" t="s">
        <v>6041</v>
      </c>
      <c r="G130" s="3" t="s">
        <v>6041</v>
      </c>
    </row>
    <row r="131" spans="1:7" ht="45" customHeight="1" x14ac:dyDescent="0.25">
      <c r="A131" s="3" t="s">
        <v>631</v>
      </c>
      <c r="B131" s="3" t="s">
        <v>10469</v>
      </c>
      <c r="C131" s="3" t="s">
        <v>6041</v>
      </c>
      <c r="D131" s="3" t="s">
        <v>2747</v>
      </c>
      <c r="E131" s="3" t="s">
        <v>2747</v>
      </c>
      <c r="F131" s="3" t="s">
        <v>6041</v>
      </c>
      <c r="G131" s="3" t="s">
        <v>6041</v>
      </c>
    </row>
    <row r="132" spans="1:7" ht="45" customHeight="1" x14ac:dyDescent="0.25">
      <c r="A132" s="3" t="s">
        <v>635</v>
      </c>
      <c r="B132" s="3" t="s">
        <v>10470</v>
      </c>
      <c r="C132" s="3" t="s">
        <v>6041</v>
      </c>
      <c r="D132" s="3" t="s">
        <v>2747</v>
      </c>
      <c r="E132" s="3" t="s">
        <v>2747</v>
      </c>
      <c r="F132" s="3" t="s">
        <v>6041</v>
      </c>
      <c r="G132" s="3" t="s">
        <v>6041</v>
      </c>
    </row>
    <row r="133" spans="1:7" ht="45" customHeight="1" x14ac:dyDescent="0.25">
      <c r="A133" s="3" t="s">
        <v>639</v>
      </c>
      <c r="B133" s="3" t="s">
        <v>10471</v>
      </c>
      <c r="C133" s="3" t="s">
        <v>6041</v>
      </c>
      <c r="D133" s="3" t="s">
        <v>2747</v>
      </c>
      <c r="E133" s="3" t="s">
        <v>2747</v>
      </c>
      <c r="F133" s="3" t="s">
        <v>6041</v>
      </c>
      <c r="G133" s="3" t="s">
        <v>6041</v>
      </c>
    </row>
    <row r="134" spans="1:7" ht="45" customHeight="1" x14ac:dyDescent="0.25">
      <c r="A134" s="3" t="s">
        <v>642</v>
      </c>
      <c r="B134" s="3" t="s">
        <v>10472</v>
      </c>
      <c r="C134" s="3" t="s">
        <v>6041</v>
      </c>
      <c r="D134" s="3" t="s">
        <v>2747</v>
      </c>
      <c r="E134" s="3" t="s">
        <v>2747</v>
      </c>
      <c r="F134" s="3" t="s">
        <v>6041</v>
      </c>
      <c r="G134" s="3" t="s">
        <v>6041</v>
      </c>
    </row>
    <row r="135" spans="1:7" ht="45" customHeight="1" x14ac:dyDescent="0.25">
      <c r="A135" s="3" t="s">
        <v>646</v>
      </c>
      <c r="B135" s="3" t="s">
        <v>10473</v>
      </c>
      <c r="C135" s="3" t="s">
        <v>6041</v>
      </c>
      <c r="D135" s="3" t="s">
        <v>2747</v>
      </c>
      <c r="E135" s="3" t="s">
        <v>2747</v>
      </c>
      <c r="F135" s="3" t="s">
        <v>6041</v>
      </c>
      <c r="G135" s="3" t="s">
        <v>6041</v>
      </c>
    </row>
    <row r="136" spans="1:7" ht="45" customHeight="1" x14ac:dyDescent="0.25">
      <c r="A136" s="3" t="s">
        <v>650</v>
      </c>
      <c r="B136" s="3" t="s">
        <v>10474</v>
      </c>
      <c r="C136" s="3" t="s">
        <v>6041</v>
      </c>
      <c r="D136" s="3" t="s">
        <v>2747</v>
      </c>
      <c r="E136" s="3" t="s">
        <v>2747</v>
      </c>
      <c r="F136" s="3" t="s">
        <v>6041</v>
      </c>
      <c r="G136" s="3" t="s">
        <v>6041</v>
      </c>
    </row>
    <row r="137" spans="1:7" ht="45" customHeight="1" x14ac:dyDescent="0.25">
      <c r="A137" s="3" t="s">
        <v>655</v>
      </c>
      <c r="B137" s="3" t="s">
        <v>10475</v>
      </c>
      <c r="C137" s="3" t="s">
        <v>6041</v>
      </c>
      <c r="D137" s="3" t="s">
        <v>2747</v>
      </c>
      <c r="E137" s="3" t="s">
        <v>2747</v>
      </c>
      <c r="F137" s="3" t="s">
        <v>6041</v>
      </c>
      <c r="G137" s="3" t="s">
        <v>6041</v>
      </c>
    </row>
    <row r="138" spans="1:7" ht="45" customHeight="1" x14ac:dyDescent="0.25">
      <c r="A138" s="3" t="s">
        <v>659</v>
      </c>
      <c r="B138" s="3" t="s">
        <v>10476</v>
      </c>
      <c r="C138" s="3" t="s">
        <v>6041</v>
      </c>
      <c r="D138" s="3" t="s">
        <v>2747</v>
      </c>
      <c r="E138" s="3" t="s">
        <v>2747</v>
      </c>
      <c r="F138" s="3" t="s">
        <v>6041</v>
      </c>
      <c r="G138" s="3" t="s">
        <v>6041</v>
      </c>
    </row>
    <row r="139" spans="1:7" ht="45" customHeight="1" x14ac:dyDescent="0.25">
      <c r="A139" s="3" t="s">
        <v>663</v>
      </c>
      <c r="B139" s="3" t="s">
        <v>10477</v>
      </c>
      <c r="C139" s="3" t="s">
        <v>6041</v>
      </c>
      <c r="D139" s="3" t="s">
        <v>2747</v>
      </c>
      <c r="E139" s="3" t="s">
        <v>2747</v>
      </c>
      <c r="F139" s="3" t="s">
        <v>6041</v>
      </c>
      <c r="G139" s="3" t="s">
        <v>6041</v>
      </c>
    </row>
    <row r="140" spans="1:7" ht="45" customHeight="1" x14ac:dyDescent="0.25">
      <c r="A140" s="3" t="s">
        <v>667</v>
      </c>
      <c r="B140" s="3" t="s">
        <v>10478</v>
      </c>
      <c r="C140" s="3" t="s">
        <v>6041</v>
      </c>
      <c r="D140" s="3" t="s">
        <v>2747</v>
      </c>
      <c r="E140" s="3" t="s">
        <v>2747</v>
      </c>
      <c r="F140" s="3" t="s">
        <v>6041</v>
      </c>
      <c r="G140" s="3" t="s">
        <v>6041</v>
      </c>
    </row>
    <row r="141" spans="1:7" ht="45" customHeight="1" x14ac:dyDescent="0.25">
      <c r="A141" s="3" t="s">
        <v>669</v>
      </c>
      <c r="B141" s="3" t="s">
        <v>10479</v>
      </c>
      <c r="C141" s="3" t="s">
        <v>6041</v>
      </c>
      <c r="D141" s="3" t="s">
        <v>2747</v>
      </c>
      <c r="E141" s="3" t="s">
        <v>2747</v>
      </c>
      <c r="F141" s="3" t="s">
        <v>6041</v>
      </c>
      <c r="G141" s="3" t="s">
        <v>6041</v>
      </c>
    </row>
    <row r="142" spans="1:7" ht="45" customHeight="1" x14ac:dyDescent="0.25">
      <c r="A142" s="3" t="s">
        <v>673</v>
      </c>
      <c r="B142" s="3" t="s">
        <v>10480</v>
      </c>
      <c r="C142" s="3" t="s">
        <v>6041</v>
      </c>
      <c r="D142" s="3" t="s">
        <v>2747</v>
      </c>
      <c r="E142" s="3" t="s">
        <v>2747</v>
      </c>
      <c r="F142" s="3" t="s">
        <v>6041</v>
      </c>
      <c r="G142" s="3" t="s">
        <v>6041</v>
      </c>
    </row>
    <row r="143" spans="1:7" ht="45" customHeight="1" x14ac:dyDescent="0.25">
      <c r="A143" s="3" t="s">
        <v>677</v>
      </c>
      <c r="B143" s="3" t="s">
        <v>10481</v>
      </c>
      <c r="C143" s="3" t="s">
        <v>6041</v>
      </c>
      <c r="D143" s="3" t="s">
        <v>2747</v>
      </c>
      <c r="E143" s="3" t="s">
        <v>2747</v>
      </c>
      <c r="F143" s="3" t="s">
        <v>6041</v>
      </c>
      <c r="G143" s="3" t="s">
        <v>6041</v>
      </c>
    </row>
    <row r="144" spans="1:7" ht="45" customHeight="1" x14ac:dyDescent="0.25">
      <c r="A144" s="3" t="s">
        <v>682</v>
      </c>
      <c r="B144" s="3" t="s">
        <v>10482</v>
      </c>
      <c r="C144" s="3" t="s">
        <v>6041</v>
      </c>
      <c r="D144" s="3" t="s">
        <v>2747</v>
      </c>
      <c r="E144" s="3" t="s">
        <v>2747</v>
      </c>
      <c r="F144" s="3" t="s">
        <v>6041</v>
      </c>
      <c r="G144" s="3" t="s">
        <v>6041</v>
      </c>
    </row>
    <row r="145" spans="1:7" ht="45" customHeight="1" x14ac:dyDescent="0.25">
      <c r="A145" s="3" t="s">
        <v>686</v>
      </c>
      <c r="B145" s="3" t="s">
        <v>10483</v>
      </c>
      <c r="C145" s="3" t="s">
        <v>6041</v>
      </c>
      <c r="D145" s="3" t="s">
        <v>2747</v>
      </c>
      <c r="E145" s="3" t="s">
        <v>2747</v>
      </c>
      <c r="F145" s="3" t="s">
        <v>6041</v>
      </c>
      <c r="G145" s="3" t="s">
        <v>6041</v>
      </c>
    </row>
    <row r="146" spans="1:7" ht="45" customHeight="1" x14ac:dyDescent="0.25">
      <c r="A146" s="3" t="s">
        <v>690</v>
      </c>
      <c r="B146" s="3" t="s">
        <v>10484</v>
      </c>
      <c r="C146" s="3" t="s">
        <v>6041</v>
      </c>
      <c r="D146" s="3" t="s">
        <v>2747</v>
      </c>
      <c r="E146" s="3" t="s">
        <v>2747</v>
      </c>
      <c r="F146" s="3" t="s">
        <v>6041</v>
      </c>
      <c r="G146" s="3" t="s">
        <v>6041</v>
      </c>
    </row>
    <row r="147" spans="1:7" ht="45" customHeight="1" x14ac:dyDescent="0.25">
      <c r="A147" s="3" t="s">
        <v>695</v>
      </c>
      <c r="B147" s="3" t="s">
        <v>10485</v>
      </c>
      <c r="C147" s="3" t="s">
        <v>6041</v>
      </c>
      <c r="D147" s="3" t="s">
        <v>2747</v>
      </c>
      <c r="E147" s="3" t="s">
        <v>2747</v>
      </c>
      <c r="F147" s="3" t="s">
        <v>6041</v>
      </c>
      <c r="G147" s="3" t="s">
        <v>6041</v>
      </c>
    </row>
    <row r="148" spans="1:7" ht="45" customHeight="1" x14ac:dyDescent="0.25">
      <c r="A148" s="3" t="s">
        <v>699</v>
      </c>
      <c r="B148" s="3" t="s">
        <v>10486</v>
      </c>
      <c r="C148" s="3" t="s">
        <v>6041</v>
      </c>
      <c r="D148" s="3" t="s">
        <v>2747</v>
      </c>
      <c r="E148" s="3" t="s">
        <v>2747</v>
      </c>
      <c r="F148" s="3" t="s">
        <v>6041</v>
      </c>
      <c r="G148" s="3" t="s">
        <v>6041</v>
      </c>
    </row>
    <row r="149" spans="1:7" ht="45" customHeight="1" x14ac:dyDescent="0.25">
      <c r="A149" s="3" t="s">
        <v>703</v>
      </c>
      <c r="B149" s="3" t="s">
        <v>10487</v>
      </c>
      <c r="C149" s="3" t="s">
        <v>6041</v>
      </c>
      <c r="D149" s="3" t="s">
        <v>2747</v>
      </c>
      <c r="E149" s="3" t="s">
        <v>2747</v>
      </c>
      <c r="F149" s="3" t="s">
        <v>6041</v>
      </c>
      <c r="G149" s="3" t="s">
        <v>6041</v>
      </c>
    </row>
    <row r="150" spans="1:7" ht="45" customHeight="1" x14ac:dyDescent="0.25">
      <c r="A150" s="3" t="s">
        <v>707</v>
      </c>
      <c r="B150" s="3" t="s">
        <v>10488</v>
      </c>
      <c r="C150" s="3" t="s">
        <v>6041</v>
      </c>
      <c r="D150" s="3" t="s">
        <v>2747</v>
      </c>
      <c r="E150" s="3" t="s">
        <v>2747</v>
      </c>
      <c r="F150" s="3" t="s">
        <v>6041</v>
      </c>
      <c r="G150" s="3" t="s">
        <v>6041</v>
      </c>
    </row>
    <row r="151" spans="1:7" ht="45" customHeight="1" x14ac:dyDescent="0.25">
      <c r="A151" s="3" t="s">
        <v>709</v>
      </c>
      <c r="B151" s="3" t="s">
        <v>10489</v>
      </c>
      <c r="C151" s="3" t="s">
        <v>6041</v>
      </c>
      <c r="D151" s="3" t="s">
        <v>2747</v>
      </c>
      <c r="E151" s="3" t="s">
        <v>2747</v>
      </c>
      <c r="F151" s="3" t="s">
        <v>6041</v>
      </c>
      <c r="G151" s="3" t="s">
        <v>6041</v>
      </c>
    </row>
    <row r="152" spans="1:7" ht="45" customHeight="1" x14ac:dyDescent="0.25">
      <c r="A152" s="3" t="s">
        <v>714</v>
      </c>
      <c r="B152" s="3" t="s">
        <v>10490</v>
      </c>
      <c r="C152" s="3" t="s">
        <v>6041</v>
      </c>
      <c r="D152" s="3" t="s">
        <v>2747</v>
      </c>
      <c r="E152" s="3" t="s">
        <v>2747</v>
      </c>
      <c r="F152" s="3" t="s">
        <v>6041</v>
      </c>
      <c r="G152" s="3" t="s">
        <v>6041</v>
      </c>
    </row>
    <row r="153" spans="1:7" ht="45" customHeight="1" x14ac:dyDescent="0.25">
      <c r="A153" s="3" t="s">
        <v>716</v>
      </c>
      <c r="B153" s="3" t="s">
        <v>10491</v>
      </c>
      <c r="C153" s="3" t="s">
        <v>6041</v>
      </c>
      <c r="D153" s="3" t="s">
        <v>2747</v>
      </c>
      <c r="E153" s="3" t="s">
        <v>2747</v>
      </c>
      <c r="F153" s="3" t="s">
        <v>6041</v>
      </c>
      <c r="G153" s="3" t="s">
        <v>6041</v>
      </c>
    </row>
    <row r="154" spans="1:7" ht="45" customHeight="1" x14ac:dyDescent="0.25">
      <c r="A154" s="3" t="s">
        <v>720</v>
      </c>
      <c r="B154" s="3" t="s">
        <v>10492</v>
      </c>
      <c r="C154" s="3" t="s">
        <v>6041</v>
      </c>
      <c r="D154" s="3" t="s">
        <v>2747</v>
      </c>
      <c r="E154" s="3" t="s">
        <v>2747</v>
      </c>
      <c r="F154" s="3" t="s">
        <v>6041</v>
      </c>
      <c r="G154" s="3" t="s">
        <v>6041</v>
      </c>
    </row>
    <row r="155" spans="1:7" ht="45" customHeight="1" x14ac:dyDescent="0.25">
      <c r="A155" s="3" t="s">
        <v>724</v>
      </c>
      <c r="B155" s="3" t="s">
        <v>10493</v>
      </c>
      <c r="C155" s="3" t="s">
        <v>6041</v>
      </c>
      <c r="D155" s="3" t="s">
        <v>2747</v>
      </c>
      <c r="E155" s="3" t="s">
        <v>2747</v>
      </c>
      <c r="F155" s="3" t="s">
        <v>6041</v>
      </c>
      <c r="G155" s="3" t="s">
        <v>6041</v>
      </c>
    </row>
    <row r="156" spans="1:7" ht="45" customHeight="1" x14ac:dyDescent="0.25">
      <c r="A156" s="3" t="s">
        <v>728</v>
      </c>
      <c r="B156" s="3" t="s">
        <v>10494</v>
      </c>
      <c r="C156" s="3" t="s">
        <v>6041</v>
      </c>
      <c r="D156" s="3" t="s">
        <v>2747</v>
      </c>
      <c r="E156" s="3" t="s">
        <v>2747</v>
      </c>
      <c r="F156" s="3" t="s">
        <v>6041</v>
      </c>
      <c r="G156" s="3" t="s">
        <v>6041</v>
      </c>
    </row>
    <row r="157" spans="1:7" ht="45" customHeight="1" x14ac:dyDescent="0.25">
      <c r="A157" s="3" t="s">
        <v>732</v>
      </c>
      <c r="B157" s="3" t="s">
        <v>10495</v>
      </c>
      <c r="C157" s="3" t="s">
        <v>6041</v>
      </c>
      <c r="D157" s="3" t="s">
        <v>2747</v>
      </c>
      <c r="E157" s="3" t="s">
        <v>2747</v>
      </c>
      <c r="F157" s="3" t="s">
        <v>6041</v>
      </c>
      <c r="G157" s="3" t="s">
        <v>6041</v>
      </c>
    </row>
    <row r="158" spans="1:7" ht="45" customHeight="1" x14ac:dyDescent="0.25">
      <c r="A158" s="3" t="s">
        <v>736</v>
      </c>
      <c r="B158" s="3" t="s">
        <v>10496</v>
      </c>
      <c r="C158" s="3" t="s">
        <v>6041</v>
      </c>
      <c r="D158" s="3" t="s">
        <v>2747</v>
      </c>
      <c r="E158" s="3" t="s">
        <v>2747</v>
      </c>
      <c r="F158" s="3" t="s">
        <v>6041</v>
      </c>
      <c r="G158" s="3" t="s">
        <v>6041</v>
      </c>
    </row>
    <row r="159" spans="1:7" ht="45" customHeight="1" x14ac:dyDescent="0.25">
      <c r="A159" s="3" t="s">
        <v>740</v>
      </c>
      <c r="B159" s="3" t="s">
        <v>10497</v>
      </c>
      <c r="C159" s="3" t="s">
        <v>6041</v>
      </c>
      <c r="D159" s="3" t="s">
        <v>2747</v>
      </c>
      <c r="E159" s="3" t="s">
        <v>2747</v>
      </c>
      <c r="F159" s="3" t="s">
        <v>6041</v>
      </c>
      <c r="G159" s="3" t="s">
        <v>6041</v>
      </c>
    </row>
    <row r="160" spans="1:7" ht="45" customHeight="1" x14ac:dyDescent="0.25">
      <c r="A160" s="3" t="s">
        <v>744</v>
      </c>
      <c r="B160" s="3" t="s">
        <v>10498</v>
      </c>
      <c r="C160" s="3" t="s">
        <v>6041</v>
      </c>
      <c r="D160" s="3" t="s">
        <v>2747</v>
      </c>
      <c r="E160" s="3" t="s">
        <v>2747</v>
      </c>
      <c r="F160" s="3" t="s">
        <v>6041</v>
      </c>
      <c r="G160" s="3" t="s">
        <v>6041</v>
      </c>
    </row>
    <row r="161" spans="1:7" ht="45" customHeight="1" x14ac:dyDescent="0.25">
      <c r="A161" s="3" t="s">
        <v>748</v>
      </c>
      <c r="B161" s="3" t="s">
        <v>10499</v>
      </c>
      <c r="C161" s="3" t="s">
        <v>6041</v>
      </c>
      <c r="D161" s="3" t="s">
        <v>2747</v>
      </c>
      <c r="E161" s="3" t="s">
        <v>2747</v>
      </c>
      <c r="F161" s="3" t="s">
        <v>6041</v>
      </c>
      <c r="G161" s="3" t="s">
        <v>6041</v>
      </c>
    </row>
    <row r="162" spans="1:7" ht="45" customHeight="1" x14ac:dyDescent="0.25">
      <c r="A162" s="3" t="s">
        <v>752</v>
      </c>
      <c r="B162" s="3" t="s">
        <v>10500</v>
      </c>
      <c r="C162" s="3" t="s">
        <v>6041</v>
      </c>
      <c r="D162" s="3" t="s">
        <v>2747</v>
      </c>
      <c r="E162" s="3" t="s">
        <v>2747</v>
      </c>
      <c r="F162" s="3" t="s">
        <v>6041</v>
      </c>
      <c r="G162" s="3" t="s">
        <v>6041</v>
      </c>
    </row>
    <row r="163" spans="1:7" ht="45" customHeight="1" x14ac:dyDescent="0.25">
      <c r="A163" s="3" t="s">
        <v>757</v>
      </c>
      <c r="B163" s="3" t="s">
        <v>10501</v>
      </c>
      <c r="C163" s="3" t="s">
        <v>6041</v>
      </c>
      <c r="D163" s="3" t="s">
        <v>2747</v>
      </c>
      <c r="E163" s="3" t="s">
        <v>2747</v>
      </c>
      <c r="F163" s="3" t="s">
        <v>6041</v>
      </c>
      <c r="G163" s="3" t="s">
        <v>6041</v>
      </c>
    </row>
    <row r="164" spans="1:7" ht="45" customHeight="1" x14ac:dyDescent="0.25">
      <c r="A164" s="3" t="s">
        <v>760</v>
      </c>
      <c r="B164" s="3" t="s">
        <v>10502</v>
      </c>
      <c r="C164" s="3" t="s">
        <v>6041</v>
      </c>
      <c r="D164" s="3" t="s">
        <v>2747</v>
      </c>
      <c r="E164" s="3" t="s">
        <v>2747</v>
      </c>
      <c r="F164" s="3" t="s">
        <v>6041</v>
      </c>
      <c r="G164" s="3" t="s">
        <v>6041</v>
      </c>
    </row>
    <row r="165" spans="1:7" ht="45" customHeight="1" x14ac:dyDescent="0.25">
      <c r="A165" s="3" t="s">
        <v>766</v>
      </c>
      <c r="B165" s="3" t="s">
        <v>10503</v>
      </c>
      <c r="C165" s="3" t="s">
        <v>6041</v>
      </c>
      <c r="D165" s="3" t="s">
        <v>2747</v>
      </c>
      <c r="E165" s="3" t="s">
        <v>2747</v>
      </c>
      <c r="F165" s="3" t="s">
        <v>6041</v>
      </c>
      <c r="G165" s="3" t="s">
        <v>6041</v>
      </c>
    </row>
    <row r="166" spans="1:7" ht="45" customHeight="1" x14ac:dyDescent="0.25">
      <c r="A166" s="3" t="s">
        <v>770</v>
      </c>
      <c r="B166" s="3" t="s">
        <v>10504</v>
      </c>
      <c r="C166" s="3" t="s">
        <v>6041</v>
      </c>
      <c r="D166" s="3" t="s">
        <v>2747</v>
      </c>
      <c r="E166" s="3" t="s">
        <v>2747</v>
      </c>
      <c r="F166" s="3" t="s">
        <v>6041</v>
      </c>
      <c r="G166" s="3" t="s">
        <v>6041</v>
      </c>
    </row>
    <row r="167" spans="1:7" ht="45" customHeight="1" x14ac:dyDescent="0.25">
      <c r="A167" s="3" t="s">
        <v>774</v>
      </c>
      <c r="B167" s="3" t="s">
        <v>10505</v>
      </c>
      <c r="C167" s="3" t="s">
        <v>6041</v>
      </c>
      <c r="D167" s="3" t="s">
        <v>2747</v>
      </c>
      <c r="E167" s="3" t="s">
        <v>2747</v>
      </c>
      <c r="F167" s="3" t="s">
        <v>6041</v>
      </c>
      <c r="G167" s="3" t="s">
        <v>6041</v>
      </c>
    </row>
    <row r="168" spans="1:7" ht="45" customHeight="1" x14ac:dyDescent="0.25">
      <c r="A168" s="3" t="s">
        <v>778</v>
      </c>
      <c r="B168" s="3" t="s">
        <v>10506</v>
      </c>
      <c r="C168" s="3" t="s">
        <v>6041</v>
      </c>
      <c r="D168" s="3" t="s">
        <v>2747</v>
      </c>
      <c r="E168" s="3" t="s">
        <v>2747</v>
      </c>
      <c r="F168" s="3" t="s">
        <v>6041</v>
      </c>
      <c r="G168" s="3" t="s">
        <v>6041</v>
      </c>
    </row>
    <row r="169" spans="1:7" ht="45" customHeight="1" x14ac:dyDescent="0.25">
      <c r="A169" s="3" t="s">
        <v>782</v>
      </c>
      <c r="B169" s="3" t="s">
        <v>10507</v>
      </c>
      <c r="C169" s="3" t="s">
        <v>6041</v>
      </c>
      <c r="D169" s="3" t="s">
        <v>2747</v>
      </c>
      <c r="E169" s="3" t="s">
        <v>2747</v>
      </c>
      <c r="F169" s="3" t="s">
        <v>6041</v>
      </c>
      <c r="G169" s="3" t="s">
        <v>6041</v>
      </c>
    </row>
    <row r="170" spans="1:7" ht="45" customHeight="1" x14ac:dyDescent="0.25">
      <c r="A170" s="3" t="s">
        <v>786</v>
      </c>
      <c r="B170" s="3" t="s">
        <v>10508</v>
      </c>
      <c r="C170" s="3" t="s">
        <v>6041</v>
      </c>
      <c r="D170" s="3" t="s">
        <v>2747</v>
      </c>
      <c r="E170" s="3" t="s">
        <v>2747</v>
      </c>
      <c r="F170" s="3" t="s">
        <v>6041</v>
      </c>
      <c r="G170" s="3" t="s">
        <v>6041</v>
      </c>
    </row>
    <row r="171" spans="1:7" ht="45" customHeight="1" x14ac:dyDescent="0.25">
      <c r="A171" s="3" t="s">
        <v>790</v>
      </c>
      <c r="B171" s="3" t="s">
        <v>10509</v>
      </c>
      <c r="C171" s="3" t="s">
        <v>6041</v>
      </c>
      <c r="D171" s="3" t="s">
        <v>2747</v>
      </c>
      <c r="E171" s="3" t="s">
        <v>2747</v>
      </c>
      <c r="F171" s="3" t="s">
        <v>6041</v>
      </c>
      <c r="G171" s="3" t="s">
        <v>6041</v>
      </c>
    </row>
    <row r="172" spans="1:7" ht="45" customHeight="1" x14ac:dyDescent="0.25">
      <c r="A172" s="3" t="s">
        <v>794</v>
      </c>
      <c r="B172" s="3" t="s">
        <v>10510</v>
      </c>
      <c r="C172" s="3" t="s">
        <v>6041</v>
      </c>
      <c r="D172" s="3" t="s">
        <v>2747</v>
      </c>
      <c r="E172" s="3" t="s">
        <v>2747</v>
      </c>
      <c r="F172" s="3" t="s">
        <v>6041</v>
      </c>
      <c r="G172" s="3" t="s">
        <v>6041</v>
      </c>
    </row>
    <row r="173" spans="1:7" ht="45" customHeight="1" x14ac:dyDescent="0.25">
      <c r="A173" s="3" t="s">
        <v>798</v>
      </c>
      <c r="B173" s="3" t="s">
        <v>10511</v>
      </c>
      <c r="C173" s="3" t="s">
        <v>6041</v>
      </c>
      <c r="D173" s="3" t="s">
        <v>2747</v>
      </c>
      <c r="E173" s="3" t="s">
        <v>2747</v>
      </c>
      <c r="F173" s="3" t="s">
        <v>6041</v>
      </c>
      <c r="G173" s="3" t="s">
        <v>6041</v>
      </c>
    </row>
    <row r="174" spans="1:7" ht="45" customHeight="1" x14ac:dyDescent="0.25">
      <c r="A174" s="3" t="s">
        <v>802</v>
      </c>
      <c r="B174" s="3" t="s">
        <v>10512</v>
      </c>
      <c r="C174" s="3" t="s">
        <v>6041</v>
      </c>
      <c r="D174" s="3" t="s">
        <v>2747</v>
      </c>
      <c r="E174" s="3" t="s">
        <v>2747</v>
      </c>
      <c r="F174" s="3" t="s">
        <v>6041</v>
      </c>
      <c r="G174" s="3" t="s">
        <v>6041</v>
      </c>
    </row>
    <row r="175" spans="1:7" ht="45" customHeight="1" x14ac:dyDescent="0.25">
      <c r="A175" s="3" t="s">
        <v>806</v>
      </c>
      <c r="B175" s="3" t="s">
        <v>10513</v>
      </c>
      <c r="C175" s="3" t="s">
        <v>6041</v>
      </c>
      <c r="D175" s="3" t="s">
        <v>2747</v>
      </c>
      <c r="E175" s="3" t="s">
        <v>2747</v>
      </c>
      <c r="F175" s="3" t="s">
        <v>6041</v>
      </c>
      <c r="G175" s="3" t="s">
        <v>6041</v>
      </c>
    </row>
    <row r="176" spans="1:7" ht="45" customHeight="1" x14ac:dyDescent="0.25">
      <c r="A176" s="3" t="s">
        <v>810</v>
      </c>
      <c r="B176" s="3" t="s">
        <v>10514</v>
      </c>
      <c r="C176" s="3" t="s">
        <v>6041</v>
      </c>
      <c r="D176" s="3" t="s">
        <v>2747</v>
      </c>
      <c r="E176" s="3" t="s">
        <v>2747</v>
      </c>
      <c r="F176" s="3" t="s">
        <v>6041</v>
      </c>
      <c r="G176" s="3" t="s">
        <v>6041</v>
      </c>
    </row>
    <row r="177" spans="1:7" ht="45" customHeight="1" x14ac:dyDescent="0.25">
      <c r="A177" s="3" t="s">
        <v>814</v>
      </c>
      <c r="B177" s="3" t="s">
        <v>10515</v>
      </c>
      <c r="C177" s="3" t="s">
        <v>6041</v>
      </c>
      <c r="D177" s="3" t="s">
        <v>2747</v>
      </c>
      <c r="E177" s="3" t="s">
        <v>2747</v>
      </c>
      <c r="F177" s="3" t="s">
        <v>6041</v>
      </c>
      <c r="G177" s="3" t="s">
        <v>6041</v>
      </c>
    </row>
    <row r="178" spans="1:7" ht="45" customHeight="1" x14ac:dyDescent="0.25">
      <c r="A178" s="3" t="s">
        <v>818</v>
      </c>
      <c r="B178" s="3" t="s">
        <v>10516</v>
      </c>
      <c r="C178" s="3" t="s">
        <v>6041</v>
      </c>
      <c r="D178" s="3" t="s">
        <v>2747</v>
      </c>
      <c r="E178" s="3" t="s">
        <v>2747</v>
      </c>
      <c r="F178" s="3" t="s">
        <v>6041</v>
      </c>
      <c r="G178" s="3" t="s">
        <v>6041</v>
      </c>
    </row>
    <row r="179" spans="1:7" ht="45" customHeight="1" x14ac:dyDescent="0.25">
      <c r="A179" s="3" t="s">
        <v>822</v>
      </c>
      <c r="B179" s="3" t="s">
        <v>10517</v>
      </c>
      <c r="C179" s="3" t="s">
        <v>6041</v>
      </c>
      <c r="D179" s="3" t="s">
        <v>2747</v>
      </c>
      <c r="E179" s="3" t="s">
        <v>2747</v>
      </c>
      <c r="F179" s="3" t="s">
        <v>6041</v>
      </c>
      <c r="G179" s="3" t="s">
        <v>6041</v>
      </c>
    </row>
    <row r="180" spans="1:7" ht="45" customHeight="1" x14ac:dyDescent="0.25">
      <c r="A180" s="3" t="s">
        <v>826</v>
      </c>
      <c r="B180" s="3" t="s">
        <v>10518</v>
      </c>
      <c r="C180" s="3" t="s">
        <v>6041</v>
      </c>
      <c r="D180" s="3" t="s">
        <v>2747</v>
      </c>
      <c r="E180" s="3" t="s">
        <v>2747</v>
      </c>
      <c r="F180" s="3" t="s">
        <v>6041</v>
      </c>
      <c r="G180" s="3" t="s">
        <v>6041</v>
      </c>
    </row>
    <row r="181" spans="1:7" ht="45" customHeight="1" x14ac:dyDescent="0.25">
      <c r="A181" s="3" t="s">
        <v>831</v>
      </c>
      <c r="B181" s="3" t="s">
        <v>10519</v>
      </c>
      <c r="C181" s="3" t="s">
        <v>6041</v>
      </c>
      <c r="D181" s="3" t="s">
        <v>2747</v>
      </c>
      <c r="E181" s="3" t="s">
        <v>2747</v>
      </c>
      <c r="F181" s="3" t="s">
        <v>6041</v>
      </c>
      <c r="G181" s="3" t="s">
        <v>6041</v>
      </c>
    </row>
    <row r="182" spans="1:7" ht="45" customHeight="1" x14ac:dyDescent="0.25">
      <c r="A182" s="3" t="s">
        <v>835</v>
      </c>
      <c r="B182" s="3" t="s">
        <v>10520</v>
      </c>
      <c r="C182" s="3" t="s">
        <v>6041</v>
      </c>
      <c r="D182" s="3" t="s">
        <v>2747</v>
      </c>
      <c r="E182" s="3" t="s">
        <v>2747</v>
      </c>
      <c r="F182" s="3" t="s">
        <v>6041</v>
      </c>
      <c r="G182" s="3" t="s">
        <v>6041</v>
      </c>
    </row>
    <row r="183" spans="1:7" ht="45" customHeight="1" x14ac:dyDescent="0.25">
      <c r="A183" s="3" t="s">
        <v>839</v>
      </c>
      <c r="B183" s="3" t="s">
        <v>10521</v>
      </c>
      <c r="C183" s="3" t="s">
        <v>6041</v>
      </c>
      <c r="D183" s="3" t="s">
        <v>2747</v>
      </c>
      <c r="E183" s="3" t="s">
        <v>2747</v>
      </c>
      <c r="F183" s="3" t="s">
        <v>6041</v>
      </c>
      <c r="G183" s="3" t="s">
        <v>6041</v>
      </c>
    </row>
    <row r="184" spans="1:7" ht="45" customHeight="1" x14ac:dyDescent="0.25">
      <c r="A184" s="3" t="s">
        <v>843</v>
      </c>
      <c r="B184" s="3" t="s">
        <v>10522</v>
      </c>
      <c r="C184" s="3" t="s">
        <v>6041</v>
      </c>
      <c r="D184" s="3" t="s">
        <v>2747</v>
      </c>
      <c r="E184" s="3" t="s">
        <v>2747</v>
      </c>
      <c r="F184" s="3" t="s">
        <v>6041</v>
      </c>
      <c r="G184" s="3" t="s">
        <v>6041</v>
      </c>
    </row>
    <row r="185" spans="1:7" ht="45" customHeight="1" x14ac:dyDescent="0.25">
      <c r="A185" s="3" t="s">
        <v>848</v>
      </c>
      <c r="B185" s="3" t="s">
        <v>10523</v>
      </c>
      <c r="C185" s="3" t="s">
        <v>6041</v>
      </c>
      <c r="D185" s="3" t="s">
        <v>2747</v>
      </c>
      <c r="E185" s="3" t="s">
        <v>2747</v>
      </c>
      <c r="F185" s="3" t="s">
        <v>6041</v>
      </c>
      <c r="G185" s="3" t="s">
        <v>6041</v>
      </c>
    </row>
    <row r="186" spans="1:7" ht="45" customHeight="1" x14ac:dyDescent="0.25">
      <c r="A186" s="3" t="s">
        <v>854</v>
      </c>
      <c r="B186" s="3" t="s">
        <v>10524</v>
      </c>
      <c r="C186" s="3" t="s">
        <v>6041</v>
      </c>
      <c r="D186" s="3" t="s">
        <v>2747</v>
      </c>
      <c r="E186" s="3" t="s">
        <v>2747</v>
      </c>
      <c r="F186" s="3" t="s">
        <v>6041</v>
      </c>
      <c r="G186" s="3" t="s">
        <v>6041</v>
      </c>
    </row>
    <row r="187" spans="1:7" ht="45" customHeight="1" x14ac:dyDescent="0.25">
      <c r="A187" s="3" t="s">
        <v>856</v>
      </c>
      <c r="B187" s="3" t="s">
        <v>10525</v>
      </c>
      <c r="C187" s="3" t="s">
        <v>6041</v>
      </c>
      <c r="D187" s="3" t="s">
        <v>2747</v>
      </c>
      <c r="E187" s="3" t="s">
        <v>2747</v>
      </c>
      <c r="F187" s="3" t="s">
        <v>6041</v>
      </c>
      <c r="G187" s="3" t="s">
        <v>6041</v>
      </c>
    </row>
    <row r="188" spans="1:7" ht="45" customHeight="1" x14ac:dyDescent="0.25">
      <c r="A188" s="3" t="s">
        <v>860</v>
      </c>
      <c r="B188" s="3" t="s">
        <v>10526</v>
      </c>
      <c r="C188" s="3" t="s">
        <v>6041</v>
      </c>
      <c r="D188" s="3" t="s">
        <v>2747</v>
      </c>
      <c r="E188" s="3" t="s">
        <v>2747</v>
      </c>
      <c r="F188" s="3" t="s">
        <v>6041</v>
      </c>
      <c r="G188" s="3" t="s">
        <v>6041</v>
      </c>
    </row>
    <row r="189" spans="1:7" ht="45" customHeight="1" x14ac:dyDescent="0.25">
      <c r="A189" s="3" t="s">
        <v>862</v>
      </c>
      <c r="B189" s="3" t="s">
        <v>10527</v>
      </c>
      <c r="C189" s="3" t="s">
        <v>6041</v>
      </c>
      <c r="D189" s="3" t="s">
        <v>2747</v>
      </c>
      <c r="E189" s="3" t="s">
        <v>2747</v>
      </c>
      <c r="F189" s="3" t="s">
        <v>6041</v>
      </c>
      <c r="G189" s="3" t="s">
        <v>6041</v>
      </c>
    </row>
    <row r="190" spans="1:7" ht="45" customHeight="1" x14ac:dyDescent="0.25">
      <c r="A190" s="3" t="s">
        <v>866</v>
      </c>
      <c r="B190" s="3" t="s">
        <v>10528</v>
      </c>
      <c r="C190" s="3" t="s">
        <v>6041</v>
      </c>
      <c r="D190" s="3" t="s">
        <v>2747</v>
      </c>
      <c r="E190" s="3" t="s">
        <v>2747</v>
      </c>
      <c r="F190" s="3" t="s">
        <v>6041</v>
      </c>
      <c r="G190" s="3" t="s">
        <v>6041</v>
      </c>
    </row>
    <row r="191" spans="1:7" ht="45" customHeight="1" x14ac:dyDescent="0.25">
      <c r="A191" s="3" t="s">
        <v>870</v>
      </c>
      <c r="B191" s="3" t="s">
        <v>10529</v>
      </c>
      <c r="C191" s="3" t="s">
        <v>6041</v>
      </c>
      <c r="D191" s="3" t="s">
        <v>2747</v>
      </c>
      <c r="E191" s="3" t="s">
        <v>2747</v>
      </c>
      <c r="F191" s="3" t="s">
        <v>6041</v>
      </c>
      <c r="G191" s="3" t="s">
        <v>6041</v>
      </c>
    </row>
    <row r="192" spans="1:7" ht="45" customHeight="1" x14ac:dyDescent="0.25">
      <c r="A192" s="3" t="s">
        <v>874</v>
      </c>
      <c r="B192" s="3" t="s">
        <v>10530</v>
      </c>
      <c r="C192" s="3" t="s">
        <v>6041</v>
      </c>
      <c r="D192" s="3" t="s">
        <v>2747</v>
      </c>
      <c r="E192" s="3" t="s">
        <v>2747</v>
      </c>
      <c r="F192" s="3" t="s">
        <v>6041</v>
      </c>
      <c r="G192" s="3" t="s">
        <v>6041</v>
      </c>
    </row>
    <row r="193" spans="1:7" ht="45" customHeight="1" x14ac:dyDescent="0.25">
      <c r="A193" s="3" t="s">
        <v>878</v>
      </c>
      <c r="B193" s="3" t="s">
        <v>10531</v>
      </c>
      <c r="C193" s="3" t="s">
        <v>6041</v>
      </c>
      <c r="D193" s="3" t="s">
        <v>2747</v>
      </c>
      <c r="E193" s="3" t="s">
        <v>2747</v>
      </c>
      <c r="F193" s="3" t="s">
        <v>6041</v>
      </c>
      <c r="G193" s="3" t="s">
        <v>6041</v>
      </c>
    </row>
    <row r="194" spans="1:7" ht="45" customHeight="1" x14ac:dyDescent="0.25">
      <c r="A194" s="3" t="s">
        <v>882</v>
      </c>
      <c r="B194" s="3" t="s">
        <v>10532</v>
      </c>
      <c r="C194" s="3" t="s">
        <v>6041</v>
      </c>
      <c r="D194" s="3" t="s">
        <v>2747</v>
      </c>
      <c r="E194" s="3" t="s">
        <v>2747</v>
      </c>
      <c r="F194" s="3" t="s">
        <v>6041</v>
      </c>
      <c r="G194" s="3" t="s">
        <v>6041</v>
      </c>
    </row>
    <row r="195" spans="1:7" ht="45" customHeight="1" x14ac:dyDescent="0.25">
      <c r="A195" s="3" t="s">
        <v>888</v>
      </c>
      <c r="B195" s="3" t="s">
        <v>10533</v>
      </c>
      <c r="C195" s="3" t="s">
        <v>6041</v>
      </c>
      <c r="D195" s="3" t="s">
        <v>2747</v>
      </c>
      <c r="E195" s="3" t="s">
        <v>2747</v>
      </c>
      <c r="F195" s="3" t="s">
        <v>6041</v>
      </c>
      <c r="G195" s="3" t="s">
        <v>6041</v>
      </c>
    </row>
    <row r="196" spans="1:7" ht="45" customHeight="1" x14ac:dyDescent="0.25">
      <c r="A196" s="3" t="s">
        <v>893</v>
      </c>
      <c r="B196" s="3" t="s">
        <v>10534</v>
      </c>
      <c r="C196" s="3" t="s">
        <v>6041</v>
      </c>
      <c r="D196" s="3" t="s">
        <v>2747</v>
      </c>
      <c r="E196" s="3" t="s">
        <v>2747</v>
      </c>
      <c r="F196" s="3" t="s">
        <v>6041</v>
      </c>
      <c r="G196" s="3" t="s">
        <v>6041</v>
      </c>
    </row>
    <row r="197" spans="1:7" ht="45" customHeight="1" x14ac:dyDescent="0.25">
      <c r="A197" s="3" t="s">
        <v>897</v>
      </c>
      <c r="B197" s="3" t="s">
        <v>10535</v>
      </c>
      <c r="C197" s="3" t="s">
        <v>6041</v>
      </c>
      <c r="D197" s="3" t="s">
        <v>2747</v>
      </c>
      <c r="E197" s="3" t="s">
        <v>2747</v>
      </c>
      <c r="F197" s="3" t="s">
        <v>6041</v>
      </c>
      <c r="G197" s="3" t="s">
        <v>6041</v>
      </c>
    </row>
    <row r="198" spans="1:7" ht="45" customHeight="1" x14ac:dyDescent="0.25">
      <c r="A198" s="3" t="s">
        <v>901</v>
      </c>
      <c r="B198" s="3" t="s">
        <v>10536</v>
      </c>
      <c r="C198" s="3" t="s">
        <v>6041</v>
      </c>
      <c r="D198" s="3" t="s">
        <v>2747</v>
      </c>
      <c r="E198" s="3" t="s">
        <v>2747</v>
      </c>
      <c r="F198" s="3" t="s">
        <v>6041</v>
      </c>
      <c r="G198" s="3" t="s">
        <v>6041</v>
      </c>
    </row>
    <row r="199" spans="1:7" ht="45" customHeight="1" x14ac:dyDescent="0.25">
      <c r="A199" s="3" t="s">
        <v>905</v>
      </c>
      <c r="B199" s="3" t="s">
        <v>10537</v>
      </c>
      <c r="C199" s="3" t="s">
        <v>6041</v>
      </c>
      <c r="D199" s="3" t="s">
        <v>2747</v>
      </c>
      <c r="E199" s="3" t="s">
        <v>2747</v>
      </c>
      <c r="F199" s="3" t="s">
        <v>6041</v>
      </c>
      <c r="G199" s="3" t="s">
        <v>6041</v>
      </c>
    </row>
    <row r="200" spans="1:7" ht="45" customHeight="1" x14ac:dyDescent="0.25">
      <c r="A200" s="3" t="s">
        <v>909</v>
      </c>
      <c r="B200" s="3" t="s">
        <v>10538</v>
      </c>
      <c r="C200" s="3" t="s">
        <v>6041</v>
      </c>
      <c r="D200" s="3" t="s">
        <v>2747</v>
      </c>
      <c r="E200" s="3" t="s">
        <v>2747</v>
      </c>
      <c r="F200" s="3" t="s">
        <v>6041</v>
      </c>
      <c r="G200" s="3" t="s">
        <v>6041</v>
      </c>
    </row>
    <row r="201" spans="1:7" ht="45" customHeight="1" x14ac:dyDescent="0.25">
      <c r="A201" s="3" t="s">
        <v>913</v>
      </c>
      <c r="B201" s="3" t="s">
        <v>10539</v>
      </c>
      <c r="C201" s="3" t="s">
        <v>6041</v>
      </c>
      <c r="D201" s="3" t="s">
        <v>2747</v>
      </c>
      <c r="E201" s="3" t="s">
        <v>2747</v>
      </c>
      <c r="F201" s="3" t="s">
        <v>6041</v>
      </c>
      <c r="G201" s="3" t="s">
        <v>6041</v>
      </c>
    </row>
    <row r="202" spans="1:7" ht="45" customHeight="1" x14ac:dyDescent="0.25">
      <c r="A202" s="3" t="s">
        <v>917</v>
      </c>
      <c r="B202" s="3" t="s">
        <v>10540</v>
      </c>
      <c r="C202" s="3" t="s">
        <v>6041</v>
      </c>
      <c r="D202" s="3" t="s">
        <v>2747</v>
      </c>
      <c r="E202" s="3" t="s">
        <v>2747</v>
      </c>
      <c r="F202" s="3" t="s">
        <v>6041</v>
      </c>
      <c r="G202" s="3" t="s">
        <v>6041</v>
      </c>
    </row>
    <row r="203" spans="1:7" ht="45" customHeight="1" x14ac:dyDescent="0.25">
      <c r="A203" s="3" t="s">
        <v>921</v>
      </c>
      <c r="B203" s="3" t="s">
        <v>10541</v>
      </c>
      <c r="C203" s="3" t="s">
        <v>6041</v>
      </c>
      <c r="D203" s="3" t="s">
        <v>2747</v>
      </c>
      <c r="E203" s="3" t="s">
        <v>2747</v>
      </c>
      <c r="F203" s="3" t="s">
        <v>6041</v>
      </c>
      <c r="G203" s="3" t="s">
        <v>6041</v>
      </c>
    </row>
    <row r="204" spans="1:7" ht="45" customHeight="1" x14ac:dyDescent="0.25">
      <c r="A204" s="3" t="s">
        <v>926</v>
      </c>
      <c r="B204" s="3" t="s">
        <v>10542</v>
      </c>
      <c r="C204" s="3" t="s">
        <v>6041</v>
      </c>
      <c r="D204" s="3" t="s">
        <v>2747</v>
      </c>
      <c r="E204" s="3" t="s">
        <v>2747</v>
      </c>
      <c r="F204" s="3" t="s">
        <v>6041</v>
      </c>
      <c r="G204" s="3" t="s">
        <v>6041</v>
      </c>
    </row>
    <row r="205" spans="1:7" ht="45" customHeight="1" x14ac:dyDescent="0.25">
      <c r="A205" s="3" t="s">
        <v>930</v>
      </c>
      <c r="B205" s="3" t="s">
        <v>10543</v>
      </c>
      <c r="C205" s="3" t="s">
        <v>6041</v>
      </c>
      <c r="D205" s="3" t="s">
        <v>2747</v>
      </c>
      <c r="E205" s="3" t="s">
        <v>2747</v>
      </c>
      <c r="F205" s="3" t="s">
        <v>6041</v>
      </c>
      <c r="G205" s="3" t="s">
        <v>6041</v>
      </c>
    </row>
    <row r="206" spans="1:7" ht="45" customHeight="1" x14ac:dyDescent="0.25">
      <c r="A206" s="3" t="s">
        <v>934</v>
      </c>
      <c r="B206" s="3" t="s">
        <v>10544</v>
      </c>
      <c r="C206" s="3" t="s">
        <v>6041</v>
      </c>
      <c r="D206" s="3" t="s">
        <v>2747</v>
      </c>
      <c r="E206" s="3" t="s">
        <v>2747</v>
      </c>
      <c r="F206" s="3" t="s">
        <v>6041</v>
      </c>
      <c r="G206" s="3" t="s">
        <v>6041</v>
      </c>
    </row>
    <row r="207" spans="1:7" ht="45" customHeight="1" x14ac:dyDescent="0.25">
      <c r="A207" s="3" t="s">
        <v>938</v>
      </c>
      <c r="B207" s="3" t="s">
        <v>10545</v>
      </c>
      <c r="C207" s="3" t="s">
        <v>6041</v>
      </c>
      <c r="D207" s="3" t="s">
        <v>2747</v>
      </c>
      <c r="E207" s="3" t="s">
        <v>2747</v>
      </c>
      <c r="F207" s="3" t="s">
        <v>6041</v>
      </c>
      <c r="G207" s="3" t="s">
        <v>6041</v>
      </c>
    </row>
    <row r="208" spans="1:7" ht="45" customHeight="1" x14ac:dyDescent="0.25">
      <c r="A208" s="3" t="s">
        <v>940</v>
      </c>
      <c r="B208" s="3" t="s">
        <v>10546</v>
      </c>
      <c r="C208" s="3" t="s">
        <v>6041</v>
      </c>
      <c r="D208" s="3" t="s">
        <v>2747</v>
      </c>
      <c r="E208" s="3" t="s">
        <v>2747</v>
      </c>
      <c r="F208" s="3" t="s">
        <v>6041</v>
      </c>
      <c r="G208" s="3" t="s">
        <v>6041</v>
      </c>
    </row>
    <row r="209" spans="1:7" ht="45" customHeight="1" x14ac:dyDescent="0.25">
      <c r="A209" s="3" t="s">
        <v>945</v>
      </c>
      <c r="B209" s="3" t="s">
        <v>10547</v>
      </c>
      <c r="C209" s="3" t="s">
        <v>6041</v>
      </c>
      <c r="D209" s="3" t="s">
        <v>2747</v>
      </c>
      <c r="E209" s="3" t="s">
        <v>2747</v>
      </c>
      <c r="F209" s="3" t="s">
        <v>6041</v>
      </c>
      <c r="G209" s="3" t="s">
        <v>6041</v>
      </c>
    </row>
    <row r="210" spans="1:7" ht="45" customHeight="1" x14ac:dyDescent="0.25">
      <c r="A210" s="3" t="s">
        <v>948</v>
      </c>
      <c r="B210" s="3" t="s">
        <v>10548</v>
      </c>
      <c r="C210" s="3" t="s">
        <v>6041</v>
      </c>
      <c r="D210" s="3" t="s">
        <v>2747</v>
      </c>
      <c r="E210" s="3" t="s">
        <v>2747</v>
      </c>
      <c r="F210" s="3" t="s">
        <v>6041</v>
      </c>
      <c r="G210" s="3" t="s">
        <v>6041</v>
      </c>
    </row>
    <row r="211" spans="1:7" ht="45" customHeight="1" x14ac:dyDescent="0.25">
      <c r="A211" s="3" t="s">
        <v>952</v>
      </c>
      <c r="B211" s="3" t="s">
        <v>10549</v>
      </c>
      <c r="C211" s="3" t="s">
        <v>6041</v>
      </c>
      <c r="D211" s="3" t="s">
        <v>2747</v>
      </c>
      <c r="E211" s="3" t="s">
        <v>2747</v>
      </c>
      <c r="F211" s="3" t="s">
        <v>6041</v>
      </c>
      <c r="G211" s="3" t="s">
        <v>6041</v>
      </c>
    </row>
    <row r="212" spans="1:7" ht="45" customHeight="1" x14ac:dyDescent="0.25">
      <c r="A212" s="3" t="s">
        <v>955</v>
      </c>
      <c r="B212" s="3" t="s">
        <v>10550</v>
      </c>
      <c r="C212" s="3" t="s">
        <v>6041</v>
      </c>
      <c r="D212" s="3" t="s">
        <v>2747</v>
      </c>
      <c r="E212" s="3" t="s">
        <v>2747</v>
      </c>
      <c r="F212" s="3" t="s">
        <v>6041</v>
      </c>
      <c r="G212" s="3" t="s">
        <v>6041</v>
      </c>
    </row>
    <row r="213" spans="1:7" ht="45" customHeight="1" x14ac:dyDescent="0.25">
      <c r="A213" s="3" t="s">
        <v>960</v>
      </c>
      <c r="B213" s="3" t="s">
        <v>10551</v>
      </c>
      <c r="C213" s="3" t="s">
        <v>6041</v>
      </c>
      <c r="D213" s="3" t="s">
        <v>2747</v>
      </c>
      <c r="E213" s="3" t="s">
        <v>2747</v>
      </c>
      <c r="F213" s="3" t="s">
        <v>6041</v>
      </c>
      <c r="G213" s="3" t="s">
        <v>6041</v>
      </c>
    </row>
    <row r="214" spans="1:7" ht="45" customHeight="1" x14ac:dyDescent="0.25">
      <c r="A214" s="3" t="s">
        <v>965</v>
      </c>
      <c r="B214" s="3" t="s">
        <v>10552</v>
      </c>
      <c r="C214" s="3" t="s">
        <v>6041</v>
      </c>
      <c r="D214" s="3" t="s">
        <v>2747</v>
      </c>
      <c r="E214" s="3" t="s">
        <v>2747</v>
      </c>
      <c r="F214" s="3" t="s">
        <v>6041</v>
      </c>
      <c r="G214" s="3" t="s">
        <v>6041</v>
      </c>
    </row>
    <row r="215" spans="1:7" ht="45" customHeight="1" x14ac:dyDescent="0.25">
      <c r="A215" s="3" t="s">
        <v>969</v>
      </c>
      <c r="B215" s="3" t="s">
        <v>10553</v>
      </c>
      <c r="C215" s="3" t="s">
        <v>6041</v>
      </c>
      <c r="D215" s="3" t="s">
        <v>2747</v>
      </c>
      <c r="E215" s="3" t="s">
        <v>2747</v>
      </c>
      <c r="F215" s="3" t="s">
        <v>6041</v>
      </c>
      <c r="G215" s="3" t="s">
        <v>6041</v>
      </c>
    </row>
    <row r="216" spans="1:7" ht="45" customHeight="1" x14ac:dyDescent="0.25">
      <c r="A216" s="3" t="s">
        <v>973</v>
      </c>
      <c r="B216" s="3" t="s">
        <v>10554</v>
      </c>
      <c r="C216" s="3" t="s">
        <v>6041</v>
      </c>
      <c r="D216" s="3" t="s">
        <v>2747</v>
      </c>
      <c r="E216" s="3" t="s">
        <v>2747</v>
      </c>
      <c r="F216" s="3" t="s">
        <v>6041</v>
      </c>
      <c r="G216" s="3" t="s">
        <v>6041</v>
      </c>
    </row>
    <row r="217" spans="1:7" ht="45" customHeight="1" x14ac:dyDescent="0.25">
      <c r="A217" s="3" t="s">
        <v>977</v>
      </c>
      <c r="B217" s="3" t="s">
        <v>10555</v>
      </c>
      <c r="C217" s="3" t="s">
        <v>6041</v>
      </c>
      <c r="D217" s="3" t="s">
        <v>2747</v>
      </c>
      <c r="E217" s="3" t="s">
        <v>2747</v>
      </c>
      <c r="F217" s="3" t="s">
        <v>6041</v>
      </c>
      <c r="G217" s="3" t="s">
        <v>6041</v>
      </c>
    </row>
    <row r="218" spans="1:7" ht="45" customHeight="1" x14ac:dyDescent="0.25">
      <c r="A218" s="3" t="s">
        <v>981</v>
      </c>
      <c r="B218" s="3" t="s">
        <v>10556</v>
      </c>
      <c r="C218" s="3" t="s">
        <v>6041</v>
      </c>
      <c r="D218" s="3" t="s">
        <v>2747</v>
      </c>
      <c r="E218" s="3" t="s">
        <v>2747</v>
      </c>
      <c r="F218" s="3" t="s">
        <v>6041</v>
      </c>
      <c r="G218" s="3" t="s">
        <v>6041</v>
      </c>
    </row>
    <row r="219" spans="1:7" ht="45" customHeight="1" x14ac:dyDescent="0.25">
      <c r="A219" s="3" t="s">
        <v>985</v>
      </c>
      <c r="B219" s="3" t="s">
        <v>10557</v>
      </c>
      <c r="C219" s="3" t="s">
        <v>6041</v>
      </c>
      <c r="D219" s="3" t="s">
        <v>2747</v>
      </c>
      <c r="E219" s="3" t="s">
        <v>2747</v>
      </c>
      <c r="F219" s="3" t="s">
        <v>6041</v>
      </c>
      <c r="G219" s="3" t="s">
        <v>6041</v>
      </c>
    </row>
    <row r="220" spans="1:7" ht="45" customHeight="1" x14ac:dyDescent="0.25">
      <c r="A220" s="3" t="s">
        <v>989</v>
      </c>
      <c r="B220" s="3" t="s">
        <v>10558</v>
      </c>
      <c r="C220" s="3" t="s">
        <v>6041</v>
      </c>
      <c r="D220" s="3" t="s">
        <v>2747</v>
      </c>
      <c r="E220" s="3" t="s">
        <v>2747</v>
      </c>
      <c r="F220" s="3" t="s">
        <v>6041</v>
      </c>
      <c r="G220" s="3" t="s">
        <v>6041</v>
      </c>
    </row>
    <row r="221" spans="1:7" ht="45" customHeight="1" x14ac:dyDescent="0.25">
      <c r="A221" s="3" t="s">
        <v>993</v>
      </c>
      <c r="B221" s="3" t="s">
        <v>10559</v>
      </c>
      <c r="C221" s="3" t="s">
        <v>6041</v>
      </c>
      <c r="D221" s="3" t="s">
        <v>2747</v>
      </c>
      <c r="E221" s="3" t="s">
        <v>2747</v>
      </c>
      <c r="F221" s="3" t="s">
        <v>6041</v>
      </c>
      <c r="G221" s="3" t="s">
        <v>6041</v>
      </c>
    </row>
    <row r="222" spans="1:7" ht="45" customHeight="1" x14ac:dyDescent="0.25">
      <c r="A222" s="3" t="s">
        <v>997</v>
      </c>
      <c r="B222" s="3" t="s">
        <v>10560</v>
      </c>
      <c r="C222" s="3" t="s">
        <v>6041</v>
      </c>
      <c r="D222" s="3" t="s">
        <v>2747</v>
      </c>
      <c r="E222" s="3" t="s">
        <v>2747</v>
      </c>
      <c r="F222" s="3" t="s">
        <v>6041</v>
      </c>
      <c r="G222" s="3" t="s">
        <v>6041</v>
      </c>
    </row>
    <row r="223" spans="1:7" ht="45" customHeight="1" x14ac:dyDescent="0.25">
      <c r="A223" s="3" t="s">
        <v>1001</v>
      </c>
      <c r="B223" s="3" t="s">
        <v>10561</v>
      </c>
      <c r="C223" s="3" t="s">
        <v>6041</v>
      </c>
      <c r="D223" s="3" t="s">
        <v>2747</v>
      </c>
      <c r="E223" s="3" t="s">
        <v>2747</v>
      </c>
      <c r="F223" s="3" t="s">
        <v>6041</v>
      </c>
      <c r="G223" s="3" t="s">
        <v>6041</v>
      </c>
    </row>
    <row r="224" spans="1:7" ht="45" customHeight="1" x14ac:dyDescent="0.25">
      <c r="A224" s="3" t="s">
        <v>1005</v>
      </c>
      <c r="B224" s="3" t="s">
        <v>10562</v>
      </c>
      <c r="C224" s="3" t="s">
        <v>6041</v>
      </c>
      <c r="D224" s="3" t="s">
        <v>2747</v>
      </c>
      <c r="E224" s="3" t="s">
        <v>2747</v>
      </c>
      <c r="F224" s="3" t="s">
        <v>6041</v>
      </c>
      <c r="G224" s="3" t="s">
        <v>6041</v>
      </c>
    </row>
    <row r="225" spans="1:7" ht="45" customHeight="1" x14ac:dyDescent="0.25">
      <c r="A225" s="3" t="s">
        <v>1009</v>
      </c>
      <c r="B225" s="3" t="s">
        <v>10563</v>
      </c>
      <c r="C225" s="3" t="s">
        <v>6041</v>
      </c>
      <c r="D225" s="3" t="s">
        <v>2747</v>
      </c>
      <c r="E225" s="3" t="s">
        <v>2747</v>
      </c>
      <c r="F225" s="3" t="s">
        <v>6041</v>
      </c>
      <c r="G225" s="3" t="s">
        <v>6041</v>
      </c>
    </row>
    <row r="226" spans="1:7" ht="45" customHeight="1" x14ac:dyDescent="0.25">
      <c r="A226" s="3" t="s">
        <v>1013</v>
      </c>
      <c r="B226" s="3" t="s">
        <v>10564</v>
      </c>
      <c r="C226" s="3" t="s">
        <v>6041</v>
      </c>
      <c r="D226" s="3" t="s">
        <v>2747</v>
      </c>
      <c r="E226" s="3" t="s">
        <v>2747</v>
      </c>
      <c r="F226" s="3" t="s">
        <v>6041</v>
      </c>
      <c r="G226" s="3" t="s">
        <v>6041</v>
      </c>
    </row>
    <row r="227" spans="1:7" ht="45" customHeight="1" x14ac:dyDescent="0.25">
      <c r="A227" s="3" t="s">
        <v>1017</v>
      </c>
      <c r="B227" s="3" t="s">
        <v>10565</v>
      </c>
      <c r="C227" s="3" t="s">
        <v>6041</v>
      </c>
      <c r="D227" s="3" t="s">
        <v>2747</v>
      </c>
      <c r="E227" s="3" t="s">
        <v>2747</v>
      </c>
      <c r="F227" s="3" t="s">
        <v>6041</v>
      </c>
      <c r="G227" s="3" t="s">
        <v>6041</v>
      </c>
    </row>
    <row r="228" spans="1:7" ht="45" customHeight="1" x14ac:dyDescent="0.25">
      <c r="A228" s="3" t="s">
        <v>1021</v>
      </c>
      <c r="B228" s="3" t="s">
        <v>10566</v>
      </c>
      <c r="C228" s="3" t="s">
        <v>6041</v>
      </c>
      <c r="D228" s="3" t="s">
        <v>2747</v>
      </c>
      <c r="E228" s="3" t="s">
        <v>2747</v>
      </c>
      <c r="F228" s="3" t="s">
        <v>6041</v>
      </c>
      <c r="G228" s="3" t="s">
        <v>6041</v>
      </c>
    </row>
    <row r="229" spans="1:7" ht="45" customHeight="1" x14ac:dyDescent="0.25">
      <c r="A229" s="3" t="s">
        <v>1025</v>
      </c>
      <c r="B229" s="3" t="s">
        <v>10567</v>
      </c>
      <c r="C229" s="3" t="s">
        <v>6041</v>
      </c>
      <c r="D229" s="3" t="s">
        <v>2747</v>
      </c>
      <c r="E229" s="3" t="s">
        <v>2747</v>
      </c>
      <c r="F229" s="3" t="s">
        <v>6041</v>
      </c>
      <c r="G229" s="3" t="s">
        <v>6041</v>
      </c>
    </row>
    <row r="230" spans="1:7" ht="45" customHeight="1" x14ac:dyDescent="0.25">
      <c r="A230" s="3" t="s">
        <v>1029</v>
      </c>
      <c r="B230" s="3" t="s">
        <v>10568</v>
      </c>
      <c r="C230" s="3" t="s">
        <v>6041</v>
      </c>
      <c r="D230" s="3" t="s">
        <v>2747</v>
      </c>
      <c r="E230" s="3" t="s">
        <v>2747</v>
      </c>
      <c r="F230" s="3" t="s">
        <v>6041</v>
      </c>
      <c r="G230" s="3" t="s">
        <v>6041</v>
      </c>
    </row>
    <row r="231" spans="1:7" ht="45" customHeight="1" x14ac:dyDescent="0.25">
      <c r="A231" s="3" t="s">
        <v>1033</v>
      </c>
      <c r="B231" s="3" t="s">
        <v>10569</v>
      </c>
      <c r="C231" s="3" t="s">
        <v>6041</v>
      </c>
      <c r="D231" s="3" t="s">
        <v>2747</v>
      </c>
      <c r="E231" s="3" t="s">
        <v>2747</v>
      </c>
      <c r="F231" s="3" t="s">
        <v>6041</v>
      </c>
      <c r="G231" s="3" t="s">
        <v>6041</v>
      </c>
    </row>
    <row r="232" spans="1:7" ht="45" customHeight="1" x14ac:dyDescent="0.25">
      <c r="A232" s="3" t="s">
        <v>1035</v>
      </c>
      <c r="B232" s="3" t="s">
        <v>10570</v>
      </c>
      <c r="C232" s="3" t="s">
        <v>6041</v>
      </c>
      <c r="D232" s="3" t="s">
        <v>2747</v>
      </c>
      <c r="E232" s="3" t="s">
        <v>2747</v>
      </c>
      <c r="F232" s="3" t="s">
        <v>6041</v>
      </c>
      <c r="G232" s="3" t="s">
        <v>6041</v>
      </c>
    </row>
    <row r="233" spans="1:7" ht="45" customHeight="1" x14ac:dyDescent="0.25">
      <c r="A233" s="3" t="s">
        <v>1039</v>
      </c>
      <c r="B233" s="3" t="s">
        <v>10571</v>
      </c>
      <c r="C233" s="3" t="s">
        <v>6041</v>
      </c>
      <c r="D233" s="3" t="s">
        <v>2747</v>
      </c>
      <c r="E233" s="3" t="s">
        <v>2747</v>
      </c>
      <c r="F233" s="3" t="s">
        <v>6041</v>
      </c>
      <c r="G233" s="3" t="s">
        <v>6041</v>
      </c>
    </row>
    <row r="234" spans="1:7" ht="45" customHeight="1" x14ac:dyDescent="0.25">
      <c r="A234" s="3" t="s">
        <v>1042</v>
      </c>
      <c r="B234" s="3" t="s">
        <v>10572</v>
      </c>
      <c r="C234" s="3" t="s">
        <v>6041</v>
      </c>
      <c r="D234" s="3" t="s">
        <v>2747</v>
      </c>
      <c r="E234" s="3" t="s">
        <v>2747</v>
      </c>
      <c r="F234" s="3" t="s">
        <v>6041</v>
      </c>
      <c r="G234" s="3" t="s">
        <v>6041</v>
      </c>
    </row>
    <row r="235" spans="1:7" ht="45" customHeight="1" x14ac:dyDescent="0.25">
      <c r="A235" s="3" t="s">
        <v>1045</v>
      </c>
      <c r="B235" s="3" t="s">
        <v>10573</v>
      </c>
      <c r="C235" s="3" t="s">
        <v>6041</v>
      </c>
      <c r="D235" s="3" t="s">
        <v>2747</v>
      </c>
      <c r="E235" s="3" t="s">
        <v>2747</v>
      </c>
      <c r="F235" s="3" t="s">
        <v>6041</v>
      </c>
      <c r="G235" s="3" t="s">
        <v>6041</v>
      </c>
    </row>
    <row r="236" spans="1:7" ht="45" customHeight="1" x14ac:dyDescent="0.25">
      <c r="A236" s="3" t="s">
        <v>1048</v>
      </c>
      <c r="B236" s="3" t="s">
        <v>10574</v>
      </c>
      <c r="C236" s="3" t="s">
        <v>6041</v>
      </c>
      <c r="D236" s="3" t="s">
        <v>2747</v>
      </c>
      <c r="E236" s="3" t="s">
        <v>2747</v>
      </c>
      <c r="F236" s="3" t="s">
        <v>6041</v>
      </c>
      <c r="G236" s="3" t="s">
        <v>6041</v>
      </c>
    </row>
    <row r="237" spans="1:7" ht="45" customHeight="1" x14ac:dyDescent="0.25">
      <c r="A237" s="3" t="s">
        <v>1051</v>
      </c>
      <c r="B237" s="3" t="s">
        <v>10575</v>
      </c>
      <c r="C237" s="3" t="s">
        <v>6041</v>
      </c>
      <c r="D237" s="3" t="s">
        <v>2747</v>
      </c>
      <c r="E237" s="3" t="s">
        <v>2747</v>
      </c>
      <c r="F237" s="3" t="s">
        <v>6041</v>
      </c>
      <c r="G237" s="3" t="s">
        <v>6041</v>
      </c>
    </row>
    <row r="238" spans="1:7" ht="45" customHeight="1" x14ac:dyDescent="0.25">
      <c r="A238" s="3" t="s">
        <v>1055</v>
      </c>
      <c r="B238" s="3" t="s">
        <v>10576</v>
      </c>
      <c r="C238" s="3" t="s">
        <v>6041</v>
      </c>
      <c r="D238" s="3" t="s">
        <v>2747</v>
      </c>
      <c r="E238" s="3" t="s">
        <v>2747</v>
      </c>
      <c r="F238" s="3" t="s">
        <v>6041</v>
      </c>
      <c r="G238" s="3" t="s">
        <v>6041</v>
      </c>
    </row>
    <row r="239" spans="1:7" ht="45" customHeight="1" x14ac:dyDescent="0.25">
      <c r="A239" s="3" t="s">
        <v>1059</v>
      </c>
      <c r="B239" s="3" t="s">
        <v>10577</v>
      </c>
      <c r="C239" s="3" t="s">
        <v>6041</v>
      </c>
      <c r="D239" s="3" t="s">
        <v>2747</v>
      </c>
      <c r="E239" s="3" t="s">
        <v>2747</v>
      </c>
      <c r="F239" s="3" t="s">
        <v>6041</v>
      </c>
      <c r="G239" s="3" t="s">
        <v>6041</v>
      </c>
    </row>
    <row r="240" spans="1:7" ht="45" customHeight="1" x14ac:dyDescent="0.25">
      <c r="A240" s="3" t="s">
        <v>1063</v>
      </c>
      <c r="B240" s="3" t="s">
        <v>10578</v>
      </c>
      <c r="C240" s="3" t="s">
        <v>6041</v>
      </c>
      <c r="D240" s="3" t="s">
        <v>2747</v>
      </c>
      <c r="E240" s="3" t="s">
        <v>2747</v>
      </c>
      <c r="F240" s="3" t="s">
        <v>6041</v>
      </c>
      <c r="G240" s="3" t="s">
        <v>6041</v>
      </c>
    </row>
    <row r="241" spans="1:7" ht="45" customHeight="1" x14ac:dyDescent="0.25">
      <c r="A241" s="3" t="s">
        <v>1066</v>
      </c>
      <c r="B241" s="3" t="s">
        <v>10579</v>
      </c>
      <c r="C241" s="3" t="s">
        <v>6041</v>
      </c>
      <c r="D241" s="3" t="s">
        <v>2747</v>
      </c>
      <c r="E241" s="3" t="s">
        <v>2747</v>
      </c>
      <c r="F241" s="3" t="s">
        <v>6041</v>
      </c>
      <c r="G241" s="3" t="s">
        <v>6041</v>
      </c>
    </row>
    <row r="242" spans="1:7" ht="45" customHeight="1" x14ac:dyDescent="0.25">
      <c r="A242" s="3" t="s">
        <v>1070</v>
      </c>
      <c r="B242" s="3" t="s">
        <v>10580</v>
      </c>
      <c r="C242" s="3" t="s">
        <v>6041</v>
      </c>
      <c r="D242" s="3" t="s">
        <v>2747</v>
      </c>
      <c r="E242" s="3" t="s">
        <v>2747</v>
      </c>
      <c r="F242" s="3" t="s">
        <v>6041</v>
      </c>
      <c r="G242" s="3" t="s">
        <v>6041</v>
      </c>
    </row>
    <row r="243" spans="1:7" ht="45" customHeight="1" x14ac:dyDescent="0.25">
      <c r="A243" s="3" t="s">
        <v>1074</v>
      </c>
      <c r="B243" s="3" t="s">
        <v>10581</v>
      </c>
      <c r="C243" s="3" t="s">
        <v>6041</v>
      </c>
      <c r="D243" s="3" t="s">
        <v>2747</v>
      </c>
      <c r="E243" s="3" t="s">
        <v>2747</v>
      </c>
      <c r="F243" s="3" t="s">
        <v>6041</v>
      </c>
      <c r="G243" s="3" t="s">
        <v>6041</v>
      </c>
    </row>
    <row r="244" spans="1:7" ht="45" customHeight="1" x14ac:dyDescent="0.25">
      <c r="A244" s="3" t="s">
        <v>1078</v>
      </c>
      <c r="B244" s="3" t="s">
        <v>10582</v>
      </c>
      <c r="C244" s="3" t="s">
        <v>6041</v>
      </c>
      <c r="D244" s="3" t="s">
        <v>2747</v>
      </c>
      <c r="E244" s="3" t="s">
        <v>2747</v>
      </c>
      <c r="F244" s="3" t="s">
        <v>6041</v>
      </c>
      <c r="G244" s="3" t="s">
        <v>6041</v>
      </c>
    </row>
    <row r="245" spans="1:7" ht="45" customHeight="1" x14ac:dyDescent="0.25">
      <c r="A245" s="3" t="s">
        <v>1082</v>
      </c>
      <c r="B245" s="3" t="s">
        <v>10583</v>
      </c>
      <c r="C245" s="3" t="s">
        <v>6041</v>
      </c>
      <c r="D245" s="3" t="s">
        <v>2747</v>
      </c>
      <c r="E245" s="3" t="s">
        <v>2747</v>
      </c>
      <c r="F245" s="3" t="s">
        <v>6041</v>
      </c>
      <c r="G245" s="3" t="s">
        <v>6041</v>
      </c>
    </row>
    <row r="246" spans="1:7" ht="45" customHeight="1" x14ac:dyDescent="0.25">
      <c r="A246" s="3" t="s">
        <v>1086</v>
      </c>
      <c r="B246" s="3" t="s">
        <v>10584</v>
      </c>
      <c r="C246" s="3" t="s">
        <v>6041</v>
      </c>
      <c r="D246" s="3" t="s">
        <v>2747</v>
      </c>
      <c r="E246" s="3" t="s">
        <v>2747</v>
      </c>
      <c r="F246" s="3" t="s">
        <v>6041</v>
      </c>
      <c r="G246" s="3" t="s">
        <v>6041</v>
      </c>
    </row>
    <row r="247" spans="1:7" ht="45" customHeight="1" x14ac:dyDescent="0.25">
      <c r="A247" s="3" t="s">
        <v>1090</v>
      </c>
      <c r="B247" s="3" t="s">
        <v>10585</v>
      </c>
      <c r="C247" s="3" t="s">
        <v>6041</v>
      </c>
      <c r="D247" s="3" t="s">
        <v>2747</v>
      </c>
      <c r="E247" s="3" t="s">
        <v>2747</v>
      </c>
      <c r="F247" s="3" t="s">
        <v>6041</v>
      </c>
      <c r="G247" s="3" t="s">
        <v>6041</v>
      </c>
    </row>
    <row r="248" spans="1:7" ht="45" customHeight="1" x14ac:dyDescent="0.25">
      <c r="A248" s="3" t="s">
        <v>1093</v>
      </c>
      <c r="B248" s="3" t="s">
        <v>10586</v>
      </c>
      <c r="C248" s="3" t="s">
        <v>6041</v>
      </c>
      <c r="D248" s="3" t="s">
        <v>2747</v>
      </c>
      <c r="E248" s="3" t="s">
        <v>2747</v>
      </c>
      <c r="F248" s="3" t="s">
        <v>6041</v>
      </c>
      <c r="G248" s="3" t="s">
        <v>6041</v>
      </c>
    </row>
    <row r="249" spans="1:7" ht="45" customHeight="1" x14ac:dyDescent="0.25">
      <c r="A249" s="3" t="s">
        <v>1097</v>
      </c>
      <c r="B249" s="3" t="s">
        <v>10587</v>
      </c>
      <c r="C249" s="3" t="s">
        <v>6041</v>
      </c>
      <c r="D249" s="3" t="s">
        <v>2747</v>
      </c>
      <c r="E249" s="3" t="s">
        <v>2747</v>
      </c>
      <c r="F249" s="3" t="s">
        <v>6041</v>
      </c>
      <c r="G249" s="3" t="s">
        <v>6041</v>
      </c>
    </row>
    <row r="250" spans="1:7" ht="45" customHeight="1" x14ac:dyDescent="0.25">
      <c r="A250" s="3" t="s">
        <v>1101</v>
      </c>
      <c r="B250" s="3" t="s">
        <v>10588</v>
      </c>
      <c r="C250" s="3" t="s">
        <v>6041</v>
      </c>
      <c r="D250" s="3" t="s">
        <v>2747</v>
      </c>
      <c r="E250" s="3" t="s">
        <v>2747</v>
      </c>
      <c r="F250" s="3" t="s">
        <v>6041</v>
      </c>
      <c r="G250" s="3" t="s">
        <v>6041</v>
      </c>
    </row>
    <row r="251" spans="1:7" ht="45" customHeight="1" x14ac:dyDescent="0.25">
      <c r="A251" s="3" t="s">
        <v>1105</v>
      </c>
      <c r="B251" s="3" t="s">
        <v>10589</v>
      </c>
      <c r="C251" s="3" t="s">
        <v>6041</v>
      </c>
      <c r="D251" s="3" t="s">
        <v>2747</v>
      </c>
      <c r="E251" s="3" t="s">
        <v>2747</v>
      </c>
      <c r="F251" s="3" t="s">
        <v>6041</v>
      </c>
      <c r="G251" s="3" t="s">
        <v>6041</v>
      </c>
    </row>
    <row r="252" spans="1:7" ht="45" customHeight="1" x14ac:dyDescent="0.25">
      <c r="A252" s="3" t="s">
        <v>1109</v>
      </c>
      <c r="B252" s="3" t="s">
        <v>10590</v>
      </c>
      <c r="C252" s="3" t="s">
        <v>6041</v>
      </c>
      <c r="D252" s="3" t="s">
        <v>2747</v>
      </c>
      <c r="E252" s="3" t="s">
        <v>2747</v>
      </c>
      <c r="F252" s="3" t="s">
        <v>6041</v>
      </c>
      <c r="G252" s="3" t="s">
        <v>6041</v>
      </c>
    </row>
    <row r="253" spans="1:7" ht="45" customHeight="1" x14ac:dyDescent="0.25">
      <c r="A253" s="3" t="s">
        <v>1113</v>
      </c>
      <c r="B253" s="3" t="s">
        <v>10591</v>
      </c>
      <c r="C253" s="3" t="s">
        <v>6041</v>
      </c>
      <c r="D253" s="3" t="s">
        <v>2747</v>
      </c>
      <c r="E253" s="3" t="s">
        <v>2747</v>
      </c>
      <c r="F253" s="3" t="s">
        <v>6041</v>
      </c>
      <c r="G253" s="3" t="s">
        <v>6041</v>
      </c>
    </row>
    <row r="254" spans="1:7" ht="45" customHeight="1" x14ac:dyDescent="0.25">
      <c r="A254" s="3" t="s">
        <v>1117</v>
      </c>
      <c r="B254" s="3" t="s">
        <v>10592</v>
      </c>
      <c r="C254" s="3" t="s">
        <v>6041</v>
      </c>
      <c r="D254" s="3" t="s">
        <v>2747</v>
      </c>
      <c r="E254" s="3" t="s">
        <v>2747</v>
      </c>
      <c r="F254" s="3" t="s">
        <v>6041</v>
      </c>
      <c r="G254" s="3" t="s">
        <v>6041</v>
      </c>
    </row>
    <row r="255" spans="1:7" ht="45" customHeight="1" x14ac:dyDescent="0.25">
      <c r="A255" s="3" t="s">
        <v>1121</v>
      </c>
      <c r="B255" s="3" t="s">
        <v>10593</v>
      </c>
      <c r="C255" s="3" t="s">
        <v>6041</v>
      </c>
      <c r="D255" s="3" t="s">
        <v>2747</v>
      </c>
      <c r="E255" s="3" t="s">
        <v>2747</v>
      </c>
      <c r="F255" s="3" t="s">
        <v>6041</v>
      </c>
      <c r="G255" s="3" t="s">
        <v>6041</v>
      </c>
    </row>
    <row r="256" spans="1:7" ht="45" customHeight="1" x14ac:dyDescent="0.25">
      <c r="A256" s="3" t="s">
        <v>1124</v>
      </c>
      <c r="B256" s="3" t="s">
        <v>10594</v>
      </c>
      <c r="C256" s="3" t="s">
        <v>6041</v>
      </c>
      <c r="D256" s="3" t="s">
        <v>2747</v>
      </c>
      <c r="E256" s="3" t="s">
        <v>2747</v>
      </c>
      <c r="F256" s="3" t="s">
        <v>6041</v>
      </c>
      <c r="G256" s="3" t="s">
        <v>6041</v>
      </c>
    </row>
    <row r="257" spans="1:7" ht="45" customHeight="1" x14ac:dyDescent="0.25">
      <c r="A257" s="3" t="s">
        <v>1128</v>
      </c>
      <c r="B257" s="3" t="s">
        <v>10595</v>
      </c>
      <c r="C257" s="3" t="s">
        <v>6041</v>
      </c>
      <c r="D257" s="3" t="s">
        <v>2747</v>
      </c>
      <c r="E257" s="3" t="s">
        <v>2747</v>
      </c>
      <c r="F257" s="3" t="s">
        <v>6041</v>
      </c>
      <c r="G257" s="3" t="s">
        <v>6041</v>
      </c>
    </row>
    <row r="258" spans="1:7" ht="45" customHeight="1" x14ac:dyDescent="0.25">
      <c r="A258" s="3" t="s">
        <v>1130</v>
      </c>
      <c r="B258" s="3" t="s">
        <v>10596</v>
      </c>
      <c r="C258" s="3" t="s">
        <v>6041</v>
      </c>
      <c r="D258" s="3" t="s">
        <v>2747</v>
      </c>
      <c r="E258" s="3" t="s">
        <v>2747</v>
      </c>
      <c r="F258" s="3" t="s">
        <v>6041</v>
      </c>
      <c r="G258" s="3" t="s">
        <v>6041</v>
      </c>
    </row>
    <row r="259" spans="1:7" ht="45" customHeight="1" x14ac:dyDescent="0.25">
      <c r="A259" s="3" t="s">
        <v>1133</v>
      </c>
      <c r="B259" s="3" t="s">
        <v>10597</v>
      </c>
      <c r="C259" s="3" t="s">
        <v>6041</v>
      </c>
      <c r="D259" s="3" t="s">
        <v>2747</v>
      </c>
      <c r="E259" s="3" t="s">
        <v>2747</v>
      </c>
      <c r="F259" s="3" t="s">
        <v>6041</v>
      </c>
      <c r="G259" s="3" t="s">
        <v>6041</v>
      </c>
    </row>
    <row r="260" spans="1:7" ht="45" customHeight="1" x14ac:dyDescent="0.25">
      <c r="A260" s="3" t="s">
        <v>1135</v>
      </c>
      <c r="B260" s="3" t="s">
        <v>10598</v>
      </c>
      <c r="C260" s="3" t="s">
        <v>6041</v>
      </c>
      <c r="D260" s="3" t="s">
        <v>2747</v>
      </c>
      <c r="E260" s="3" t="s">
        <v>2747</v>
      </c>
      <c r="F260" s="3" t="s">
        <v>6041</v>
      </c>
      <c r="G260" s="3" t="s">
        <v>6041</v>
      </c>
    </row>
    <row r="261" spans="1:7" ht="45" customHeight="1" x14ac:dyDescent="0.25">
      <c r="A261" s="3" t="s">
        <v>1137</v>
      </c>
      <c r="B261" s="3" t="s">
        <v>10599</v>
      </c>
      <c r="C261" s="3" t="s">
        <v>6041</v>
      </c>
      <c r="D261" s="3" t="s">
        <v>2747</v>
      </c>
      <c r="E261" s="3" t="s">
        <v>2747</v>
      </c>
      <c r="F261" s="3" t="s">
        <v>6041</v>
      </c>
      <c r="G261" s="3" t="s">
        <v>6041</v>
      </c>
    </row>
    <row r="262" spans="1:7" ht="45" customHeight="1" x14ac:dyDescent="0.25">
      <c r="A262" s="3" t="s">
        <v>1140</v>
      </c>
      <c r="B262" s="3" t="s">
        <v>10600</v>
      </c>
      <c r="C262" s="3" t="s">
        <v>6041</v>
      </c>
      <c r="D262" s="3" t="s">
        <v>2747</v>
      </c>
      <c r="E262" s="3" t="s">
        <v>2747</v>
      </c>
      <c r="F262" s="3" t="s">
        <v>6041</v>
      </c>
      <c r="G262" s="3" t="s">
        <v>6041</v>
      </c>
    </row>
    <row r="263" spans="1:7" ht="45" customHeight="1" x14ac:dyDescent="0.25">
      <c r="A263" s="3" t="s">
        <v>1144</v>
      </c>
      <c r="B263" s="3" t="s">
        <v>10601</v>
      </c>
      <c r="C263" s="3" t="s">
        <v>6041</v>
      </c>
      <c r="D263" s="3" t="s">
        <v>2747</v>
      </c>
      <c r="E263" s="3" t="s">
        <v>2747</v>
      </c>
      <c r="F263" s="3" t="s">
        <v>6041</v>
      </c>
      <c r="G263" s="3" t="s">
        <v>6041</v>
      </c>
    </row>
    <row r="264" spans="1:7" ht="45" customHeight="1" x14ac:dyDescent="0.25">
      <c r="A264" s="3" t="s">
        <v>1149</v>
      </c>
      <c r="B264" s="3" t="s">
        <v>10602</v>
      </c>
      <c r="C264" s="3" t="s">
        <v>6041</v>
      </c>
      <c r="D264" s="3" t="s">
        <v>2747</v>
      </c>
      <c r="E264" s="3" t="s">
        <v>2747</v>
      </c>
      <c r="F264" s="3" t="s">
        <v>6041</v>
      </c>
      <c r="G264" s="3" t="s">
        <v>6041</v>
      </c>
    </row>
    <row r="265" spans="1:7" ht="45" customHeight="1" x14ac:dyDescent="0.25">
      <c r="A265" s="3" t="s">
        <v>1153</v>
      </c>
      <c r="B265" s="3" t="s">
        <v>10603</v>
      </c>
      <c r="C265" s="3" t="s">
        <v>6041</v>
      </c>
      <c r="D265" s="3" t="s">
        <v>2747</v>
      </c>
      <c r="E265" s="3" t="s">
        <v>2747</v>
      </c>
      <c r="F265" s="3" t="s">
        <v>6041</v>
      </c>
      <c r="G265" s="3" t="s">
        <v>6041</v>
      </c>
    </row>
    <row r="266" spans="1:7" ht="45" customHeight="1" x14ac:dyDescent="0.25">
      <c r="A266" s="3" t="s">
        <v>1157</v>
      </c>
      <c r="B266" s="3" t="s">
        <v>10604</v>
      </c>
      <c r="C266" s="3" t="s">
        <v>6041</v>
      </c>
      <c r="D266" s="3" t="s">
        <v>2747</v>
      </c>
      <c r="E266" s="3" t="s">
        <v>2747</v>
      </c>
      <c r="F266" s="3" t="s">
        <v>6041</v>
      </c>
      <c r="G266" s="3" t="s">
        <v>6041</v>
      </c>
    </row>
    <row r="267" spans="1:7" ht="45" customHeight="1" x14ac:dyDescent="0.25">
      <c r="A267" s="3" t="s">
        <v>1160</v>
      </c>
      <c r="B267" s="3" t="s">
        <v>10605</v>
      </c>
      <c r="C267" s="3" t="s">
        <v>6041</v>
      </c>
      <c r="D267" s="3" t="s">
        <v>2747</v>
      </c>
      <c r="E267" s="3" t="s">
        <v>2747</v>
      </c>
      <c r="F267" s="3" t="s">
        <v>6041</v>
      </c>
      <c r="G267" s="3" t="s">
        <v>6041</v>
      </c>
    </row>
    <row r="268" spans="1:7" ht="45" customHeight="1" x14ac:dyDescent="0.25">
      <c r="A268" s="3" t="s">
        <v>1164</v>
      </c>
      <c r="B268" s="3" t="s">
        <v>10606</v>
      </c>
      <c r="C268" s="3" t="s">
        <v>6041</v>
      </c>
      <c r="D268" s="3" t="s">
        <v>2747</v>
      </c>
      <c r="E268" s="3" t="s">
        <v>2747</v>
      </c>
      <c r="F268" s="3" t="s">
        <v>6041</v>
      </c>
      <c r="G268" s="3" t="s">
        <v>6041</v>
      </c>
    </row>
    <row r="269" spans="1:7" ht="45" customHeight="1" x14ac:dyDescent="0.25">
      <c r="A269" s="3" t="s">
        <v>1168</v>
      </c>
      <c r="B269" s="3" t="s">
        <v>10607</v>
      </c>
      <c r="C269" s="3" t="s">
        <v>6041</v>
      </c>
      <c r="D269" s="3" t="s">
        <v>2747</v>
      </c>
      <c r="E269" s="3" t="s">
        <v>2747</v>
      </c>
      <c r="F269" s="3" t="s">
        <v>6041</v>
      </c>
      <c r="G269" s="3" t="s">
        <v>6041</v>
      </c>
    </row>
    <row r="270" spans="1:7" ht="45" customHeight="1" x14ac:dyDescent="0.25">
      <c r="A270" s="3" t="s">
        <v>1172</v>
      </c>
      <c r="B270" s="3" t="s">
        <v>10608</v>
      </c>
      <c r="C270" s="3" t="s">
        <v>6041</v>
      </c>
      <c r="D270" s="3" t="s">
        <v>2747</v>
      </c>
      <c r="E270" s="3" t="s">
        <v>2747</v>
      </c>
      <c r="F270" s="3" t="s">
        <v>6041</v>
      </c>
      <c r="G270" s="3" t="s">
        <v>6041</v>
      </c>
    </row>
    <row r="271" spans="1:7" ht="45" customHeight="1" x14ac:dyDescent="0.25">
      <c r="A271" s="3" t="s">
        <v>1176</v>
      </c>
      <c r="B271" s="3" t="s">
        <v>10609</v>
      </c>
      <c r="C271" s="3" t="s">
        <v>6041</v>
      </c>
      <c r="D271" s="3" t="s">
        <v>2747</v>
      </c>
      <c r="E271" s="3" t="s">
        <v>2747</v>
      </c>
      <c r="F271" s="3" t="s">
        <v>6041</v>
      </c>
      <c r="G271" s="3" t="s">
        <v>6041</v>
      </c>
    </row>
    <row r="272" spans="1:7" ht="45" customHeight="1" x14ac:dyDescent="0.25">
      <c r="A272" s="3" t="s">
        <v>1180</v>
      </c>
      <c r="B272" s="3" t="s">
        <v>10610</v>
      </c>
      <c r="C272" s="3" t="s">
        <v>6041</v>
      </c>
      <c r="D272" s="3" t="s">
        <v>2747</v>
      </c>
      <c r="E272" s="3" t="s">
        <v>2747</v>
      </c>
      <c r="F272" s="3" t="s">
        <v>6041</v>
      </c>
      <c r="G272" s="3" t="s">
        <v>6041</v>
      </c>
    </row>
    <row r="273" spans="1:7" ht="45" customHeight="1" x14ac:dyDescent="0.25">
      <c r="A273" s="3" t="s">
        <v>1184</v>
      </c>
      <c r="B273" s="3" t="s">
        <v>10611</v>
      </c>
      <c r="C273" s="3" t="s">
        <v>6041</v>
      </c>
      <c r="D273" s="3" t="s">
        <v>2747</v>
      </c>
      <c r="E273" s="3" t="s">
        <v>2747</v>
      </c>
      <c r="F273" s="3" t="s">
        <v>6041</v>
      </c>
      <c r="G273" s="3" t="s">
        <v>6041</v>
      </c>
    </row>
    <row r="274" spans="1:7" ht="45" customHeight="1" x14ac:dyDescent="0.25">
      <c r="A274" s="3" t="s">
        <v>1188</v>
      </c>
      <c r="B274" s="3" t="s">
        <v>10612</v>
      </c>
      <c r="C274" s="3" t="s">
        <v>6041</v>
      </c>
      <c r="D274" s="3" t="s">
        <v>2747</v>
      </c>
      <c r="E274" s="3" t="s">
        <v>2747</v>
      </c>
      <c r="F274" s="3" t="s">
        <v>6041</v>
      </c>
      <c r="G274" s="3" t="s">
        <v>6041</v>
      </c>
    </row>
    <row r="275" spans="1:7" ht="45" customHeight="1" x14ac:dyDescent="0.25">
      <c r="A275" s="3" t="s">
        <v>1192</v>
      </c>
      <c r="B275" s="3" t="s">
        <v>10613</v>
      </c>
      <c r="C275" s="3" t="s">
        <v>6041</v>
      </c>
      <c r="D275" s="3" t="s">
        <v>2747</v>
      </c>
      <c r="E275" s="3" t="s">
        <v>2747</v>
      </c>
      <c r="F275" s="3" t="s">
        <v>6041</v>
      </c>
      <c r="G275" s="3" t="s">
        <v>6041</v>
      </c>
    </row>
    <row r="276" spans="1:7" ht="45" customHeight="1" x14ac:dyDescent="0.25">
      <c r="A276" s="3" t="s">
        <v>1196</v>
      </c>
      <c r="B276" s="3" t="s">
        <v>10614</v>
      </c>
      <c r="C276" s="3" t="s">
        <v>6041</v>
      </c>
      <c r="D276" s="3" t="s">
        <v>2747</v>
      </c>
      <c r="E276" s="3" t="s">
        <v>2747</v>
      </c>
      <c r="F276" s="3" t="s">
        <v>6041</v>
      </c>
      <c r="G276" s="3" t="s">
        <v>6041</v>
      </c>
    </row>
    <row r="277" spans="1:7" ht="45" customHeight="1" x14ac:dyDescent="0.25">
      <c r="A277" s="3" t="s">
        <v>1200</v>
      </c>
      <c r="B277" s="3" t="s">
        <v>10615</v>
      </c>
      <c r="C277" s="3" t="s">
        <v>6041</v>
      </c>
      <c r="D277" s="3" t="s">
        <v>2747</v>
      </c>
      <c r="E277" s="3" t="s">
        <v>2747</v>
      </c>
      <c r="F277" s="3" t="s">
        <v>6041</v>
      </c>
      <c r="G277" s="3" t="s">
        <v>6041</v>
      </c>
    </row>
    <row r="278" spans="1:7" ht="45" customHeight="1" x14ac:dyDescent="0.25">
      <c r="A278" s="3" t="s">
        <v>1204</v>
      </c>
      <c r="B278" s="3" t="s">
        <v>10616</v>
      </c>
      <c r="C278" s="3" t="s">
        <v>6041</v>
      </c>
      <c r="D278" s="3" t="s">
        <v>2747</v>
      </c>
      <c r="E278" s="3" t="s">
        <v>2747</v>
      </c>
      <c r="F278" s="3" t="s">
        <v>6041</v>
      </c>
      <c r="G278" s="3" t="s">
        <v>6041</v>
      </c>
    </row>
    <row r="279" spans="1:7" ht="45" customHeight="1" x14ac:dyDescent="0.25">
      <c r="A279" s="3" t="s">
        <v>1208</v>
      </c>
      <c r="B279" s="3" t="s">
        <v>10617</v>
      </c>
      <c r="C279" s="3" t="s">
        <v>6041</v>
      </c>
      <c r="D279" s="3" t="s">
        <v>2747</v>
      </c>
      <c r="E279" s="3" t="s">
        <v>2747</v>
      </c>
      <c r="F279" s="3" t="s">
        <v>6041</v>
      </c>
      <c r="G279" s="3" t="s">
        <v>6041</v>
      </c>
    </row>
    <row r="280" spans="1:7" ht="45" customHeight="1" x14ac:dyDescent="0.25">
      <c r="A280" s="3" t="s">
        <v>1211</v>
      </c>
      <c r="B280" s="3" t="s">
        <v>10618</v>
      </c>
      <c r="C280" s="3" t="s">
        <v>6041</v>
      </c>
      <c r="D280" s="3" t="s">
        <v>2747</v>
      </c>
      <c r="E280" s="3" t="s">
        <v>2747</v>
      </c>
      <c r="F280" s="3" t="s">
        <v>6041</v>
      </c>
      <c r="G280" s="3" t="s">
        <v>6041</v>
      </c>
    </row>
    <row r="281" spans="1:7" ht="45" customHeight="1" x14ac:dyDescent="0.25">
      <c r="A281" s="3" t="s">
        <v>1214</v>
      </c>
      <c r="B281" s="3" t="s">
        <v>10619</v>
      </c>
      <c r="C281" s="3" t="s">
        <v>6041</v>
      </c>
      <c r="D281" s="3" t="s">
        <v>2747</v>
      </c>
      <c r="E281" s="3" t="s">
        <v>2747</v>
      </c>
      <c r="F281" s="3" t="s">
        <v>6041</v>
      </c>
      <c r="G281" s="3" t="s">
        <v>6041</v>
      </c>
    </row>
    <row r="282" spans="1:7" ht="45" customHeight="1" x14ac:dyDescent="0.25">
      <c r="A282" s="3" t="s">
        <v>1216</v>
      </c>
      <c r="B282" s="3" t="s">
        <v>10620</v>
      </c>
      <c r="C282" s="3" t="s">
        <v>6041</v>
      </c>
      <c r="D282" s="3" t="s">
        <v>2747</v>
      </c>
      <c r="E282" s="3" t="s">
        <v>2747</v>
      </c>
      <c r="F282" s="3" t="s">
        <v>6041</v>
      </c>
      <c r="G282" s="3" t="s">
        <v>6041</v>
      </c>
    </row>
    <row r="283" spans="1:7" ht="45" customHeight="1" x14ac:dyDescent="0.25">
      <c r="A283" s="3" t="s">
        <v>1219</v>
      </c>
      <c r="B283" s="3" t="s">
        <v>10621</v>
      </c>
      <c r="C283" s="3" t="s">
        <v>6041</v>
      </c>
      <c r="D283" s="3" t="s">
        <v>2747</v>
      </c>
      <c r="E283" s="3" t="s">
        <v>2747</v>
      </c>
      <c r="F283" s="3" t="s">
        <v>6041</v>
      </c>
      <c r="G283" s="3" t="s">
        <v>6041</v>
      </c>
    </row>
    <row r="284" spans="1:7" ht="45" customHeight="1" x14ac:dyDescent="0.25">
      <c r="A284" s="3" t="s">
        <v>1221</v>
      </c>
      <c r="B284" s="3" t="s">
        <v>10622</v>
      </c>
      <c r="C284" s="3" t="s">
        <v>6041</v>
      </c>
      <c r="D284" s="3" t="s">
        <v>2747</v>
      </c>
      <c r="E284" s="3" t="s">
        <v>2747</v>
      </c>
      <c r="F284" s="3" t="s">
        <v>6041</v>
      </c>
      <c r="G284" s="3" t="s">
        <v>6041</v>
      </c>
    </row>
    <row r="285" spans="1:7" ht="45" customHeight="1" x14ac:dyDescent="0.25">
      <c r="A285" s="3" t="s">
        <v>1223</v>
      </c>
      <c r="B285" s="3" t="s">
        <v>10623</v>
      </c>
      <c r="C285" s="3" t="s">
        <v>6041</v>
      </c>
      <c r="D285" s="3" t="s">
        <v>2747</v>
      </c>
      <c r="E285" s="3" t="s">
        <v>2747</v>
      </c>
      <c r="F285" s="3" t="s">
        <v>6041</v>
      </c>
      <c r="G285" s="3" t="s">
        <v>6041</v>
      </c>
    </row>
    <row r="286" spans="1:7" ht="45" customHeight="1" x14ac:dyDescent="0.25">
      <c r="A286" s="3" t="s">
        <v>1225</v>
      </c>
      <c r="B286" s="3" t="s">
        <v>10624</v>
      </c>
      <c r="C286" s="3" t="s">
        <v>6041</v>
      </c>
      <c r="D286" s="3" t="s">
        <v>2747</v>
      </c>
      <c r="E286" s="3" t="s">
        <v>2747</v>
      </c>
      <c r="F286" s="3" t="s">
        <v>6041</v>
      </c>
      <c r="G286" s="3" t="s">
        <v>6041</v>
      </c>
    </row>
    <row r="287" spans="1:7" ht="45" customHeight="1" x14ac:dyDescent="0.25">
      <c r="A287" s="3" t="s">
        <v>1229</v>
      </c>
      <c r="B287" s="3" t="s">
        <v>10625</v>
      </c>
      <c r="C287" s="3" t="s">
        <v>6041</v>
      </c>
      <c r="D287" s="3" t="s">
        <v>2747</v>
      </c>
      <c r="E287" s="3" t="s">
        <v>2747</v>
      </c>
      <c r="F287" s="3" t="s">
        <v>6041</v>
      </c>
      <c r="G287" s="3" t="s">
        <v>6041</v>
      </c>
    </row>
    <row r="288" spans="1:7" ht="45" customHeight="1" x14ac:dyDescent="0.25">
      <c r="A288" s="3" t="s">
        <v>1232</v>
      </c>
      <c r="B288" s="3" t="s">
        <v>10626</v>
      </c>
      <c r="C288" s="3" t="s">
        <v>6041</v>
      </c>
      <c r="D288" s="3" t="s">
        <v>2747</v>
      </c>
      <c r="E288" s="3" t="s">
        <v>2747</v>
      </c>
      <c r="F288" s="3" t="s">
        <v>6041</v>
      </c>
      <c r="G288" s="3" t="s">
        <v>6041</v>
      </c>
    </row>
    <row r="289" spans="1:7" ht="45" customHeight="1" x14ac:dyDescent="0.25">
      <c r="A289" s="3" t="s">
        <v>1237</v>
      </c>
      <c r="B289" s="3" t="s">
        <v>10627</v>
      </c>
      <c r="C289" s="3" t="s">
        <v>6041</v>
      </c>
      <c r="D289" s="3" t="s">
        <v>2747</v>
      </c>
      <c r="E289" s="3" t="s">
        <v>2747</v>
      </c>
      <c r="F289" s="3" t="s">
        <v>6041</v>
      </c>
      <c r="G289" s="3" t="s">
        <v>6041</v>
      </c>
    </row>
    <row r="290" spans="1:7" ht="45" customHeight="1" x14ac:dyDescent="0.25">
      <c r="A290" s="3" t="s">
        <v>1241</v>
      </c>
      <c r="B290" s="3" t="s">
        <v>10628</v>
      </c>
      <c r="C290" s="3" t="s">
        <v>6041</v>
      </c>
      <c r="D290" s="3" t="s">
        <v>2747</v>
      </c>
      <c r="E290" s="3" t="s">
        <v>2747</v>
      </c>
      <c r="F290" s="3" t="s">
        <v>6041</v>
      </c>
      <c r="G290" s="3" t="s">
        <v>6041</v>
      </c>
    </row>
    <row r="291" spans="1:7" ht="45" customHeight="1" x14ac:dyDescent="0.25">
      <c r="A291" s="3" t="s">
        <v>1245</v>
      </c>
      <c r="B291" s="3" t="s">
        <v>10629</v>
      </c>
      <c r="C291" s="3" t="s">
        <v>6041</v>
      </c>
      <c r="D291" s="3" t="s">
        <v>2747</v>
      </c>
      <c r="E291" s="3" t="s">
        <v>2747</v>
      </c>
      <c r="F291" s="3" t="s">
        <v>6041</v>
      </c>
      <c r="G291" s="3" t="s">
        <v>6041</v>
      </c>
    </row>
    <row r="292" spans="1:7" ht="45" customHeight="1" x14ac:dyDescent="0.25">
      <c r="A292" s="3" t="s">
        <v>1248</v>
      </c>
      <c r="B292" s="3" t="s">
        <v>10630</v>
      </c>
      <c r="C292" s="3" t="s">
        <v>6041</v>
      </c>
      <c r="D292" s="3" t="s">
        <v>2747</v>
      </c>
      <c r="E292" s="3" t="s">
        <v>2747</v>
      </c>
      <c r="F292" s="3" t="s">
        <v>6041</v>
      </c>
      <c r="G292" s="3" t="s">
        <v>6041</v>
      </c>
    </row>
    <row r="293" spans="1:7" ht="45" customHeight="1" x14ac:dyDescent="0.25">
      <c r="A293" s="3" t="s">
        <v>1252</v>
      </c>
      <c r="B293" s="3" t="s">
        <v>10631</v>
      </c>
      <c r="C293" s="3" t="s">
        <v>6041</v>
      </c>
      <c r="D293" s="3" t="s">
        <v>2747</v>
      </c>
      <c r="E293" s="3" t="s">
        <v>2747</v>
      </c>
      <c r="F293" s="3" t="s">
        <v>6041</v>
      </c>
      <c r="G293" s="3" t="s">
        <v>6041</v>
      </c>
    </row>
    <row r="294" spans="1:7" ht="45" customHeight="1" x14ac:dyDescent="0.25">
      <c r="A294" s="3" t="s">
        <v>1256</v>
      </c>
      <c r="B294" s="3" t="s">
        <v>10632</v>
      </c>
      <c r="C294" s="3" t="s">
        <v>6041</v>
      </c>
      <c r="D294" s="3" t="s">
        <v>2747</v>
      </c>
      <c r="E294" s="3" t="s">
        <v>2747</v>
      </c>
      <c r="F294" s="3" t="s">
        <v>6041</v>
      </c>
      <c r="G294" s="3" t="s">
        <v>6041</v>
      </c>
    </row>
    <row r="295" spans="1:7" ht="45" customHeight="1" x14ac:dyDescent="0.25">
      <c r="A295" s="3" t="s">
        <v>1259</v>
      </c>
      <c r="B295" s="3" t="s">
        <v>10633</v>
      </c>
      <c r="C295" s="3" t="s">
        <v>6041</v>
      </c>
      <c r="D295" s="3" t="s">
        <v>2747</v>
      </c>
      <c r="E295" s="3" t="s">
        <v>2747</v>
      </c>
      <c r="F295" s="3" t="s">
        <v>6041</v>
      </c>
      <c r="G295" s="3" t="s">
        <v>6041</v>
      </c>
    </row>
    <row r="296" spans="1:7" ht="45" customHeight="1" x14ac:dyDescent="0.25">
      <c r="A296" s="3" t="s">
        <v>1261</v>
      </c>
      <c r="B296" s="3" t="s">
        <v>10634</v>
      </c>
      <c r="C296" s="3" t="s">
        <v>6041</v>
      </c>
      <c r="D296" s="3" t="s">
        <v>2747</v>
      </c>
      <c r="E296" s="3" t="s">
        <v>2747</v>
      </c>
      <c r="F296" s="3" t="s">
        <v>6041</v>
      </c>
      <c r="G296" s="3" t="s">
        <v>6041</v>
      </c>
    </row>
    <row r="297" spans="1:7" ht="45" customHeight="1" x14ac:dyDescent="0.25">
      <c r="A297" s="3" t="s">
        <v>1265</v>
      </c>
      <c r="B297" s="3" t="s">
        <v>10635</v>
      </c>
      <c r="C297" s="3" t="s">
        <v>6041</v>
      </c>
      <c r="D297" s="3" t="s">
        <v>2747</v>
      </c>
      <c r="E297" s="3" t="s">
        <v>2747</v>
      </c>
      <c r="F297" s="3" t="s">
        <v>6041</v>
      </c>
      <c r="G297" s="3" t="s">
        <v>6041</v>
      </c>
    </row>
    <row r="298" spans="1:7" ht="45" customHeight="1" x14ac:dyDescent="0.25">
      <c r="A298" s="3" t="s">
        <v>1269</v>
      </c>
      <c r="B298" s="3" t="s">
        <v>10636</v>
      </c>
      <c r="C298" s="3" t="s">
        <v>6041</v>
      </c>
      <c r="D298" s="3" t="s">
        <v>2747</v>
      </c>
      <c r="E298" s="3" t="s">
        <v>2747</v>
      </c>
      <c r="F298" s="3" t="s">
        <v>6041</v>
      </c>
      <c r="G298" s="3" t="s">
        <v>6041</v>
      </c>
    </row>
    <row r="299" spans="1:7" ht="45" customHeight="1" x14ac:dyDescent="0.25">
      <c r="A299" s="3" t="s">
        <v>1273</v>
      </c>
      <c r="B299" s="3" t="s">
        <v>10637</v>
      </c>
      <c r="C299" s="3" t="s">
        <v>6041</v>
      </c>
      <c r="D299" s="3" t="s">
        <v>2747</v>
      </c>
      <c r="E299" s="3" t="s">
        <v>2747</v>
      </c>
      <c r="F299" s="3" t="s">
        <v>6041</v>
      </c>
      <c r="G299" s="3" t="s">
        <v>6041</v>
      </c>
    </row>
    <row r="300" spans="1:7" ht="45" customHeight="1" x14ac:dyDescent="0.25">
      <c r="A300" s="3" t="s">
        <v>1277</v>
      </c>
      <c r="B300" s="3" t="s">
        <v>10638</v>
      </c>
      <c r="C300" s="3" t="s">
        <v>6041</v>
      </c>
      <c r="D300" s="3" t="s">
        <v>2747</v>
      </c>
      <c r="E300" s="3" t="s">
        <v>2747</v>
      </c>
      <c r="F300" s="3" t="s">
        <v>6041</v>
      </c>
      <c r="G300" s="3" t="s">
        <v>6041</v>
      </c>
    </row>
    <row r="301" spans="1:7" ht="45" customHeight="1" x14ac:dyDescent="0.25">
      <c r="A301" s="3" t="s">
        <v>1281</v>
      </c>
      <c r="B301" s="3" t="s">
        <v>10639</v>
      </c>
      <c r="C301" s="3" t="s">
        <v>6041</v>
      </c>
      <c r="D301" s="3" t="s">
        <v>2747</v>
      </c>
      <c r="E301" s="3" t="s">
        <v>2747</v>
      </c>
      <c r="F301" s="3" t="s">
        <v>6041</v>
      </c>
      <c r="G301" s="3" t="s">
        <v>6041</v>
      </c>
    </row>
    <row r="302" spans="1:7" ht="45" customHeight="1" x14ac:dyDescent="0.25">
      <c r="A302" s="3" t="s">
        <v>1285</v>
      </c>
      <c r="B302" s="3" t="s">
        <v>10640</v>
      </c>
      <c r="C302" s="3" t="s">
        <v>6041</v>
      </c>
      <c r="D302" s="3" t="s">
        <v>2747</v>
      </c>
      <c r="E302" s="3" t="s">
        <v>2747</v>
      </c>
      <c r="F302" s="3" t="s">
        <v>6041</v>
      </c>
      <c r="G302" s="3" t="s">
        <v>6041</v>
      </c>
    </row>
    <row r="303" spans="1:7" ht="45" customHeight="1" x14ac:dyDescent="0.25">
      <c r="A303" s="3" t="s">
        <v>1290</v>
      </c>
      <c r="B303" s="3" t="s">
        <v>10641</v>
      </c>
      <c r="C303" s="3" t="s">
        <v>6041</v>
      </c>
      <c r="D303" s="3" t="s">
        <v>2747</v>
      </c>
      <c r="E303" s="3" t="s">
        <v>2747</v>
      </c>
      <c r="F303" s="3" t="s">
        <v>6041</v>
      </c>
      <c r="G303" s="3" t="s">
        <v>6041</v>
      </c>
    </row>
    <row r="304" spans="1:7" ht="45" customHeight="1" x14ac:dyDescent="0.25">
      <c r="A304" s="3" t="s">
        <v>1294</v>
      </c>
      <c r="B304" s="3" t="s">
        <v>10642</v>
      </c>
      <c r="C304" s="3" t="s">
        <v>6041</v>
      </c>
      <c r="D304" s="3" t="s">
        <v>2747</v>
      </c>
      <c r="E304" s="3" t="s">
        <v>2747</v>
      </c>
      <c r="F304" s="3" t="s">
        <v>6041</v>
      </c>
      <c r="G304" s="3" t="s">
        <v>6041</v>
      </c>
    </row>
    <row r="305" spans="1:7" ht="45" customHeight="1" x14ac:dyDescent="0.25">
      <c r="A305" s="3" t="s">
        <v>1298</v>
      </c>
      <c r="B305" s="3" t="s">
        <v>10643</v>
      </c>
      <c r="C305" s="3" t="s">
        <v>6041</v>
      </c>
      <c r="D305" s="3" t="s">
        <v>2747</v>
      </c>
      <c r="E305" s="3" t="s">
        <v>2747</v>
      </c>
      <c r="F305" s="3" t="s">
        <v>6041</v>
      </c>
      <c r="G305" s="3" t="s">
        <v>6041</v>
      </c>
    </row>
    <row r="306" spans="1:7" ht="45" customHeight="1" x14ac:dyDescent="0.25">
      <c r="A306" s="3" t="s">
        <v>1301</v>
      </c>
      <c r="B306" s="3" t="s">
        <v>10644</v>
      </c>
      <c r="C306" s="3" t="s">
        <v>6041</v>
      </c>
      <c r="D306" s="3" t="s">
        <v>2747</v>
      </c>
      <c r="E306" s="3" t="s">
        <v>2747</v>
      </c>
      <c r="F306" s="3" t="s">
        <v>6041</v>
      </c>
      <c r="G306" s="3" t="s">
        <v>6041</v>
      </c>
    </row>
    <row r="307" spans="1:7" ht="45" customHeight="1" x14ac:dyDescent="0.25">
      <c r="A307" s="3" t="s">
        <v>1305</v>
      </c>
      <c r="B307" s="3" t="s">
        <v>10645</v>
      </c>
      <c r="C307" s="3" t="s">
        <v>6041</v>
      </c>
      <c r="D307" s="3" t="s">
        <v>2747</v>
      </c>
      <c r="E307" s="3" t="s">
        <v>2747</v>
      </c>
      <c r="F307" s="3" t="s">
        <v>6041</v>
      </c>
      <c r="G307" s="3" t="s">
        <v>6041</v>
      </c>
    </row>
    <row r="308" spans="1:7" ht="45" customHeight="1" x14ac:dyDescent="0.25">
      <c r="A308" s="3" t="s">
        <v>1307</v>
      </c>
      <c r="B308" s="3" t="s">
        <v>10646</v>
      </c>
      <c r="C308" s="3" t="s">
        <v>6041</v>
      </c>
      <c r="D308" s="3" t="s">
        <v>2747</v>
      </c>
      <c r="E308" s="3" t="s">
        <v>2747</v>
      </c>
      <c r="F308" s="3" t="s">
        <v>6041</v>
      </c>
      <c r="G308" s="3" t="s">
        <v>6041</v>
      </c>
    </row>
    <row r="309" spans="1:7" ht="45" customHeight="1" x14ac:dyDescent="0.25">
      <c r="A309" s="3" t="s">
        <v>1310</v>
      </c>
      <c r="B309" s="3" t="s">
        <v>10647</v>
      </c>
      <c r="C309" s="3" t="s">
        <v>6041</v>
      </c>
      <c r="D309" s="3" t="s">
        <v>2747</v>
      </c>
      <c r="E309" s="3" t="s">
        <v>2747</v>
      </c>
      <c r="F309" s="3" t="s">
        <v>6041</v>
      </c>
      <c r="G309" s="3" t="s">
        <v>6041</v>
      </c>
    </row>
    <row r="310" spans="1:7" ht="45" customHeight="1" x14ac:dyDescent="0.25">
      <c r="A310" s="3" t="s">
        <v>1314</v>
      </c>
      <c r="B310" s="3" t="s">
        <v>10648</v>
      </c>
      <c r="C310" s="3" t="s">
        <v>6041</v>
      </c>
      <c r="D310" s="3" t="s">
        <v>2747</v>
      </c>
      <c r="E310" s="3" t="s">
        <v>2747</v>
      </c>
      <c r="F310" s="3" t="s">
        <v>6041</v>
      </c>
      <c r="G310" s="3" t="s">
        <v>6041</v>
      </c>
    </row>
    <row r="311" spans="1:7" ht="45" customHeight="1" x14ac:dyDescent="0.25">
      <c r="A311" s="3" t="s">
        <v>1317</v>
      </c>
      <c r="B311" s="3" t="s">
        <v>10649</v>
      </c>
      <c r="C311" s="3" t="s">
        <v>6041</v>
      </c>
      <c r="D311" s="3" t="s">
        <v>2747</v>
      </c>
      <c r="E311" s="3" t="s">
        <v>2747</v>
      </c>
      <c r="F311" s="3" t="s">
        <v>6041</v>
      </c>
      <c r="G311" s="3" t="s">
        <v>6041</v>
      </c>
    </row>
    <row r="312" spans="1:7" ht="45" customHeight="1" x14ac:dyDescent="0.25">
      <c r="A312" s="3" t="s">
        <v>1321</v>
      </c>
      <c r="B312" s="3" t="s">
        <v>10650</v>
      </c>
      <c r="C312" s="3" t="s">
        <v>6041</v>
      </c>
      <c r="D312" s="3" t="s">
        <v>2747</v>
      </c>
      <c r="E312" s="3" t="s">
        <v>2747</v>
      </c>
      <c r="F312" s="3" t="s">
        <v>6041</v>
      </c>
      <c r="G312" s="3" t="s">
        <v>6041</v>
      </c>
    </row>
    <row r="313" spans="1:7" ht="45" customHeight="1" x14ac:dyDescent="0.25">
      <c r="A313" s="3" t="s">
        <v>1324</v>
      </c>
      <c r="B313" s="3" t="s">
        <v>10651</v>
      </c>
      <c r="C313" s="3" t="s">
        <v>6041</v>
      </c>
      <c r="D313" s="3" t="s">
        <v>2747</v>
      </c>
      <c r="E313" s="3" t="s">
        <v>2747</v>
      </c>
      <c r="F313" s="3" t="s">
        <v>6041</v>
      </c>
      <c r="G313" s="3" t="s">
        <v>6041</v>
      </c>
    </row>
    <row r="314" spans="1:7" ht="45" customHeight="1" x14ac:dyDescent="0.25">
      <c r="A314" s="3" t="s">
        <v>1327</v>
      </c>
      <c r="B314" s="3" t="s">
        <v>10652</v>
      </c>
      <c r="C314" s="3" t="s">
        <v>6041</v>
      </c>
      <c r="D314" s="3" t="s">
        <v>2747</v>
      </c>
      <c r="E314" s="3" t="s">
        <v>2747</v>
      </c>
      <c r="F314" s="3" t="s">
        <v>6041</v>
      </c>
      <c r="G314" s="3" t="s">
        <v>6041</v>
      </c>
    </row>
    <row r="315" spans="1:7" ht="45" customHeight="1" x14ac:dyDescent="0.25">
      <c r="A315" s="3" t="s">
        <v>1330</v>
      </c>
      <c r="B315" s="3" t="s">
        <v>10653</v>
      </c>
      <c r="C315" s="3" t="s">
        <v>6041</v>
      </c>
      <c r="D315" s="3" t="s">
        <v>2747</v>
      </c>
      <c r="E315" s="3" t="s">
        <v>2747</v>
      </c>
      <c r="F315" s="3" t="s">
        <v>6041</v>
      </c>
      <c r="G315" s="3" t="s">
        <v>6041</v>
      </c>
    </row>
    <row r="316" spans="1:7" ht="45" customHeight="1" x14ac:dyDescent="0.25">
      <c r="A316" s="3" t="s">
        <v>1332</v>
      </c>
      <c r="B316" s="3" t="s">
        <v>10654</v>
      </c>
      <c r="C316" s="3" t="s">
        <v>6041</v>
      </c>
      <c r="D316" s="3" t="s">
        <v>2747</v>
      </c>
      <c r="E316" s="3" t="s">
        <v>2747</v>
      </c>
      <c r="F316" s="3" t="s">
        <v>6041</v>
      </c>
      <c r="G316" s="3" t="s">
        <v>6041</v>
      </c>
    </row>
    <row r="317" spans="1:7" ht="45" customHeight="1" x14ac:dyDescent="0.25">
      <c r="A317" s="3" t="s">
        <v>1337</v>
      </c>
      <c r="B317" s="3" t="s">
        <v>10655</v>
      </c>
      <c r="C317" s="3" t="s">
        <v>6041</v>
      </c>
      <c r="D317" s="3" t="s">
        <v>2747</v>
      </c>
      <c r="E317" s="3" t="s">
        <v>2747</v>
      </c>
      <c r="F317" s="3" t="s">
        <v>6041</v>
      </c>
      <c r="G317" s="3" t="s">
        <v>6041</v>
      </c>
    </row>
    <row r="318" spans="1:7" ht="45" customHeight="1" x14ac:dyDescent="0.25">
      <c r="A318" s="3" t="s">
        <v>1339</v>
      </c>
      <c r="B318" s="3" t="s">
        <v>10656</v>
      </c>
      <c r="C318" s="3" t="s">
        <v>6041</v>
      </c>
      <c r="D318" s="3" t="s">
        <v>2747</v>
      </c>
      <c r="E318" s="3" t="s">
        <v>2747</v>
      </c>
      <c r="F318" s="3" t="s">
        <v>6041</v>
      </c>
      <c r="G318" s="3" t="s">
        <v>6041</v>
      </c>
    </row>
    <row r="319" spans="1:7" ht="45" customHeight="1" x14ac:dyDescent="0.25">
      <c r="A319" s="3" t="s">
        <v>1343</v>
      </c>
      <c r="B319" s="3" t="s">
        <v>10657</v>
      </c>
      <c r="C319" s="3" t="s">
        <v>6041</v>
      </c>
      <c r="D319" s="3" t="s">
        <v>2747</v>
      </c>
      <c r="E319" s="3" t="s">
        <v>2747</v>
      </c>
      <c r="F319" s="3" t="s">
        <v>6041</v>
      </c>
      <c r="G319" s="3" t="s">
        <v>6041</v>
      </c>
    </row>
    <row r="320" spans="1:7" ht="45" customHeight="1" x14ac:dyDescent="0.25">
      <c r="A320" s="3" t="s">
        <v>1345</v>
      </c>
      <c r="B320" s="3" t="s">
        <v>10658</v>
      </c>
      <c r="C320" s="3" t="s">
        <v>6041</v>
      </c>
      <c r="D320" s="3" t="s">
        <v>2747</v>
      </c>
      <c r="E320" s="3" t="s">
        <v>2747</v>
      </c>
      <c r="F320" s="3" t="s">
        <v>6041</v>
      </c>
      <c r="G320" s="3" t="s">
        <v>6041</v>
      </c>
    </row>
    <row r="321" spans="1:7" ht="45" customHeight="1" x14ac:dyDescent="0.25">
      <c r="A321" s="3" t="s">
        <v>1347</v>
      </c>
      <c r="B321" s="3" t="s">
        <v>10659</v>
      </c>
      <c r="C321" s="3" t="s">
        <v>6041</v>
      </c>
      <c r="D321" s="3" t="s">
        <v>2747</v>
      </c>
      <c r="E321" s="3" t="s">
        <v>2747</v>
      </c>
      <c r="F321" s="3" t="s">
        <v>6041</v>
      </c>
      <c r="G321" s="3" t="s">
        <v>6041</v>
      </c>
    </row>
    <row r="322" spans="1:7" ht="45" customHeight="1" x14ac:dyDescent="0.25">
      <c r="A322" s="3" t="s">
        <v>1351</v>
      </c>
      <c r="B322" s="3" t="s">
        <v>10660</v>
      </c>
      <c r="C322" s="3" t="s">
        <v>6041</v>
      </c>
      <c r="D322" s="3" t="s">
        <v>2747</v>
      </c>
      <c r="E322" s="3" t="s">
        <v>2747</v>
      </c>
      <c r="F322" s="3" t="s">
        <v>6041</v>
      </c>
      <c r="G322" s="3" t="s">
        <v>6041</v>
      </c>
    </row>
    <row r="323" spans="1:7" ht="45" customHeight="1" x14ac:dyDescent="0.25">
      <c r="A323" s="3" t="s">
        <v>1355</v>
      </c>
      <c r="B323" s="3" t="s">
        <v>10661</v>
      </c>
      <c r="C323" s="3" t="s">
        <v>6041</v>
      </c>
      <c r="D323" s="3" t="s">
        <v>2747</v>
      </c>
      <c r="E323" s="3" t="s">
        <v>2747</v>
      </c>
      <c r="F323" s="3" t="s">
        <v>6041</v>
      </c>
      <c r="G323" s="3" t="s">
        <v>6041</v>
      </c>
    </row>
    <row r="324" spans="1:7" ht="45" customHeight="1" x14ac:dyDescent="0.25">
      <c r="A324" s="3" t="s">
        <v>1359</v>
      </c>
      <c r="B324" s="3" t="s">
        <v>10662</v>
      </c>
      <c r="C324" s="3" t="s">
        <v>6041</v>
      </c>
      <c r="D324" s="3" t="s">
        <v>2747</v>
      </c>
      <c r="E324" s="3" t="s">
        <v>2747</v>
      </c>
      <c r="F324" s="3" t="s">
        <v>6041</v>
      </c>
      <c r="G324" s="3" t="s">
        <v>6041</v>
      </c>
    </row>
    <row r="325" spans="1:7" ht="45" customHeight="1" x14ac:dyDescent="0.25">
      <c r="A325" s="3" t="s">
        <v>1363</v>
      </c>
      <c r="B325" s="3" t="s">
        <v>10663</v>
      </c>
      <c r="C325" s="3" t="s">
        <v>6041</v>
      </c>
      <c r="D325" s="3" t="s">
        <v>2747</v>
      </c>
      <c r="E325" s="3" t="s">
        <v>2747</v>
      </c>
      <c r="F325" s="3" t="s">
        <v>6041</v>
      </c>
      <c r="G325" s="3" t="s">
        <v>6041</v>
      </c>
    </row>
    <row r="326" spans="1:7" ht="45" customHeight="1" x14ac:dyDescent="0.25">
      <c r="A326" s="3" t="s">
        <v>1367</v>
      </c>
      <c r="B326" s="3" t="s">
        <v>10664</v>
      </c>
      <c r="C326" s="3" t="s">
        <v>6041</v>
      </c>
      <c r="D326" s="3" t="s">
        <v>2747</v>
      </c>
      <c r="E326" s="3" t="s">
        <v>2747</v>
      </c>
      <c r="F326" s="3" t="s">
        <v>6041</v>
      </c>
      <c r="G326" s="3" t="s">
        <v>6041</v>
      </c>
    </row>
    <row r="327" spans="1:7" ht="45" customHeight="1" x14ac:dyDescent="0.25">
      <c r="A327" s="3" t="s">
        <v>1371</v>
      </c>
      <c r="B327" s="3" t="s">
        <v>10665</v>
      </c>
      <c r="C327" s="3" t="s">
        <v>6041</v>
      </c>
      <c r="D327" s="3" t="s">
        <v>2747</v>
      </c>
      <c r="E327" s="3" t="s">
        <v>2747</v>
      </c>
      <c r="F327" s="3" t="s">
        <v>6041</v>
      </c>
      <c r="G327" s="3" t="s">
        <v>6041</v>
      </c>
    </row>
    <row r="328" spans="1:7" ht="45" customHeight="1" x14ac:dyDescent="0.25">
      <c r="A328" s="3" t="s">
        <v>1375</v>
      </c>
      <c r="B328" s="3" t="s">
        <v>10666</v>
      </c>
      <c r="C328" s="3" t="s">
        <v>6041</v>
      </c>
      <c r="D328" s="3" t="s">
        <v>2747</v>
      </c>
      <c r="E328" s="3" t="s">
        <v>2747</v>
      </c>
      <c r="F328" s="3" t="s">
        <v>6041</v>
      </c>
      <c r="G328" s="3" t="s">
        <v>6041</v>
      </c>
    </row>
    <row r="329" spans="1:7" ht="45" customHeight="1" x14ac:dyDescent="0.25">
      <c r="A329" s="3" t="s">
        <v>1379</v>
      </c>
      <c r="B329" s="3" t="s">
        <v>10667</v>
      </c>
      <c r="C329" s="3" t="s">
        <v>6041</v>
      </c>
      <c r="D329" s="3" t="s">
        <v>2747</v>
      </c>
      <c r="E329" s="3" t="s">
        <v>2747</v>
      </c>
      <c r="F329" s="3" t="s">
        <v>6041</v>
      </c>
      <c r="G329" s="3" t="s">
        <v>6041</v>
      </c>
    </row>
    <row r="330" spans="1:7" ht="45" customHeight="1" x14ac:dyDescent="0.25">
      <c r="A330" s="3" t="s">
        <v>1384</v>
      </c>
      <c r="B330" s="3" t="s">
        <v>10668</v>
      </c>
      <c r="C330" s="3" t="s">
        <v>6041</v>
      </c>
      <c r="D330" s="3" t="s">
        <v>2747</v>
      </c>
      <c r="E330" s="3" t="s">
        <v>2747</v>
      </c>
      <c r="F330" s="3" t="s">
        <v>6041</v>
      </c>
      <c r="G330" s="3" t="s">
        <v>6041</v>
      </c>
    </row>
    <row r="331" spans="1:7" ht="45" customHeight="1" x14ac:dyDescent="0.25">
      <c r="A331" s="3" t="s">
        <v>1387</v>
      </c>
      <c r="B331" s="3" t="s">
        <v>10669</v>
      </c>
      <c r="C331" s="3" t="s">
        <v>6041</v>
      </c>
      <c r="D331" s="3" t="s">
        <v>2747</v>
      </c>
      <c r="E331" s="3" t="s">
        <v>2747</v>
      </c>
      <c r="F331" s="3" t="s">
        <v>6041</v>
      </c>
      <c r="G331" s="3" t="s">
        <v>6041</v>
      </c>
    </row>
    <row r="332" spans="1:7" ht="45" customHeight="1" x14ac:dyDescent="0.25">
      <c r="A332" s="3" t="s">
        <v>1391</v>
      </c>
      <c r="B332" s="3" t="s">
        <v>10670</v>
      </c>
      <c r="C332" s="3" t="s">
        <v>6041</v>
      </c>
      <c r="D332" s="3" t="s">
        <v>2747</v>
      </c>
      <c r="E332" s="3" t="s">
        <v>2747</v>
      </c>
      <c r="F332" s="3" t="s">
        <v>6041</v>
      </c>
      <c r="G332" s="3" t="s">
        <v>6041</v>
      </c>
    </row>
    <row r="333" spans="1:7" ht="45" customHeight="1" x14ac:dyDescent="0.25">
      <c r="A333" s="3" t="s">
        <v>1393</v>
      </c>
      <c r="B333" s="3" t="s">
        <v>10671</v>
      </c>
      <c r="C333" s="3" t="s">
        <v>6041</v>
      </c>
      <c r="D333" s="3" t="s">
        <v>2747</v>
      </c>
      <c r="E333" s="3" t="s">
        <v>2747</v>
      </c>
      <c r="F333" s="3" t="s">
        <v>6041</v>
      </c>
      <c r="G333" s="3" t="s">
        <v>6041</v>
      </c>
    </row>
    <row r="334" spans="1:7" ht="45" customHeight="1" x14ac:dyDescent="0.25">
      <c r="A334" s="3" t="s">
        <v>1397</v>
      </c>
      <c r="B334" s="3" t="s">
        <v>10672</v>
      </c>
      <c r="C334" s="3" t="s">
        <v>6041</v>
      </c>
      <c r="D334" s="3" t="s">
        <v>2747</v>
      </c>
      <c r="E334" s="3" t="s">
        <v>2747</v>
      </c>
      <c r="F334" s="3" t="s">
        <v>6041</v>
      </c>
      <c r="G334" s="3" t="s">
        <v>6041</v>
      </c>
    </row>
    <row r="335" spans="1:7" ht="45" customHeight="1" x14ac:dyDescent="0.25">
      <c r="A335" s="3" t="s">
        <v>1401</v>
      </c>
      <c r="B335" s="3" t="s">
        <v>10673</v>
      </c>
      <c r="C335" s="3" t="s">
        <v>6041</v>
      </c>
      <c r="D335" s="3" t="s">
        <v>2747</v>
      </c>
      <c r="E335" s="3" t="s">
        <v>2747</v>
      </c>
      <c r="F335" s="3" t="s">
        <v>6041</v>
      </c>
      <c r="G335" s="3" t="s">
        <v>6041</v>
      </c>
    </row>
    <row r="336" spans="1:7" ht="45" customHeight="1" x14ac:dyDescent="0.25">
      <c r="A336" s="3" t="s">
        <v>1405</v>
      </c>
      <c r="B336" s="3" t="s">
        <v>10674</v>
      </c>
      <c r="C336" s="3" t="s">
        <v>6041</v>
      </c>
      <c r="D336" s="3" t="s">
        <v>2747</v>
      </c>
      <c r="E336" s="3" t="s">
        <v>2747</v>
      </c>
      <c r="F336" s="3" t="s">
        <v>6041</v>
      </c>
      <c r="G336" s="3" t="s">
        <v>6041</v>
      </c>
    </row>
    <row r="337" spans="1:7" ht="45" customHeight="1" x14ac:dyDescent="0.25">
      <c r="A337" s="3" t="s">
        <v>1409</v>
      </c>
      <c r="B337" s="3" t="s">
        <v>10675</v>
      </c>
      <c r="C337" s="3" t="s">
        <v>6041</v>
      </c>
      <c r="D337" s="3" t="s">
        <v>2747</v>
      </c>
      <c r="E337" s="3" t="s">
        <v>2747</v>
      </c>
      <c r="F337" s="3" t="s">
        <v>6041</v>
      </c>
      <c r="G337" s="3" t="s">
        <v>6041</v>
      </c>
    </row>
    <row r="338" spans="1:7" ht="45" customHeight="1" x14ac:dyDescent="0.25">
      <c r="A338" s="3" t="s">
        <v>1413</v>
      </c>
      <c r="B338" s="3" t="s">
        <v>10676</v>
      </c>
      <c r="C338" s="3" t="s">
        <v>6041</v>
      </c>
      <c r="D338" s="3" t="s">
        <v>2747</v>
      </c>
      <c r="E338" s="3" t="s">
        <v>2747</v>
      </c>
      <c r="F338" s="3" t="s">
        <v>6041</v>
      </c>
      <c r="G338" s="3" t="s">
        <v>6041</v>
      </c>
    </row>
    <row r="339" spans="1:7" ht="45" customHeight="1" x14ac:dyDescent="0.25">
      <c r="A339" s="3" t="s">
        <v>1417</v>
      </c>
      <c r="B339" s="3" t="s">
        <v>10677</v>
      </c>
      <c r="C339" s="3" t="s">
        <v>6041</v>
      </c>
      <c r="D339" s="3" t="s">
        <v>2747</v>
      </c>
      <c r="E339" s="3" t="s">
        <v>2747</v>
      </c>
      <c r="F339" s="3" t="s">
        <v>6041</v>
      </c>
      <c r="G339" s="3" t="s">
        <v>6041</v>
      </c>
    </row>
    <row r="340" spans="1:7" ht="45" customHeight="1" x14ac:dyDescent="0.25">
      <c r="A340" s="3" t="s">
        <v>1422</v>
      </c>
      <c r="B340" s="3" t="s">
        <v>10678</v>
      </c>
      <c r="C340" s="3" t="s">
        <v>6041</v>
      </c>
      <c r="D340" s="3" t="s">
        <v>2747</v>
      </c>
      <c r="E340" s="3" t="s">
        <v>2747</v>
      </c>
      <c r="F340" s="3" t="s">
        <v>6041</v>
      </c>
      <c r="G340" s="3" t="s">
        <v>6041</v>
      </c>
    </row>
    <row r="341" spans="1:7" ht="45" customHeight="1" x14ac:dyDescent="0.25">
      <c r="A341" s="3" t="s">
        <v>1424</v>
      </c>
      <c r="B341" s="3" t="s">
        <v>10679</v>
      </c>
      <c r="C341" s="3" t="s">
        <v>6041</v>
      </c>
      <c r="D341" s="3" t="s">
        <v>2747</v>
      </c>
      <c r="E341" s="3" t="s">
        <v>2747</v>
      </c>
      <c r="F341" s="3" t="s">
        <v>6041</v>
      </c>
      <c r="G341" s="3" t="s">
        <v>6041</v>
      </c>
    </row>
    <row r="342" spans="1:7" ht="45" customHeight="1" x14ac:dyDescent="0.25">
      <c r="A342" s="3" t="s">
        <v>1428</v>
      </c>
      <c r="B342" s="3" t="s">
        <v>10680</v>
      </c>
      <c r="C342" s="3" t="s">
        <v>6041</v>
      </c>
      <c r="D342" s="3" t="s">
        <v>2747</v>
      </c>
      <c r="E342" s="3" t="s">
        <v>2747</v>
      </c>
      <c r="F342" s="3" t="s">
        <v>6041</v>
      </c>
      <c r="G342" s="3" t="s">
        <v>6041</v>
      </c>
    </row>
    <row r="343" spans="1:7" ht="45" customHeight="1" x14ac:dyDescent="0.25">
      <c r="A343" s="3" t="s">
        <v>1432</v>
      </c>
      <c r="B343" s="3" t="s">
        <v>10681</v>
      </c>
      <c r="C343" s="3" t="s">
        <v>6041</v>
      </c>
      <c r="D343" s="3" t="s">
        <v>2747</v>
      </c>
      <c r="E343" s="3" t="s">
        <v>2747</v>
      </c>
      <c r="F343" s="3" t="s">
        <v>6041</v>
      </c>
      <c r="G343" s="3" t="s">
        <v>6041</v>
      </c>
    </row>
    <row r="344" spans="1:7" ht="45" customHeight="1" x14ac:dyDescent="0.25">
      <c r="A344" s="3" t="s">
        <v>1436</v>
      </c>
      <c r="B344" s="3" t="s">
        <v>10682</v>
      </c>
      <c r="C344" s="3" t="s">
        <v>6041</v>
      </c>
      <c r="D344" s="3" t="s">
        <v>2747</v>
      </c>
      <c r="E344" s="3" t="s">
        <v>2747</v>
      </c>
      <c r="F344" s="3" t="s">
        <v>6041</v>
      </c>
      <c r="G344" s="3" t="s">
        <v>6041</v>
      </c>
    </row>
    <row r="345" spans="1:7" ht="45" customHeight="1" x14ac:dyDescent="0.25">
      <c r="A345" s="3" t="s">
        <v>1439</v>
      </c>
      <c r="B345" s="3" t="s">
        <v>10683</v>
      </c>
      <c r="C345" s="3" t="s">
        <v>6041</v>
      </c>
      <c r="D345" s="3" t="s">
        <v>2747</v>
      </c>
      <c r="E345" s="3" t="s">
        <v>2747</v>
      </c>
      <c r="F345" s="3" t="s">
        <v>6041</v>
      </c>
      <c r="G345" s="3" t="s">
        <v>6041</v>
      </c>
    </row>
    <row r="346" spans="1:7" ht="45" customHeight="1" x14ac:dyDescent="0.25">
      <c r="A346" s="3" t="s">
        <v>1442</v>
      </c>
      <c r="B346" s="3" t="s">
        <v>10684</v>
      </c>
      <c r="C346" s="3" t="s">
        <v>6041</v>
      </c>
      <c r="D346" s="3" t="s">
        <v>2747</v>
      </c>
      <c r="E346" s="3" t="s">
        <v>2747</v>
      </c>
      <c r="F346" s="3" t="s">
        <v>6041</v>
      </c>
      <c r="G346" s="3" t="s">
        <v>6041</v>
      </c>
    </row>
    <row r="347" spans="1:7" ht="45" customHeight="1" x14ac:dyDescent="0.25">
      <c r="A347" s="3" t="s">
        <v>1446</v>
      </c>
      <c r="B347" s="3" t="s">
        <v>10685</v>
      </c>
      <c r="C347" s="3" t="s">
        <v>6041</v>
      </c>
      <c r="D347" s="3" t="s">
        <v>2747</v>
      </c>
      <c r="E347" s="3" t="s">
        <v>2747</v>
      </c>
      <c r="F347" s="3" t="s">
        <v>6041</v>
      </c>
      <c r="G347" s="3" t="s">
        <v>6041</v>
      </c>
    </row>
    <row r="348" spans="1:7" ht="45" customHeight="1" x14ac:dyDescent="0.25">
      <c r="A348" s="3" t="s">
        <v>1450</v>
      </c>
      <c r="B348" s="3" t="s">
        <v>10686</v>
      </c>
      <c r="C348" s="3" t="s">
        <v>6041</v>
      </c>
      <c r="D348" s="3" t="s">
        <v>2747</v>
      </c>
      <c r="E348" s="3" t="s">
        <v>2747</v>
      </c>
      <c r="F348" s="3" t="s">
        <v>6041</v>
      </c>
      <c r="G348" s="3" t="s">
        <v>6041</v>
      </c>
    </row>
    <row r="349" spans="1:7" ht="45" customHeight="1" x14ac:dyDescent="0.25">
      <c r="A349" s="3" t="s">
        <v>1454</v>
      </c>
      <c r="B349" s="3" t="s">
        <v>10687</v>
      </c>
      <c r="C349" s="3" t="s">
        <v>6041</v>
      </c>
      <c r="D349" s="3" t="s">
        <v>2747</v>
      </c>
      <c r="E349" s="3" t="s">
        <v>2747</v>
      </c>
      <c r="F349" s="3" t="s">
        <v>6041</v>
      </c>
      <c r="G349" s="3" t="s">
        <v>6041</v>
      </c>
    </row>
    <row r="350" spans="1:7" ht="45" customHeight="1" x14ac:dyDescent="0.25">
      <c r="A350" s="3" t="s">
        <v>1458</v>
      </c>
      <c r="B350" s="3" t="s">
        <v>10688</v>
      </c>
      <c r="C350" s="3" t="s">
        <v>6041</v>
      </c>
      <c r="D350" s="3" t="s">
        <v>2747</v>
      </c>
      <c r="E350" s="3" t="s">
        <v>2747</v>
      </c>
      <c r="F350" s="3" t="s">
        <v>6041</v>
      </c>
      <c r="G350" s="3" t="s">
        <v>6041</v>
      </c>
    </row>
    <row r="351" spans="1:7" ht="45" customHeight="1" x14ac:dyDescent="0.25">
      <c r="A351" s="3" t="s">
        <v>1460</v>
      </c>
      <c r="B351" s="3" t="s">
        <v>10689</v>
      </c>
      <c r="C351" s="3" t="s">
        <v>6041</v>
      </c>
      <c r="D351" s="3" t="s">
        <v>2747</v>
      </c>
      <c r="E351" s="3" t="s">
        <v>2747</v>
      </c>
      <c r="F351" s="3" t="s">
        <v>6041</v>
      </c>
      <c r="G351" s="3" t="s">
        <v>6041</v>
      </c>
    </row>
    <row r="352" spans="1:7" ht="45" customHeight="1" x14ac:dyDescent="0.25">
      <c r="A352" s="3" t="s">
        <v>1462</v>
      </c>
      <c r="B352" s="3" t="s">
        <v>10690</v>
      </c>
      <c r="C352" s="3" t="s">
        <v>6041</v>
      </c>
      <c r="D352" s="3" t="s">
        <v>2747</v>
      </c>
      <c r="E352" s="3" t="s">
        <v>2747</v>
      </c>
      <c r="F352" s="3" t="s">
        <v>6041</v>
      </c>
      <c r="G352" s="3" t="s">
        <v>6041</v>
      </c>
    </row>
    <row r="353" spans="1:7" ht="45" customHeight="1" x14ac:dyDescent="0.25">
      <c r="A353" s="3" t="s">
        <v>1464</v>
      </c>
      <c r="B353" s="3" t="s">
        <v>10691</v>
      </c>
      <c r="C353" s="3" t="s">
        <v>6041</v>
      </c>
      <c r="D353" s="3" t="s">
        <v>2747</v>
      </c>
      <c r="E353" s="3" t="s">
        <v>2747</v>
      </c>
      <c r="F353" s="3" t="s">
        <v>6041</v>
      </c>
      <c r="G353" s="3" t="s">
        <v>6041</v>
      </c>
    </row>
    <row r="354" spans="1:7" ht="45" customHeight="1" x14ac:dyDescent="0.25">
      <c r="A354" s="3" t="s">
        <v>1466</v>
      </c>
      <c r="B354" s="3" t="s">
        <v>10692</v>
      </c>
      <c r="C354" s="3" t="s">
        <v>6041</v>
      </c>
      <c r="D354" s="3" t="s">
        <v>2747</v>
      </c>
      <c r="E354" s="3" t="s">
        <v>2747</v>
      </c>
      <c r="F354" s="3" t="s">
        <v>6041</v>
      </c>
      <c r="G354" s="3" t="s">
        <v>6041</v>
      </c>
    </row>
    <row r="355" spans="1:7" ht="45" customHeight="1" x14ac:dyDescent="0.25">
      <c r="A355" s="3" t="s">
        <v>1468</v>
      </c>
      <c r="B355" s="3" t="s">
        <v>10693</v>
      </c>
      <c r="C355" s="3" t="s">
        <v>6041</v>
      </c>
      <c r="D355" s="3" t="s">
        <v>2747</v>
      </c>
      <c r="E355" s="3" t="s">
        <v>2747</v>
      </c>
      <c r="F355" s="3" t="s">
        <v>6041</v>
      </c>
      <c r="G355" s="3" t="s">
        <v>6041</v>
      </c>
    </row>
    <row r="356" spans="1:7" ht="45" customHeight="1" x14ac:dyDescent="0.25">
      <c r="A356" s="3" t="s">
        <v>1469</v>
      </c>
      <c r="B356" s="3" t="s">
        <v>10694</v>
      </c>
      <c r="C356" s="3" t="s">
        <v>6041</v>
      </c>
      <c r="D356" s="3" t="s">
        <v>2747</v>
      </c>
      <c r="E356" s="3" t="s">
        <v>2747</v>
      </c>
      <c r="F356" s="3" t="s">
        <v>6041</v>
      </c>
      <c r="G356" s="3" t="s">
        <v>6041</v>
      </c>
    </row>
    <row r="357" spans="1:7" ht="45" customHeight="1" x14ac:dyDescent="0.25">
      <c r="A357" s="3" t="s">
        <v>1470</v>
      </c>
      <c r="B357" s="3" t="s">
        <v>10695</v>
      </c>
      <c r="C357" s="3" t="s">
        <v>6041</v>
      </c>
      <c r="D357" s="3" t="s">
        <v>2747</v>
      </c>
      <c r="E357" s="3" t="s">
        <v>2747</v>
      </c>
      <c r="F357" s="3" t="s">
        <v>6041</v>
      </c>
      <c r="G357" s="3" t="s">
        <v>6041</v>
      </c>
    </row>
    <row r="358" spans="1:7" ht="45" customHeight="1" x14ac:dyDescent="0.25">
      <c r="A358" s="3" t="s">
        <v>1472</v>
      </c>
      <c r="B358" s="3" t="s">
        <v>10696</v>
      </c>
      <c r="C358" s="3" t="s">
        <v>6041</v>
      </c>
      <c r="D358" s="3" t="s">
        <v>2747</v>
      </c>
      <c r="E358" s="3" t="s">
        <v>2747</v>
      </c>
      <c r="F358" s="3" t="s">
        <v>6041</v>
      </c>
      <c r="G358" s="3" t="s">
        <v>6041</v>
      </c>
    </row>
    <row r="359" spans="1:7" ht="45" customHeight="1" x14ac:dyDescent="0.25">
      <c r="A359" s="3" t="s">
        <v>1473</v>
      </c>
      <c r="B359" s="3" t="s">
        <v>10697</v>
      </c>
      <c r="C359" s="3" t="s">
        <v>6041</v>
      </c>
      <c r="D359" s="3" t="s">
        <v>2747</v>
      </c>
      <c r="E359" s="3" t="s">
        <v>2747</v>
      </c>
      <c r="F359" s="3" t="s">
        <v>6041</v>
      </c>
      <c r="G359" s="3" t="s">
        <v>6041</v>
      </c>
    </row>
    <row r="360" spans="1:7" ht="45" customHeight="1" x14ac:dyDescent="0.25">
      <c r="A360" s="3" t="s">
        <v>1474</v>
      </c>
      <c r="B360" s="3" t="s">
        <v>10698</v>
      </c>
      <c r="C360" s="3" t="s">
        <v>6041</v>
      </c>
      <c r="D360" s="3" t="s">
        <v>2747</v>
      </c>
      <c r="E360" s="3" t="s">
        <v>2747</v>
      </c>
      <c r="F360" s="3" t="s">
        <v>6041</v>
      </c>
      <c r="G360" s="3" t="s">
        <v>6041</v>
      </c>
    </row>
    <row r="361" spans="1:7" ht="45" customHeight="1" x14ac:dyDescent="0.25">
      <c r="A361" s="3" t="s">
        <v>1476</v>
      </c>
      <c r="B361" s="3" t="s">
        <v>10699</v>
      </c>
      <c r="C361" s="3" t="s">
        <v>6041</v>
      </c>
      <c r="D361" s="3" t="s">
        <v>2747</v>
      </c>
      <c r="E361" s="3" t="s">
        <v>2747</v>
      </c>
      <c r="F361" s="3" t="s">
        <v>6041</v>
      </c>
      <c r="G361" s="3" t="s">
        <v>6041</v>
      </c>
    </row>
    <row r="362" spans="1:7" ht="45" customHeight="1" x14ac:dyDescent="0.25">
      <c r="A362" s="3" t="s">
        <v>1478</v>
      </c>
      <c r="B362" s="3" t="s">
        <v>10700</v>
      </c>
      <c r="C362" s="3" t="s">
        <v>6041</v>
      </c>
      <c r="D362" s="3" t="s">
        <v>2747</v>
      </c>
      <c r="E362" s="3" t="s">
        <v>2747</v>
      </c>
      <c r="F362" s="3" t="s">
        <v>6041</v>
      </c>
      <c r="G362" s="3" t="s">
        <v>6041</v>
      </c>
    </row>
    <row r="363" spans="1:7" ht="45" customHeight="1" x14ac:dyDescent="0.25">
      <c r="A363" s="3" t="s">
        <v>1479</v>
      </c>
      <c r="B363" s="3" t="s">
        <v>10701</v>
      </c>
      <c r="C363" s="3" t="s">
        <v>6041</v>
      </c>
      <c r="D363" s="3" t="s">
        <v>2747</v>
      </c>
      <c r="E363" s="3" t="s">
        <v>2747</v>
      </c>
      <c r="F363" s="3" t="s">
        <v>6041</v>
      </c>
      <c r="G363" s="3" t="s">
        <v>6041</v>
      </c>
    </row>
    <row r="364" spans="1:7" ht="45" customHeight="1" x14ac:dyDescent="0.25">
      <c r="A364" s="3" t="s">
        <v>1480</v>
      </c>
      <c r="B364" s="3" t="s">
        <v>10702</v>
      </c>
      <c r="C364" s="3" t="s">
        <v>6041</v>
      </c>
      <c r="D364" s="3" t="s">
        <v>2747</v>
      </c>
      <c r="E364" s="3" t="s">
        <v>2747</v>
      </c>
      <c r="F364" s="3" t="s">
        <v>6041</v>
      </c>
      <c r="G364" s="3" t="s">
        <v>6041</v>
      </c>
    </row>
    <row r="365" spans="1:7" ht="45" customHeight="1" x14ac:dyDescent="0.25">
      <c r="A365" s="3" t="s">
        <v>1481</v>
      </c>
      <c r="B365" s="3" t="s">
        <v>10703</v>
      </c>
      <c r="C365" s="3" t="s">
        <v>6041</v>
      </c>
      <c r="D365" s="3" t="s">
        <v>2747</v>
      </c>
      <c r="E365" s="3" t="s">
        <v>2747</v>
      </c>
      <c r="F365" s="3" t="s">
        <v>6041</v>
      </c>
      <c r="G365" s="3" t="s">
        <v>6041</v>
      </c>
    </row>
    <row r="366" spans="1:7" ht="45" customHeight="1" x14ac:dyDescent="0.25">
      <c r="A366" s="3" t="s">
        <v>1483</v>
      </c>
      <c r="B366" s="3" t="s">
        <v>10704</v>
      </c>
      <c r="C366" s="3" t="s">
        <v>6041</v>
      </c>
      <c r="D366" s="3" t="s">
        <v>2747</v>
      </c>
      <c r="E366" s="3" t="s">
        <v>2747</v>
      </c>
      <c r="F366" s="3" t="s">
        <v>6041</v>
      </c>
      <c r="G366" s="3" t="s">
        <v>6041</v>
      </c>
    </row>
    <row r="367" spans="1:7" ht="45" customHeight="1" x14ac:dyDescent="0.25">
      <c r="A367" s="3" t="s">
        <v>1484</v>
      </c>
      <c r="B367" s="3" t="s">
        <v>10705</v>
      </c>
      <c r="C367" s="3" t="s">
        <v>6041</v>
      </c>
      <c r="D367" s="3" t="s">
        <v>2747</v>
      </c>
      <c r="E367" s="3" t="s">
        <v>2747</v>
      </c>
      <c r="F367" s="3" t="s">
        <v>6041</v>
      </c>
      <c r="G367" s="3" t="s">
        <v>6041</v>
      </c>
    </row>
    <row r="368" spans="1:7" ht="45" customHeight="1" x14ac:dyDescent="0.25">
      <c r="A368" s="3" t="s">
        <v>1486</v>
      </c>
      <c r="B368" s="3" t="s">
        <v>10706</v>
      </c>
      <c r="C368" s="3" t="s">
        <v>6041</v>
      </c>
      <c r="D368" s="3" t="s">
        <v>2747</v>
      </c>
      <c r="E368" s="3" t="s">
        <v>2747</v>
      </c>
      <c r="F368" s="3" t="s">
        <v>6041</v>
      </c>
      <c r="G368" s="3" t="s">
        <v>6041</v>
      </c>
    </row>
    <row r="369" spans="1:7" ht="45" customHeight="1" x14ac:dyDescent="0.25">
      <c r="A369" s="3" t="s">
        <v>1488</v>
      </c>
      <c r="B369" s="3" t="s">
        <v>10707</v>
      </c>
      <c r="C369" s="3" t="s">
        <v>6041</v>
      </c>
      <c r="D369" s="3" t="s">
        <v>2747</v>
      </c>
      <c r="E369" s="3" t="s">
        <v>2747</v>
      </c>
      <c r="F369" s="3" t="s">
        <v>6041</v>
      </c>
      <c r="G369" s="3" t="s">
        <v>6041</v>
      </c>
    </row>
    <row r="370" spans="1:7" ht="45" customHeight="1" x14ac:dyDescent="0.25">
      <c r="A370" s="3" t="s">
        <v>1490</v>
      </c>
      <c r="B370" s="3" t="s">
        <v>10708</v>
      </c>
      <c r="C370" s="3" t="s">
        <v>6041</v>
      </c>
      <c r="D370" s="3" t="s">
        <v>2747</v>
      </c>
      <c r="E370" s="3" t="s">
        <v>2747</v>
      </c>
      <c r="F370" s="3" t="s">
        <v>6041</v>
      </c>
      <c r="G370" s="3" t="s">
        <v>6041</v>
      </c>
    </row>
    <row r="371" spans="1:7" ht="45" customHeight="1" x14ac:dyDescent="0.25">
      <c r="A371" s="3" t="s">
        <v>1492</v>
      </c>
      <c r="B371" s="3" t="s">
        <v>10709</v>
      </c>
      <c r="C371" s="3" t="s">
        <v>6041</v>
      </c>
      <c r="D371" s="3" t="s">
        <v>2747</v>
      </c>
      <c r="E371" s="3" t="s">
        <v>2747</v>
      </c>
      <c r="F371" s="3" t="s">
        <v>6041</v>
      </c>
      <c r="G371" s="3" t="s">
        <v>6041</v>
      </c>
    </row>
    <row r="372" spans="1:7" ht="45" customHeight="1" x14ac:dyDescent="0.25">
      <c r="A372" s="3" t="s">
        <v>1493</v>
      </c>
      <c r="B372" s="3" t="s">
        <v>10710</v>
      </c>
      <c r="C372" s="3" t="s">
        <v>6041</v>
      </c>
      <c r="D372" s="3" t="s">
        <v>2747</v>
      </c>
      <c r="E372" s="3" t="s">
        <v>2747</v>
      </c>
      <c r="F372" s="3" t="s">
        <v>6041</v>
      </c>
      <c r="G372" s="3" t="s">
        <v>6041</v>
      </c>
    </row>
    <row r="373" spans="1:7" ht="45" customHeight="1" x14ac:dyDescent="0.25">
      <c r="A373" s="3" t="s">
        <v>1495</v>
      </c>
      <c r="B373" s="3" t="s">
        <v>10711</v>
      </c>
      <c r="C373" s="3" t="s">
        <v>6041</v>
      </c>
      <c r="D373" s="3" t="s">
        <v>2747</v>
      </c>
      <c r="E373" s="3" t="s">
        <v>2747</v>
      </c>
      <c r="F373" s="3" t="s">
        <v>6041</v>
      </c>
      <c r="G373" s="3" t="s">
        <v>6041</v>
      </c>
    </row>
    <row r="374" spans="1:7" ht="45" customHeight="1" x14ac:dyDescent="0.25">
      <c r="A374" s="3" t="s">
        <v>1497</v>
      </c>
      <c r="B374" s="3" t="s">
        <v>10712</v>
      </c>
      <c r="C374" s="3" t="s">
        <v>6041</v>
      </c>
      <c r="D374" s="3" t="s">
        <v>2747</v>
      </c>
      <c r="E374" s="3" t="s">
        <v>2747</v>
      </c>
      <c r="F374" s="3" t="s">
        <v>6041</v>
      </c>
      <c r="G374" s="3" t="s">
        <v>6041</v>
      </c>
    </row>
    <row r="375" spans="1:7" ht="45" customHeight="1" x14ac:dyDescent="0.25">
      <c r="A375" s="3" t="s">
        <v>1499</v>
      </c>
      <c r="B375" s="3" t="s">
        <v>10713</v>
      </c>
      <c r="C375" s="3" t="s">
        <v>6041</v>
      </c>
      <c r="D375" s="3" t="s">
        <v>2747</v>
      </c>
      <c r="E375" s="3" t="s">
        <v>2747</v>
      </c>
      <c r="F375" s="3" t="s">
        <v>6041</v>
      </c>
      <c r="G375" s="3" t="s">
        <v>6041</v>
      </c>
    </row>
    <row r="376" spans="1:7" ht="45" customHeight="1" x14ac:dyDescent="0.25">
      <c r="A376" s="3" t="s">
        <v>1501</v>
      </c>
      <c r="B376" s="3" t="s">
        <v>10714</v>
      </c>
      <c r="C376" s="3" t="s">
        <v>6041</v>
      </c>
      <c r="D376" s="3" t="s">
        <v>2747</v>
      </c>
      <c r="E376" s="3" t="s">
        <v>2747</v>
      </c>
      <c r="F376" s="3" t="s">
        <v>6041</v>
      </c>
      <c r="G376" s="3" t="s">
        <v>6041</v>
      </c>
    </row>
    <row r="377" spans="1:7" ht="45" customHeight="1" x14ac:dyDescent="0.25">
      <c r="A377" s="3" t="s">
        <v>1502</v>
      </c>
      <c r="B377" s="3" t="s">
        <v>10715</v>
      </c>
      <c r="C377" s="3" t="s">
        <v>6041</v>
      </c>
      <c r="D377" s="3" t="s">
        <v>2747</v>
      </c>
      <c r="E377" s="3" t="s">
        <v>2747</v>
      </c>
      <c r="F377" s="3" t="s">
        <v>6041</v>
      </c>
      <c r="G377" s="3" t="s">
        <v>6041</v>
      </c>
    </row>
    <row r="378" spans="1:7" ht="45" customHeight="1" x14ac:dyDescent="0.25">
      <c r="A378" s="3" t="s">
        <v>1504</v>
      </c>
      <c r="B378" s="3" t="s">
        <v>10716</v>
      </c>
      <c r="C378" s="3" t="s">
        <v>6041</v>
      </c>
      <c r="D378" s="3" t="s">
        <v>2747</v>
      </c>
      <c r="E378" s="3" t="s">
        <v>2747</v>
      </c>
      <c r="F378" s="3" t="s">
        <v>6041</v>
      </c>
      <c r="G378" s="3" t="s">
        <v>6041</v>
      </c>
    </row>
    <row r="379" spans="1:7" ht="45" customHeight="1" x14ac:dyDescent="0.25">
      <c r="A379" s="3" t="s">
        <v>1505</v>
      </c>
      <c r="B379" s="3" t="s">
        <v>10717</v>
      </c>
      <c r="C379" s="3" t="s">
        <v>6041</v>
      </c>
      <c r="D379" s="3" t="s">
        <v>2747</v>
      </c>
      <c r="E379" s="3" t="s">
        <v>2747</v>
      </c>
      <c r="F379" s="3" t="s">
        <v>6041</v>
      </c>
      <c r="G379" s="3" t="s">
        <v>6041</v>
      </c>
    </row>
    <row r="380" spans="1:7" ht="45" customHeight="1" x14ac:dyDescent="0.25">
      <c r="A380" s="3" t="s">
        <v>1506</v>
      </c>
      <c r="B380" s="3" t="s">
        <v>10718</v>
      </c>
      <c r="C380" s="3" t="s">
        <v>6041</v>
      </c>
      <c r="D380" s="3" t="s">
        <v>2747</v>
      </c>
      <c r="E380" s="3" t="s">
        <v>2747</v>
      </c>
      <c r="F380" s="3" t="s">
        <v>6041</v>
      </c>
      <c r="G380" s="3" t="s">
        <v>6041</v>
      </c>
    </row>
    <row r="381" spans="1:7" ht="45" customHeight="1" x14ac:dyDescent="0.25">
      <c r="A381" s="3" t="s">
        <v>1508</v>
      </c>
      <c r="B381" s="3" t="s">
        <v>10719</v>
      </c>
      <c r="C381" s="3" t="s">
        <v>6041</v>
      </c>
      <c r="D381" s="3" t="s">
        <v>2747</v>
      </c>
      <c r="E381" s="3" t="s">
        <v>2747</v>
      </c>
      <c r="F381" s="3" t="s">
        <v>6041</v>
      </c>
      <c r="G381" s="3" t="s">
        <v>6041</v>
      </c>
    </row>
    <row r="382" spans="1:7" ht="45" customHeight="1" x14ac:dyDescent="0.25">
      <c r="A382" s="3" t="s">
        <v>1509</v>
      </c>
      <c r="B382" s="3" t="s">
        <v>10720</v>
      </c>
      <c r="C382" s="3" t="s">
        <v>6041</v>
      </c>
      <c r="D382" s="3" t="s">
        <v>2747</v>
      </c>
      <c r="E382" s="3" t="s">
        <v>2747</v>
      </c>
      <c r="F382" s="3" t="s">
        <v>6041</v>
      </c>
      <c r="G382" s="3" t="s">
        <v>6041</v>
      </c>
    </row>
    <row r="383" spans="1:7" ht="45" customHeight="1" x14ac:dyDescent="0.25">
      <c r="A383" s="3" t="s">
        <v>1511</v>
      </c>
      <c r="B383" s="3" t="s">
        <v>10721</v>
      </c>
      <c r="C383" s="3" t="s">
        <v>6041</v>
      </c>
      <c r="D383" s="3" t="s">
        <v>2747</v>
      </c>
      <c r="E383" s="3" t="s">
        <v>2747</v>
      </c>
      <c r="F383" s="3" t="s">
        <v>6041</v>
      </c>
      <c r="G383" s="3" t="s">
        <v>6041</v>
      </c>
    </row>
    <row r="384" spans="1:7" ht="45" customHeight="1" x14ac:dyDescent="0.25">
      <c r="A384" s="3" t="s">
        <v>1513</v>
      </c>
      <c r="B384" s="3" t="s">
        <v>10722</v>
      </c>
      <c r="C384" s="3" t="s">
        <v>6041</v>
      </c>
      <c r="D384" s="3" t="s">
        <v>2747</v>
      </c>
      <c r="E384" s="3" t="s">
        <v>2747</v>
      </c>
      <c r="F384" s="3" t="s">
        <v>6041</v>
      </c>
      <c r="G384" s="3" t="s">
        <v>6041</v>
      </c>
    </row>
    <row r="385" spans="1:7" ht="45" customHeight="1" x14ac:dyDescent="0.25">
      <c r="A385" s="3" t="s">
        <v>1515</v>
      </c>
      <c r="B385" s="3" t="s">
        <v>10723</v>
      </c>
      <c r="C385" s="3" t="s">
        <v>6041</v>
      </c>
      <c r="D385" s="3" t="s">
        <v>2747</v>
      </c>
      <c r="E385" s="3" t="s">
        <v>2747</v>
      </c>
      <c r="F385" s="3" t="s">
        <v>6041</v>
      </c>
      <c r="G385" s="3" t="s">
        <v>6041</v>
      </c>
    </row>
    <row r="386" spans="1:7" ht="45" customHeight="1" x14ac:dyDescent="0.25">
      <c r="A386" s="3" t="s">
        <v>1517</v>
      </c>
      <c r="B386" s="3" t="s">
        <v>10724</v>
      </c>
      <c r="C386" s="3" t="s">
        <v>6041</v>
      </c>
      <c r="D386" s="3" t="s">
        <v>2747</v>
      </c>
      <c r="E386" s="3" t="s">
        <v>2747</v>
      </c>
      <c r="F386" s="3" t="s">
        <v>6041</v>
      </c>
      <c r="G386" s="3" t="s">
        <v>6041</v>
      </c>
    </row>
    <row r="387" spans="1:7" ht="45" customHeight="1" x14ac:dyDescent="0.25">
      <c r="A387" s="3" t="s">
        <v>1519</v>
      </c>
      <c r="B387" s="3" t="s">
        <v>10725</v>
      </c>
      <c r="C387" s="3" t="s">
        <v>6041</v>
      </c>
      <c r="D387" s="3" t="s">
        <v>2747</v>
      </c>
      <c r="E387" s="3" t="s">
        <v>2747</v>
      </c>
      <c r="F387" s="3" t="s">
        <v>6041</v>
      </c>
      <c r="G387" s="3" t="s">
        <v>6041</v>
      </c>
    </row>
    <row r="388" spans="1:7" ht="45" customHeight="1" x14ac:dyDescent="0.25">
      <c r="A388" s="3" t="s">
        <v>1521</v>
      </c>
      <c r="B388" s="3" t="s">
        <v>10726</v>
      </c>
      <c r="C388" s="3" t="s">
        <v>6041</v>
      </c>
      <c r="D388" s="3" t="s">
        <v>2747</v>
      </c>
      <c r="E388" s="3" t="s">
        <v>2747</v>
      </c>
      <c r="F388" s="3" t="s">
        <v>6041</v>
      </c>
      <c r="G388" s="3" t="s">
        <v>6041</v>
      </c>
    </row>
    <row r="389" spans="1:7" ht="45" customHeight="1" x14ac:dyDescent="0.25">
      <c r="A389" s="3" t="s">
        <v>1523</v>
      </c>
      <c r="B389" s="3" t="s">
        <v>10727</v>
      </c>
      <c r="C389" s="3" t="s">
        <v>6041</v>
      </c>
      <c r="D389" s="3" t="s">
        <v>2747</v>
      </c>
      <c r="E389" s="3" t="s">
        <v>2747</v>
      </c>
      <c r="F389" s="3" t="s">
        <v>6041</v>
      </c>
      <c r="G389" s="3" t="s">
        <v>6041</v>
      </c>
    </row>
    <row r="390" spans="1:7" ht="45" customHeight="1" x14ac:dyDescent="0.25">
      <c r="A390" s="3" t="s">
        <v>1525</v>
      </c>
      <c r="B390" s="3" t="s">
        <v>10728</v>
      </c>
      <c r="C390" s="3" t="s">
        <v>6041</v>
      </c>
      <c r="D390" s="3" t="s">
        <v>2747</v>
      </c>
      <c r="E390" s="3" t="s">
        <v>2747</v>
      </c>
      <c r="F390" s="3" t="s">
        <v>6041</v>
      </c>
      <c r="G390" s="3" t="s">
        <v>6041</v>
      </c>
    </row>
    <row r="391" spans="1:7" ht="45" customHeight="1" x14ac:dyDescent="0.25">
      <c r="A391" s="3" t="s">
        <v>1527</v>
      </c>
      <c r="B391" s="3" t="s">
        <v>10729</v>
      </c>
      <c r="C391" s="3" t="s">
        <v>6041</v>
      </c>
      <c r="D391" s="3" t="s">
        <v>2747</v>
      </c>
      <c r="E391" s="3" t="s">
        <v>2747</v>
      </c>
      <c r="F391" s="3" t="s">
        <v>6041</v>
      </c>
      <c r="G391" s="3" t="s">
        <v>6041</v>
      </c>
    </row>
    <row r="392" spans="1:7" ht="45" customHeight="1" x14ac:dyDescent="0.25">
      <c r="A392" s="3" t="s">
        <v>1529</v>
      </c>
      <c r="B392" s="3" t="s">
        <v>10730</v>
      </c>
      <c r="C392" s="3" t="s">
        <v>6041</v>
      </c>
      <c r="D392" s="3" t="s">
        <v>2747</v>
      </c>
      <c r="E392" s="3" t="s">
        <v>2747</v>
      </c>
      <c r="F392" s="3" t="s">
        <v>6041</v>
      </c>
      <c r="G392" s="3" t="s">
        <v>6041</v>
      </c>
    </row>
    <row r="393" spans="1:7" ht="45" customHeight="1" x14ac:dyDescent="0.25">
      <c r="A393" s="3" t="s">
        <v>1531</v>
      </c>
      <c r="B393" s="3" t="s">
        <v>10731</v>
      </c>
      <c r="C393" s="3" t="s">
        <v>6041</v>
      </c>
      <c r="D393" s="3" t="s">
        <v>2747</v>
      </c>
      <c r="E393" s="3" t="s">
        <v>2747</v>
      </c>
      <c r="F393" s="3" t="s">
        <v>6041</v>
      </c>
      <c r="G393" s="3" t="s">
        <v>6041</v>
      </c>
    </row>
    <row r="394" spans="1:7" ht="45" customHeight="1" x14ac:dyDescent="0.25">
      <c r="A394" s="3" t="s">
        <v>1533</v>
      </c>
      <c r="B394" s="3" t="s">
        <v>10732</v>
      </c>
      <c r="C394" s="3" t="s">
        <v>6041</v>
      </c>
      <c r="D394" s="3" t="s">
        <v>2747</v>
      </c>
      <c r="E394" s="3" t="s">
        <v>2747</v>
      </c>
      <c r="F394" s="3" t="s">
        <v>6041</v>
      </c>
      <c r="G394" s="3" t="s">
        <v>6041</v>
      </c>
    </row>
    <row r="395" spans="1:7" ht="45" customHeight="1" x14ac:dyDescent="0.25">
      <c r="A395" s="3" t="s">
        <v>1535</v>
      </c>
      <c r="B395" s="3" t="s">
        <v>10733</v>
      </c>
      <c r="C395" s="3" t="s">
        <v>6041</v>
      </c>
      <c r="D395" s="3" t="s">
        <v>2747</v>
      </c>
      <c r="E395" s="3" t="s">
        <v>2747</v>
      </c>
      <c r="F395" s="3" t="s">
        <v>6041</v>
      </c>
      <c r="G395" s="3" t="s">
        <v>6041</v>
      </c>
    </row>
    <row r="396" spans="1:7" ht="45" customHeight="1" x14ac:dyDescent="0.25">
      <c r="A396" s="3" t="s">
        <v>1537</v>
      </c>
      <c r="B396" s="3" t="s">
        <v>10734</v>
      </c>
      <c r="C396" s="3" t="s">
        <v>6041</v>
      </c>
      <c r="D396" s="3" t="s">
        <v>2747</v>
      </c>
      <c r="E396" s="3" t="s">
        <v>2747</v>
      </c>
      <c r="F396" s="3" t="s">
        <v>6041</v>
      </c>
      <c r="G396" s="3" t="s">
        <v>6041</v>
      </c>
    </row>
    <row r="397" spans="1:7" ht="45" customHeight="1" x14ac:dyDescent="0.25">
      <c r="A397" s="3" t="s">
        <v>1539</v>
      </c>
      <c r="B397" s="3" t="s">
        <v>10735</v>
      </c>
      <c r="C397" s="3" t="s">
        <v>6041</v>
      </c>
      <c r="D397" s="3" t="s">
        <v>2747</v>
      </c>
      <c r="E397" s="3" t="s">
        <v>2747</v>
      </c>
      <c r="F397" s="3" t="s">
        <v>6041</v>
      </c>
      <c r="G397" s="3" t="s">
        <v>6041</v>
      </c>
    </row>
    <row r="398" spans="1:7" ht="45" customHeight="1" x14ac:dyDescent="0.25">
      <c r="A398" s="3" t="s">
        <v>1541</v>
      </c>
      <c r="B398" s="3" t="s">
        <v>10736</v>
      </c>
      <c r="C398" s="3" t="s">
        <v>6041</v>
      </c>
      <c r="D398" s="3" t="s">
        <v>2747</v>
      </c>
      <c r="E398" s="3" t="s">
        <v>2747</v>
      </c>
      <c r="F398" s="3" t="s">
        <v>6041</v>
      </c>
      <c r="G398" s="3" t="s">
        <v>6041</v>
      </c>
    </row>
    <row r="399" spans="1:7" ht="45" customHeight="1" x14ac:dyDescent="0.25">
      <c r="A399" s="3" t="s">
        <v>1543</v>
      </c>
      <c r="B399" s="3" t="s">
        <v>10737</v>
      </c>
      <c r="C399" s="3" t="s">
        <v>6041</v>
      </c>
      <c r="D399" s="3" t="s">
        <v>2747</v>
      </c>
      <c r="E399" s="3" t="s">
        <v>2747</v>
      </c>
      <c r="F399" s="3" t="s">
        <v>6041</v>
      </c>
      <c r="G399" s="3" t="s">
        <v>6041</v>
      </c>
    </row>
    <row r="400" spans="1:7" ht="45" customHeight="1" x14ac:dyDescent="0.25">
      <c r="A400" s="3" t="s">
        <v>1544</v>
      </c>
      <c r="B400" s="3" t="s">
        <v>10738</v>
      </c>
      <c r="C400" s="3" t="s">
        <v>6041</v>
      </c>
      <c r="D400" s="3" t="s">
        <v>2747</v>
      </c>
      <c r="E400" s="3" t="s">
        <v>2747</v>
      </c>
      <c r="F400" s="3" t="s">
        <v>6041</v>
      </c>
      <c r="G400" s="3" t="s">
        <v>6041</v>
      </c>
    </row>
    <row r="401" spans="1:7" ht="45" customHeight="1" x14ac:dyDescent="0.25">
      <c r="A401" s="3" t="s">
        <v>1546</v>
      </c>
      <c r="B401" s="3" t="s">
        <v>10739</v>
      </c>
      <c r="C401" s="3" t="s">
        <v>6041</v>
      </c>
      <c r="D401" s="3" t="s">
        <v>2747</v>
      </c>
      <c r="E401" s="3" t="s">
        <v>2747</v>
      </c>
      <c r="F401" s="3" t="s">
        <v>6041</v>
      </c>
      <c r="G401" s="3" t="s">
        <v>6041</v>
      </c>
    </row>
    <row r="402" spans="1:7" ht="45" customHeight="1" x14ac:dyDescent="0.25">
      <c r="A402" s="3" t="s">
        <v>1547</v>
      </c>
      <c r="B402" s="3" t="s">
        <v>10740</v>
      </c>
      <c r="C402" s="3" t="s">
        <v>6041</v>
      </c>
      <c r="D402" s="3" t="s">
        <v>2747</v>
      </c>
      <c r="E402" s="3" t="s">
        <v>2747</v>
      </c>
      <c r="F402" s="3" t="s">
        <v>6041</v>
      </c>
      <c r="G402" s="3" t="s">
        <v>6041</v>
      </c>
    </row>
    <row r="403" spans="1:7" ht="45" customHeight="1" x14ac:dyDescent="0.25">
      <c r="A403" s="3" t="s">
        <v>1548</v>
      </c>
      <c r="B403" s="3" t="s">
        <v>10741</v>
      </c>
      <c r="C403" s="3" t="s">
        <v>6041</v>
      </c>
      <c r="D403" s="3" t="s">
        <v>2747</v>
      </c>
      <c r="E403" s="3" t="s">
        <v>2747</v>
      </c>
      <c r="F403" s="3" t="s">
        <v>6041</v>
      </c>
      <c r="G403" s="3" t="s">
        <v>6041</v>
      </c>
    </row>
    <row r="404" spans="1:7" ht="45" customHeight="1" x14ac:dyDescent="0.25">
      <c r="A404" s="3" t="s">
        <v>1550</v>
      </c>
      <c r="B404" s="3" t="s">
        <v>10742</v>
      </c>
      <c r="C404" s="3" t="s">
        <v>6041</v>
      </c>
      <c r="D404" s="3" t="s">
        <v>2747</v>
      </c>
      <c r="E404" s="3" t="s">
        <v>2747</v>
      </c>
      <c r="F404" s="3" t="s">
        <v>6041</v>
      </c>
      <c r="G404" s="3" t="s">
        <v>6041</v>
      </c>
    </row>
    <row r="405" spans="1:7" ht="45" customHeight="1" x14ac:dyDescent="0.25">
      <c r="A405" s="3" t="s">
        <v>1552</v>
      </c>
      <c r="B405" s="3" t="s">
        <v>10743</v>
      </c>
      <c r="C405" s="3" t="s">
        <v>6041</v>
      </c>
      <c r="D405" s="3" t="s">
        <v>2747</v>
      </c>
      <c r="E405" s="3" t="s">
        <v>2747</v>
      </c>
      <c r="F405" s="3" t="s">
        <v>6041</v>
      </c>
      <c r="G405" s="3" t="s">
        <v>6041</v>
      </c>
    </row>
    <row r="406" spans="1:7" ht="45" customHeight="1" x14ac:dyDescent="0.25">
      <c r="A406" s="3" t="s">
        <v>1554</v>
      </c>
      <c r="B406" s="3" t="s">
        <v>10744</v>
      </c>
      <c r="C406" s="3" t="s">
        <v>6041</v>
      </c>
      <c r="D406" s="3" t="s">
        <v>2747</v>
      </c>
      <c r="E406" s="3" t="s">
        <v>2747</v>
      </c>
      <c r="F406" s="3" t="s">
        <v>6041</v>
      </c>
      <c r="G406" s="3" t="s">
        <v>6041</v>
      </c>
    </row>
    <row r="407" spans="1:7" ht="45" customHeight="1" x14ac:dyDescent="0.25">
      <c r="A407" s="3" t="s">
        <v>1556</v>
      </c>
      <c r="B407" s="3" t="s">
        <v>10745</v>
      </c>
      <c r="C407" s="3" t="s">
        <v>6041</v>
      </c>
      <c r="D407" s="3" t="s">
        <v>2747</v>
      </c>
      <c r="E407" s="3" t="s">
        <v>2747</v>
      </c>
      <c r="F407" s="3" t="s">
        <v>6041</v>
      </c>
      <c r="G407" s="3" t="s">
        <v>6041</v>
      </c>
    </row>
    <row r="408" spans="1:7" ht="45" customHeight="1" x14ac:dyDescent="0.25">
      <c r="A408" s="3" t="s">
        <v>1558</v>
      </c>
      <c r="B408" s="3" t="s">
        <v>10746</v>
      </c>
      <c r="C408" s="3" t="s">
        <v>6041</v>
      </c>
      <c r="D408" s="3" t="s">
        <v>2747</v>
      </c>
      <c r="E408" s="3" t="s">
        <v>2747</v>
      </c>
      <c r="F408" s="3" t="s">
        <v>6041</v>
      </c>
      <c r="G408" s="3" t="s">
        <v>6041</v>
      </c>
    </row>
    <row r="409" spans="1:7" ht="45" customHeight="1" x14ac:dyDescent="0.25">
      <c r="A409" s="3" t="s">
        <v>1560</v>
      </c>
      <c r="B409" s="3" t="s">
        <v>10747</v>
      </c>
      <c r="C409" s="3" t="s">
        <v>6041</v>
      </c>
      <c r="D409" s="3" t="s">
        <v>2747</v>
      </c>
      <c r="E409" s="3" t="s">
        <v>2747</v>
      </c>
      <c r="F409" s="3" t="s">
        <v>6041</v>
      </c>
      <c r="G409" s="3" t="s">
        <v>6041</v>
      </c>
    </row>
    <row r="410" spans="1:7" ht="45" customHeight="1" x14ac:dyDescent="0.25">
      <c r="A410" s="3" t="s">
        <v>1562</v>
      </c>
      <c r="B410" s="3" t="s">
        <v>10748</v>
      </c>
      <c r="C410" s="3" t="s">
        <v>6041</v>
      </c>
      <c r="D410" s="3" t="s">
        <v>2747</v>
      </c>
      <c r="E410" s="3" t="s">
        <v>2747</v>
      </c>
      <c r="F410" s="3" t="s">
        <v>6041</v>
      </c>
      <c r="G410" s="3" t="s">
        <v>6041</v>
      </c>
    </row>
    <row r="411" spans="1:7" ht="45" customHeight="1" x14ac:dyDescent="0.25">
      <c r="A411" s="3" t="s">
        <v>1564</v>
      </c>
      <c r="B411" s="3" t="s">
        <v>10749</v>
      </c>
      <c r="C411" s="3" t="s">
        <v>6041</v>
      </c>
      <c r="D411" s="3" t="s">
        <v>2747</v>
      </c>
      <c r="E411" s="3" t="s">
        <v>2747</v>
      </c>
      <c r="F411" s="3" t="s">
        <v>6041</v>
      </c>
      <c r="G411" s="3" t="s">
        <v>6041</v>
      </c>
    </row>
    <row r="412" spans="1:7" ht="45" customHeight="1" x14ac:dyDescent="0.25">
      <c r="A412" s="3" t="s">
        <v>1566</v>
      </c>
      <c r="B412" s="3" t="s">
        <v>10750</v>
      </c>
      <c r="C412" s="3" t="s">
        <v>6041</v>
      </c>
      <c r="D412" s="3" t="s">
        <v>2747</v>
      </c>
      <c r="E412" s="3" t="s">
        <v>2747</v>
      </c>
      <c r="F412" s="3" t="s">
        <v>6041</v>
      </c>
      <c r="G412" s="3" t="s">
        <v>6041</v>
      </c>
    </row>
    <row r="413" spans="1:7" ht="45" customHeight="1" x14ac:dyDescent="0.25">
      <c r="A413" s="3" t="s">
        <v>1568</v>
      </c>
      <c r="B413" s="3" t="s">
        <v>10751</v>
      </c>
      <c r="C413" s="3" t="s">
        <v>6041</v>
      </c>
      <c r="D413" s="3" t="s">
        <v>2747</v>
      </c>
      <c r="E413" s="3" t="s">
        <v>2747</v>
      </c>
      <c r="F413" s="3" t="s">
        <v>6041</v>
      </c>
      <c r="G413" s="3" t="s">
        <v>6041</v>
      </c>
    </row>
    <row r="414" spans="1:7" ht="45" customHeight="1" x14ac:dyDescent="0.25">
      <c r="A414" s="3" t="s">
        <v>1570</v>
      </c>
      <c r="B414" s="3" t="s">
        <v>10752</v>
      </c>
      <c r="C414" s="3" t="s">
        <v>6041</v>
      </c>
      <c r="D414" s="3" t="s">
        <v>2747</v>
      </c>
      <c r="E414" s="3" t="s">
        <v>2747</v>
      </c>
      <c r="F414" s="3" t="s">
        <v>6041</v>
      </c>
      <c r="G414" s="3" t="s">
        <v>6041</v>
      </c>
    </row>
    <row r="415" spans="1:7" ht="45" customHeight="1" x14ac:dyDescent="0.25">
      <c r="A415" s="3" t="s">
        <v>1572</v>
      </c>
      <c r="B415" s="3" t="s">
        <v>10753</v>
      </c>
      <c r="C415" s="3" t="s">
        <v>6041</v>
      </c>
      <c r="D415" s="3" t="s">
        <v>2747</v>
      </c>
      <c r="E415" s="3" t="s">
        <v>2747</v>
      </c>
      <c r="F415" s="3" t="s">
        <v>6041</v>
      </c>
      <c r="G415" s="3" t="s">
        <v>6041</v>
      </c>
    </row>
    <row r="416" spans="1:7" ht="45" customHeight="1" x14ac:dyDescent="0.25">
      <c r="A416" s="3" t="s">
        <v>1574</v>
      </c>
      <c r="B416" s="3" t="s">
        <v>10754</v>
      </c>
      <c r="C416" s="3" t="s">
        <v>6041</v>
      </c>
      <c r="D416" s="3" t="s">
        <v>2747</v>
      </c>
      <c r="E416" s="3" t="s">
        <v>2747</v>
      </c>
      <c r="F416" s="3" t="s">
        <v>6041</v>
      </c>
      <c r="G416" s="3" t="s">
        <v>6041</v>
      </c>
    </row>
    <row r="417" spans="1:7" ht="45" customHeight="1" x14ac:dyDescent="0.25">
      <c r="A417" s="3" t="s">
        <v>1576</v>
      </c>
      <c r="B417" s="3" t="s">
        <v>10755</v>
      </c>
      <c r="C417" s="3" t="s">
        <v>6041</v>
      </c>
      <c r="D417" s="3" t="s">
        <v>2747</v>
      </c>
      <c r="E417" s="3" t="s">
        <v>2747</v>
      </c>
      <c r="F417" s="3" t="s">
        <v>6041</v>
      </c>
      <c r="G417" s="3" t="s">
        <v>6041</v>
      </c>
    </row>
    <row r="418" spans="1:7" ht="45" customHeight="1" x14ac:dyDescent="0.25">
      <c r="A418" s="3" t="s">
        <v>1578</v>
      </c>
      <c r="B418" s="3" t="s">
        <v>10756</v>
      </c>
      <c r="C418" s="3" t="s">
        <v>6041</v>
      </c>
      <c r="D418" s="3" t="s">
        <v>2747</v>
      </c>
      <c r="E418" s="3" t="s">
        <v>2747</v>
      </c>
      <c r="F418" s="3" t="s">
        <v>6041</v>
      </c>
      <c r="G418" s="3" t="s">
        <v>6041</v>
      </c>
    </row>
    <row r="419" spans="1:7" ht="45" customHeight="1" x14ac:dyDescent="0.25">
      <c r="A419" s="3" t="s">
        <v>1580</v>
      </c>
      <c r="B419" s="3" t="s">
        <v>10757</v>
      </c>
      <c r="C419" s="3" t="s">
        <v>6041</v>
      </c>
      <c r="D419" s="3" t="s">
        <v>2747</v>
      </c>
      <c r="E419" s="3" t="s">
        <v>2747</v>
      </c>
      <c r="F419" s="3" t="s">
        <v>6041</v>
      </c>
      <c r="G419" s="3" t="s">
        <v>6041</v>
      </c>
    </row>
    <row r="420" spans="1:7" ht="45" customHeight="1" x14ac:dyDescent="0.25">
      <c r="A420" s="3" t="s">
        <v>1582</v>
      </c>
      <c r="B420" s="3" t="s">
        <v>10758</v>
      </c>
      <c r="C420" s="3" t="s">
        <v>6041</v>
      </c>
      <c r="D420" s="3" t="s">
        <v>2747</v>
      </c>
      <c r="E420" s="3" t="s">
        <v>2747</v>
      </c>
      <c r="F420" s="3" t="s">
        <v>6041</v>
      </c>
      <c r="G420" s="3" t="s">
        <v>6041</v>
      </c>
    </row>
    <row r="421" spans="1:7" ht="45" customHeight="1" x14ac:dyDescent="0.25">
      <c r="A421" s="3" t="s">
        <v>1584</v>
      </c>
      <c r="B421" s="3" t="s">
        <v>10759</v>
      </c>
      <c r="C421" s="3" t="s">
        <v>6041</v>
      </c>
      <c r="D421" s="3" t="s">
        <v>2747</v>
      </c>
      <c r="E421" s="3" t="s">
        <v>2747</v>
      </c>
      <c r="F421" s="3" t="s">
        <v>6041</v>
      </c>
      <c r="G421" s="3" t="s">
        <v>6041</v>
      </c>
    </row>
    <row r="422" spans="1:7" ht="45" customHeight="1" x14ac:dyDescent="0.25">
      <c r="A422" s="3" t="s">
        <v>1585</v>
      </c>
      <c r="B422" s="3" t="s">
        <v>10760</v>
      </c>
      <c r="C422" s="3" t="s">
        <v>6041</v>
      </c>
      <c r="D422" s="3" t="s">
        <v>2747</v>
      </c>
      <c r="E422" s="3" t="s">
        <v>2747</v>
      </c>
      <c r="F422" s="3" t="s">
        <v>6041</v>
      </c>
      <c r="G422" s="3" t="s">
        <v>6041</v>
      </c>
    </row>
    <row r="423" spans="1:7" ht="45" customHeight="1" x14ac:dyDescent="0.25">
      <c r="A423" s="3" t="s">
        <v>1587</v>
      </c>
      <c r="B423" s="3" t="s">
        <v>10761</v>
      </c>
      <c r="C423" s="3" t="s">
        <v>6041</v>
      </c>
      <c r="D423" s="3" t="s">
        <v>2747</v>
      </c>
      <c r="E423" s="3" t="s">
        <v>2747</v>
      </c>
      <c r="F423" s="3" t="s">
        <v>6041</v>
      </c>
      <c r="G423" s="3" t="s">
        <v>6041</v>
      </c>
    </row>
    <row r="424" spans="1:7" ht="45" customHeight="1" x14ac:dyDescent="0.25">
      <c r="A424" s="3" t="s">
        <v>1589</v>
      </c>
      <c r="B424" s="3" t="s">
        <v>10762</v>
      </c>
      <c r="C424" s="3" t="s">
        <v>6041</v>
      </c>
      <c r="D424" s="3" t="s">
        <v>2747</v>
      </c>
      <c r="E424" s="3" t="s">
        <v>2747</v>
      </c>
      <c r="F424" s="3" t="s">
        <v>6041</v>
      </c>
      <c r="G424" s="3" t="s">
        <v>6041</v>
      </c>
    </row>
    <row r="425" spans="1:7" ht="45" customHeight="1" x14ac:dyDescent="0.25">
      <c r="A425" s="3" t="s">
        <v>1591</v>
      </c>
      <c r="B425" s="3" t="s">
        <v>10763</v>
      </c>
      <c r="C425" s="3" t="s">
        <v>6041</v>
      </c>
      <c r="D425" s="3" t="s">
        <v>2747</v>
      </c>
      <c r="E425" s="3" t="s">
        <v>2747</v>
      </c>
      <c r="F425" s="3" t="s">
        <v>6041</v>
      </c>
      <c r="G425" s="3" t="s">
        <v>6041</v>
      </c>
    </row>
    <row r="426" spans="1:7" ht="45" customHeight="1" x14ac:dyDescent="0.25">
      <c r="A426" s="3" t="s">
        <v>1592</v>
      </c>
      <c r="B426" s="3" t="s">
        <v>10764</v>
      </c>
      <c r="C426" s="3" t="s">
        <v>6041</v>
      </c>
      <c r="D426" s="3" t="s">
        <v>2747</v>
      </c>
      <c r="E426" s="3" t="s">
        <v>2747</v>
      </c>
      <c r="F426" s="3" t="s">
        <v>6041</v>
      </c>
      <c r="G426" s="3" t="s">
        <v>6041</v>
      </c>
    </row>
    <row r="427" spans="1:7" ht="45" customHeight="1" x14ac:dyDescent="0.25">
      <c r="A427" s="3" t="s">
        <v>1593</v>
      </c>
      <c r="B427" s="3" t="s">
        <v>10765</v>
      </c>
      <c r="C427" s="3" t="s">
        <v>6041</v>
      </c>
      <c r="D427" s="3" t="s">
        <v>2747</v>
      </c>
      <c r="E427" s="3" t="s">
        <v>2747</v>
      </c>
      <c r="F427" s="3" t="s">
        <v>6041</v>
      </c>
      <c r="G427" s="3" t="s">
        <v>6041</v>
      </c>
    </row>
    <row r="428" spans="1:7" ht="45" customHeight="1" x14ac:dyDescent="0.25">
      <c r="A428" s="3" t="s">
        <v>1595</v>
      </c>
      <c r="B428" s="3" t="s">
        <v>10766</v>
      </c>
      <c r="C428" s="3" t="s">
        <v>6041</v>
      </c>
      <c r="D428" s="3" t="s">
        <v>2747</v>
      </c>
      <c r="E428" s="3" t="s">
        <v>2747</v>
      </c>
      <c r="F428" s="3" t="s">
        <v>6041</v>
      </c>
      <c r="G428" s="3" t="s">
        <v>6041</v>
      </c>
    </row>
    <row r="429" spans="1:7" ht="45" customHeight="1" x14ac:dyDescent="0.25">
      <c r="A429" s="3" t="s">
        <v>1597</v>
      </c>
      <c r="B429" s="3" t="s">
        <v>10767</v>
      </c>
      <c r="C429" s="3" t="s">
        <v>6041</v>
      </c>
      <c r="D429" s="3" t="s">
        <v>2747</v>
      </c>
      <c r="E429" s="3" t="s">
        <v>2747</v>
      </c>
      <c r="F429" s="3" t="s">
        <v>6041</v>
      </c>
      <c r="G429" s="3" t="s">
        <v>6041</v>
      </c>
    </row>
    <row r="430" spans="1:7" ht="45" customHeight="1" x14ac:dyDescent="0.25">
      <c r="A430" s="3" t="s">
        <v>1599</v>
      </c>
      <c r="B430" s="3" t="s">
        <v>10768</v>
      </c>
      <c r="C430" s="3" t="s">
        <v>6041</v>
      </c>
      <c r="D430" s="3" t="s">
        <v>2747</v>
      </c>
      <c r="E430" s="3" t="s">
        <v>2747</v>
      </c>
      <c r="F430" s="3" t="s">
        <v>6041</v>
      </c>
      <c r="G430" s="3" t="s">
        <v>6041</v>
      </c>
    </row>
    <row r="431" spans="1:7" ht="45" customHeight="1" x14ac:dyDescent="0.25">
      <c r="A431" s="3" t="s">
        <v>1601</v>
      </c>
      <c r="B431" s="3" t="s">
        <v>10769</v>
      </c>
      <c r="C431" s="3" t="s">
        <v>6041</v>
      </c>
      <c r="D431" s="3" t="s">
        <v>2747</v>
      </c>
      <c r="E431" s="3" t="s">
        <v>2747</v>
      </c>
      <c r="F431" s="3" t="s">
        <v>6041</v>
      </c>
      <c r="G431" s="3" t="s">
        <v>6041</v>
      </c>
    </row>
    <row r="432" spans="1:7" ht="45" customHeight="1" x14ac:dyDescent="0.25">
      <c r="A432" s="3" t="s">
        <v>1603</v>
      </c>
      <c r="B432" s="3" t="s">
        <v>10770</v>
      </c>
      <c r="C432" s="3" t="s">
        <v>6041</v>
      </c>
      <c r="D432" s="3" t="s">
        <v>2747</v>
      </c>
      <c r="E432" s="3" t="s">
        <v>2747</v>
      </c>
      <c r="F432" s="3" t="s">
        <v>6041</v>
      </c>
      <c r="G432" s="3" t="s">
        <v>6041</v>
      </c>
    </row>
    <row r="433" spans="1:7" ht="45" customHeight="1" x14ac:dyDescent="0.25">
      <c r="A433" s="3" t="s">
        <v>1605</v>
      </c>
      <c r="B433" s="3" t="s">
        <v>10771</v>
      </c>
      <c r="C433" s="3" t="s">
        <v>6041</v>
      </c>
      <c r="D433" s="3" t="s">
        <v>2747</v>
      </c>
      <c r="E433" s="3" t="s">
        <v>2747</v>
      </c>
      <c r="F433" s="3" t="s">
        <v>6041</v>
      </c>
      <c r="G433" s="3" t="s">
        <v>6041</v>
      </c>
    </row>
    <row r="434" spans="1:7" ht="45" customHeight="1" x14ac:dyDescent="0.25">
      <c r="A434" s="3" t="s">
        <v>1607</v>
      </c>
      <c r="B434" s="3" t="s">
        <v>10772</v>
      </c>
      <c r="C434" s="3" t="s">
        <v>6041</v>
      </c>
      <c r="D434" s="3" t="s">
        <v>2747</v>
      </c>
      <c r="E434" s="3" t="s">
        <v>2747</v>
      </c>
      <c r="F434" s="3" t="s">
        <v>6041</v>
      </c>
      <c r="G434" s="3" t="s">
        <v>6041</v>
      </c>
    </row>
    <row r="435" spans="1:7" ht="45" customHeight="1" x14ac:dyDescent="0.25">
      <c r="A435" s="3" t="s">
        <v>1609</v>
      </c>
      <c r="B435" s="3" t="s">
        <v>10773</v>
      </c>
      <c r="C435" s="3" t="s">
        <v>6041</v>
      </c>
      <c r="D435" s="3" t="s">
        <v>2747</v>
      </c>
      <c r="E435" s="3" t="s">
        <v>2747</v>
      </c>
      <c r="F435" s="3" t="s">
        <v>6041</v>
      </c>
      <c r="G435" s="3" t="s">
        <v>6041</v>
      </c>
    </row>
    <row r="436" spans="1:7" ht="45" customHeight="1" x14ac:dyDescent="0.25">
      <c r="A436" s="3" t="s">
        <v>1611</v>
      </c>
      <c r="B436" s="3" t="s">
        <v>10774</v>
      </c>
      <c r="C436" s="3" t="s">
        <v>6041</v>
      </c>
      <c r="D436" s="3" t="s">
        <v>2747</v>
      </c>
      <c r="E436" s="3" t="s">
        <v>2747</v>
      </c>
      <c r="F436" s="3" t="s">
        <v>6041</v>
      </c>
      <c r="G436" s="3" t="s">
        <v>6041</v>
      </c>
    </row>
    <row r="437" spans="1:7" ht="45" customHeight="1" x14ac:dyDescent="0.25">
      <c r="A437" s="3" t="s">
        <v>1613</v>
      </c>
      <c r="B437" s="3" t="s">
        <v>10775</v>
      </c>
      <c r="C437" s="3" t="s">
        <v>6041</v>
      </c>
      <c r="D437" s="3" t="s">
        <v>2747</v>
      </c>
      <c r="E437" s="3" t="s">
        <v>2747</v>
      </c>
      <c r="F437" s="3" t="s">
        <v>6041</v>
      </c>
      <c r="G437" s="3" t="s">
        <v>6041</v>
      </c>
    </row>
    <row r="438" spans="1:7" ht="45" customHeight="1" x14ac:dyDescent="0.25">
      <c r="A438" s="3" t="s">
        <v>1615</v>
      </c>
      <c r="B438" s="3" t="s">
        <v>10776</v>
      </c>
      <c r="C438" s="3" t="s">
        <v>6041</v>
      </c>
      <c r="D438" s="3" t="s">
        <v>2747</v>
      </c>
      <c r="E438" s="3" t="s">
        <v>2747</v>
      </c>
      <c r="F438" s="3" t="s">
        <v>6041</v>
      </c>
      <c r="G438" s="3" t="s">
        <v>6041</v>
      </c>
    </row>
    <row r="439" spans="1:7" ht="45" customHeight="1" x14ac:dyDescent="0.25">
      <c r="A439" s="3" t="s">
        <v>1617</v>
      </c>
      <c r="B439" s="3" t="s">
        <v>10777</v>
      </c>
      <c r="C439" s="3" t="s">
        <v>6041</v>
      </c>
      <c r="D439" s="3" t="s">
        <v>2747</v>
      </c>
      <c r="E439" s="3" t="s">
        <v>2747</v>
      </c>
      <c r="F439" s="3" t="s">
        <v>6041</v>
      </c>
      <c r="G439" s="3" t="s">
        <v>6041</v>
      </c>
    </row>
    <row r="440" spans="1:7" ht="45" customHeight="1" x14ac:dyDescent="0.25">
      <c r="A440" s="3" t="s">
        <v>1619</v>
      </c>
      <c r="B440" s="3" t="s">
        <v>10778</v>
      </c>
      <c r="C440" s="3" t="s">
        <v>6041</v>
      </c>
      <c r="D440" s="3" t="s">
        <v>2747</v>
      </c>
      <c r="E440" s="3" t="s">
        <v>2747</v>
      </c>
      <c r="F440" s="3" t="s">
        <v>6041</v>
      </c>
      <c r="G440" s="3" t="s">
        <v>6041</v>
      </c>
    </row>
    <row r="441" spans="1:7" ht="45" customHeight="1" x14ac:dyDescent="0.25">
      <c r="A441" s="3" t="s">
        <v>1621</v>
      </c>
      <c r="B441" s="3" t="s">
        <v>10779</v>
      </c>
      <c r="C441" s="3" t="s">
        <v>6041</v>
      </c>
      <c r="D441" s="3" t="s">
        <v>2747</v>
      </c>
      <c r="E441" s="3" t="s">
        <v>2747</v>
      </c>
      <c r="F441" s="3" t="s">
        <v>6041</v>
      </c>
      <c r="G441" s="3" t="s">
        <v>6041</v>
      </c>
    </row>
    <row r="442" spans="1:7" ht="45" customHeight="1" x14ac:dyDescent="0.25">
      <c r="A442" s="3" t="s">
        <v>1623</v>
      </c>
      <c r="B442" s="3" t="s">
        <v>10780</v>
      </c>
      <c r="C442" s="3" t="s">
        <v>6041</v>
      </c>
      <c r="D442" s="3" t="s">
        <v>2747</v>
      </c>
      <c r="E442" s="3" t="s">
        <v>2747</v>
      </c>
      <c r="F442" s="3" t="s">
        <v>6041</v>
      </c>
      <c r="G442" s="3" t="s">
        <v>6041</v>
      </c>
    </row>
    <row r="443" spans="1:7" ht="45" customHeight="1" x14ac:dyDescent="0.25">
      <c r="A443" s="3" t="s">
        <v>1625</v>
      </c>
      <c r="B443" s="3" t="s">
        <v>10781</v>
      </c>
      <c r="C443" s="3" t="s">
        <v>6041</v>
      </c>
      <c r="D443" s="3" t="s">
        <v>2747</v>
      </c>
      <c r="E443" s="3" t="s">
        <v>2747</v>
      </c>
      <c r="F443" s="3" t="s">
        <v>6041</v>
      </c>
      <c r="G443" s="3" t="s">
        <v>6041</v>
      </c>
    </row>
    <row r="444" spans="1:7" ht="45" customHeight="1" x14ac:dyDescent="0.25">
      <c r="A444" s="3" t="s">
        <v>1627</v>
      </c>
      <c r="B444" s="3" t="s">
        <v>10782</v>
      </c>
      <c r="C444" s="3" t="s">
        <v>6041</v>
      </c>
      <c r="D444" s="3" t="s">
        <v>2747</v>
      </c>
      <c r="E444" s="3" t="s">
        <v>2747</v>
      </c>
      <c r="F444" s="3" t="s">
        <v>6041</v>
      </c>
      <c r="G444" s="3" t="s">
        <v>6041</v>
      </c>
    </row>
    <row r="445" spans="1:7" ht="45" customHeight="1" x14ac:dyDescent="0.25">
      <c r="A445" s="3" t="s">
        <v>1629</v>
      </c>
      <c r="B445" s="3" t="s">
        <v>10783</v>
      </c>
      <c r="C445" s="3" t="s">
        <v>6041</v>
      </c>
      <c r="D445" s="3" t="s">
        <v>2747</v>
      </c>
      <c r="E445" s="3" t="s">
        <v>2747</v>
      </c>
      <c r="F445" s="3" t="s">
        <v>6041</v>
      </c>
      <c r="G445" s="3" t="s">
        <v>6041</v>
      </c>
    </row>
    <row r="446" spans="1:7" ht="45" customHeight="1" x14ac:dyDescent="0.25">
      <c r="A446" s="3" t="s">
        <v>1631</v>
      </c>
      <c r="B446" s="3" t="s">
        <v>10784</v>
      </c>
      <c r="C446" s="3" t="s">
        <v>6041</v>
      </c>
      <c r="D446" s="3" t="s">
        <v>2747</v>
      </c>
      <c r="E446" s="3" t="s">
        <v>2747</v>
      </c>
      <c r="F446" s="3" t="s">
        <v>6041</v>
      </c>
      <c r="G446" s="3" t="s">
        <v>6041</v>
      </c>
    </row>
    <row r="447" spans="1:7" ht="45" customHeight="1" x14ac:dyDescent="0.25">
      <c r="A447" s="3" t="s">
        <v>1633</v>
      </c>
      <c r="B447" s="3" t="s">
        <v>10785</v>
      </c>
      <c r="C447" s="3" t="s">
        <v>6041</v>
      </c>
      <c r="D447" s="3" t="s">
        <v>2747</v>
      </c>
      <c r="E447" s="3" t="s">
        <v>2747</v>
      </c>
      <c r="F447" s="3" t="s">
        <v>6041</v>
      </c>
      <c r="G447" s="3" t="s">
        <v>6041</v>
      </c>
    </row>
    <row r="448" spans="1:7" ht="45" customHeight="1" x14ac:dyDescent="0.25">
      <c r="A448" s="3" t="s">
        <v>1635</v>
      </c>
      <c r="B448" s="3" t="s">
        <v>10786</v>
      </c>
      <c r="C448" s="3" t="s">
        <v>6041</v>
      </c>
      <c r="D448" s="3" t="s">
        <v>2747</v>
      </c>
      <c r="E448" s="3" t="s">
        <v>2747</v>
      </c>
      <c r="F448" s="3" t="s">
        <v>6041</v>
      </c>
      <c r="G448" s="3" t="s">
        <v>6041</v>
      </c>
    </row>
    <row r="449" spans="1:7" ht="45" customHeight="1" x14ac:dyDescent="0.25">
      <c r="A449" s="3" t="s">
        <v>1637</v>
      </c>
      <c r="B449" s="3" t="s">
        <v>10787</v>
      </c>
      <c r="C449" s="3" t="s">
        <v>6041</v>
      </c>
      <c r="D449" s="3" t="s">
        <v>2747</v>
      </c>
      <c r="E449" s="3" t="s">
        <v>2747</v>
      </c>
      <c r="F449" s="3" t="s">
        <v>6041</v>
      </c>
      <c r="G449" s="3" t="s">
        <v>6041</v>
      </c>
    </row>
    <row r="450" spans="1:7" ht="45" customHeight="1" x14ac:dyDescent="0.25">
      <c r="A450" s="3" t="s">
        <v>1639</v>
      </c>
      <c r="B450" s="3" t="s">
        <v>10788</v>
      </c>
      <c r="C450" s="3" t="s">
        <v>6041</v>
      </c>
      <c r="D450" s="3" t="s">
        <v>2747</v>
      </c>
      <c r="E450" s="3" t="s">
        <v>2747</v>
      </c>
      <c r="F450" s="3" t="s">
        <v>6041</v>
      </c>
      <c r="G450" s="3" t="s">
        <v>6041</v>
      </c>
    </row>
    <row r="451" spans="1:7" ht="45" customHeight="1" x14ac:dyDescent="0.25">
      <c r="A451" s="3" t="s">
        <v>1641</v>
      </c>
      <c r="B451" s="3" t="s">
        <v>10789</v>
      </c>
      <c r="C451" s="3" t="s">
        <v>6041</v>
      </c>
      <c r="D451" s="3" t="s">
        <v>2747</v>
      </c>
      <c r="E451" s="3" t="s">
        <v>2747</v>
      </c>
      <c r="F451" s="3" t="s">
        <v>6041</v>
      </c>
      <c r="G451" s="3" t="s">
        <v>6041</v>
      </c>
    </row>
    <row r="452" spans="1:7" ht="45" customHeight="1" x14ac:dyDescent="0.25">
      <c r="A452" s="3" t="s">
        <v>1643</v>
      </c>
      <c r="B452" s="3" t="s">
        <v>10790</v>
      </c>
      <c r="C452" s="3" t="s">
        <v>6041</v>
      </c>
      <c r="D452" s="3" t="s">
        <v>2747</v>
      </c>
      <c r="E452" s="3" t="s">
        <v>2747</v>
      </c>
      <c r="F452" s="3" t="s">
        <v>6041</v>
      </c>
      <c r="G452" s="3" t="s">
        <v>6041</v>
      </c>
    </row>
    <row r="453" spans="1:7" ht="45" customHeight="1" x14ac:dyDescent="0.25">
      <c r="A453" s="3" t="s">
        <v>1644</v>
      </c>
      <c r="B453" s="3" t="s">
        <v>10791</v>
      </c>
      <c r="C453" s="3" t="s">
        <v>6041</v>
      </c>
      <c r="D453" s="3" t="s">
        <v>2747</v>
      </c>
      <c r="E453" s="3" t="s">
        <v>2747</v>
      </c>
      <c r="F453" s="3" t="s">
        <v>6041</v>
      </c>
      <c r="G453" s="3" t="s">
        <v>6041</v>
      </c>
    </row>
    <row r="454" spans="1:7" ht="45" customHeight="1" x14ac:dyDescent="0.25">
      <c r="A454" s="3" t="s">
        <v>1645</v>
      </c>
      <c r="B454" s="3" t="s">
        <v>10792</v>
      </c>
      <c r="C454" s="3" t="s">
        <v>6041</v>
      </c>
      <c r="D454" s="3" t="s">
        <v>2747</v>
      </c>
      <c r="E454" s="3" t="s">
        <v>2747</v>
      </c>
      <c r="F454" s="3" t="s">
        <v>6041</v>
      </c>
      <c r="G454" s="3" t="s">
        <v>6041</v>
      </c>
    </row>
    <row r="455" spans="1:7" ht="45" customHeight="1" x14ac:dyDescent="0.25">
      <c r="A455" s="3" t="s">
        <v>1647</v>
      </c>
      <c r="B455" s="3" t="s">
        <v>10793</v>
      </c>
      <c r="C455" s="3" t="s">
        <v>6041</v>
      </c>
      <c r="D455" s="3" t="s">
        <v>2747</v>
      </c>
      <c r="E455" s="3" t="s">
        <v>2747</v>
      </c>
      <c r="F455" s="3" t="s">
        <v>6041</v>
      </c>
      <c r="G455" s="3" t="s">
        <v>6041</v>
      </c>
    </row>
    <row r="456" spans="1:7" ht="45" customHeight="1" x14ac:dyDescent="0.25">
      <c r="A456" s="3" t="s">
        <v>1649</v>
      </c>
      <c r="B456" s="3" t="s">
        <v>10794</v>
      </c>
      <c r="C456" s="3" t="s">
        <v>6041</v>
      </c>
      <c r="D456" s="3" t="s">
        <v>2747</v>
      </c>
      <c r="E456" s="3" t="s">
        <v>2747</v>
      </c>
      <c r="F456" s="3" t="s">
        <v>6041</v>
      </c>
      <c r="G456" s="3" t="s">
        <v>6041</v>
      </c>
    </row>
    <row r="457" spans="1:7" ht="45" customHeight="1" x14ac:dyDescent="0.25">
      <c r="A457" s="3" t="s">
        <v>1651</v>
      </c>
      <c r="B457" s="3" t="s">
        <v>10795</v>
      </c>
      <c r="C457" s="3" t="s">
        <v>6041</v>
      </c>
      <c r="D457" s="3" t="s">
        <v>2747</v>
      </c>
      <c r="E457" s="3" t="s">
        <v>2747</v>
      </c>
      <c r="F457" s="3" t="s">
        <v>6041</v>
      </c>
      <c r="G457" s="3" t="s">
        <v>6041</v>
      </c>
    </row>
    <row r="458" spans="1:7" ht="45" customHeight="1" x14ac:dyDescent="0.25">
      <c r="A458" s="3" t="s">
        <v>1652</v>
      </c>
      <c r="B458" s="3" t="s">
        <v>10796</v>
      </c>
      <c r="C458" s="3" t="s">
        <v>6041</v>
      </c>
      <c r="D458" s="3" t="s">
        <v>2747</v>
      </c>
      <c r="E458" s="3" t="s">
        <v>2747</v>
      </c>
      <c r="F458" s="3" t="s">
        <v>6041</v>
      </c>
      <c r="G458" s="3" t="s">
        <v>6041</v>
      </c>
    </row>
    <row r="459" spans="1:7" ht="45" customHeight="1" x14ac:dyDescent="0.25">
      <c r="A459" s="3" t="s">
        <v>1654</v>
      </c>
      <c r="B459" s="3" t="s">
        <v>10797</v>
      </c>
      <c r="C459" s="3" t="s">
        <v>6041</v>
      </c>
      <c r="D459" s="3" t="s">
        <v>2747</v>
      </c>
      <c r="E459" s="3" t="s">
        <v>2747</v>
      </c>
      <c r="F459" s="3" t="s">
        <v>6041</v>
      </c>
      <c r="G459" s="3" t="s">
        <v>6041</v>
      </c>
    </row>
    <row r="460" spans="1:7" ht="45" customHeight="1" x14ac:dyDescent="0.25">
      <c r="A460" s="3" t="s">
        <v>1656</v>
      </c>
      <c r="B460" s="3" t="s">
        <v>10798</v>
      </c>
      <c r="C460" s="3" t="s">
        <v>6041</v>
      </c>
      <c r="D460" s="3" t="s">
        <v>2747</v>
      </c>
      <c r="E460" s="3" t="s">
        <v>2747</v>
      </c>
      <c r="F460" s="3" t="s">
        <v>6041</v>
      </c>
      <c r="G460" s="3" t="s">
        <v>6041</v>
      </c>
    </row>
    <row r="461" spans="1:7" ht="45" customHeight="1" x14ac:dyDescent="0.25">
      <c r="A461" s="3" t="s">
        <v>1658</v>
      </c>
      <c r="B461" s="3" t="s">
        <v>10799</v>
      </c>
      <c r="C461" s="3" t="s">
        <v>6041</v>
      </c>
      <c r="D461" s="3" t="s">
        <v>2747</v>
      </c>
      <c r="E461" s="3" t="s">
        <v>2747</v>
      </c>
      <c r="F461" s="3" t="s">
        <v>6041</v>
      </c>
      <c r="G461" s="3" t="s">
        <v>6041</v>
      </c>
    </row>
    <row r="462" spans="1:7" ht="45" customHeight="1" x14ac:dyDescent="0.25">
      <c r="A462" s="3" t="s">
        <v>1660</v>
      </c>
      <c r="B462" s="3" t="s">
        <v>10800</v>
      </c>
      <c r="C462" s="3" t="s">
        <v>6041</v>
      </c>
      <c r="D462" s="3" t="s">
        <v>2747</v>
      </c>
      <c r="E462" s="3" t="s">
        <v>2747</v>
      </c>
      <c r="F462" s="3" t="s">
        <v>6041</v>
      </c>
      <c r="G462" s="3" t="s">
        <v>6041</v>
      </c>
    </row>
    <row r="463" spans="1:7" ht="45" customHeight="1" x14ac:dyDescent="0.25">
      <c r="A463" s="3" t="s">
        <v>1662</v>
      </c>
      <c r="B463" s="3" t="s">
        <v>10801</v>
      </c>
      <c r="C463" s="3" t="s">
        <v>6041</v>
      </c>
      <c r="D463" s="3" t="s">
        <v>2747</v>
      </c>
      <c r="E463" s="3" t="s">
        <v>2747</v>
      </c>
      <c r="F463" s="3" t="s">
        <v>6041</v>
      </c>
      <c r="G463" s="3" t="s">
        <v>6041</v>
      </c>
    </row>
    <row r="464" spans="1:7" ht="45" customHeight="1" x14ac:dyDescent="0.25">
      <c r="A464" s="3" t="s">
        <v>1664</v>
      </c>
      <c r="B464" s="3" t="s">
        <v>10802</v>
      </c>
      <c r="C464" s="3" t="s">
        <v>6041</v>
      </c>
      <c r="D464" s="3" t="s">
        <v>2747</v>
      </c>
      <c r="E464" s="3" t="s">
        <v>2747</v>
      </c>
      <c r="F464" s="3" t="s">
        <v>6041</v>
      </c>
      <c r="G464" s="3" t="s">
        <v>6041</v>
      </c>
    </row>
    <row r="465" spans="1:7" ht="45" customHeight="1" x14ac:dyDescent="0.25">
      <c r="A465" s="3" t="s">
        <v>1665</v>
      </c>
      <c r="B465" s="3" t="s">
        <v>10803</v>
      </c>
      <c r="C465" s="3" t="s">
        <v>6041</v>
      </c>
      <c r="D465" s="3" t="s">
        <v>2747</v>
      </c>
      <c r="E465" s="3" t="s">
        <v>2747</v>
      </c>
      <c r="F465" s="3" t="s">
        <v>6041</v>
      </c>
      <c r="G465" s="3" t="s">
        <v>6041</v>
      </c>
    </row>
    <row r="466" spans="1:7" ht="45" customHeight="1" x14ac:dyDescent="0.25">
      <c r="A466" s="3" t="s">
        <v>1667</v>
      </c>
      <c r="B466" s="3" t="s">
        <v>10804</v>
      </c>
      <c r="C466" s="3" t="s">
        <v>6041</v>
      </c>
      <c r="D466" s="3" t="s">
        <v>2747</v>
      </c>
      <c r="E466" s="3" t="s">
        <v>2747</v>
      </c>
      <c r="F466" s="3" t="s">
        <v>6041</v>
      </c>
      <c r="G466" s="3" t="s">
        <v>6041</v>
      </c>
    </row>
    <row r="467" spans="1:7" ht="45" customHeight="1" x14ac:dyDescent="0.25">
      <c r="A467" s="3" t="s">
        <v>1669</v>
      </c>
      <c r="B467" s="3" t="s">
        <v>10805</v>
      </c>
      <c r="C467" s="3" t="s">
        <v>6041</v>
      </c>
      <c r="D467" s="3" t="s">
        <v>2747</v>
      </c>
      <c r="E467" s="3" t="s">
        <v>2747</v>
      </c>
      <c r="F467" s="3" t="s">
        <v>6041</v>
      </c>
      <c r="G467" s="3" t="s">
        <v>6041</v>
      </c>
    </row>
    <row r="468" spans="1:7" ht="45" customHeight="1" x14ac:dyDescent="0.25">
      <c r="A468" s="3" t="s">
        <v>1671</v>
      </c>
      <c r="B468" s="3" t="s">
        <v>10806</v>
      </c>
      <c r="C468" s="3" t="s">
        <v>6041</v>
      </c>
      <c r="D468" s="3" t="s">
        <v>2747</v>
      </c>
      <c r="E468" s="3" t="s">
        <v>2747</v>
      </c>
      <c r="F468" s="3" t="s">
        <v>6041</v>
      </c>
      <c r="G468" s="3" t="s">
        <v>6041</v>
      </c>
    </row>
    <row r="469" spans="1:7" ht="45" customHeight="1" x14ac:dyDescent="0.25">
      <c r="A469" s="3" t="s">
        <v>1673</v>
      </c>
      <c r="B469" s="3" t="s">
        <v>10807</v>
      </c>
      <c r="C469" s="3" t="s">
        <v>6041</v>
      </c>
      <c r="D469" s="3" t="s">
        <v>2747</v>
      </c>
      <c r="E469" s="3" t="s">
        <v>2747</v>
      </c>
      <c r="F469" s="3" t="s">
        <v>6041</v>
      </c>
      <c r="G469" s="3" t="s">
        <v>6041</v>
      </c>
    </row>
    <row r="470" spans="1:7" ht="45" customHeight="1" x14ac:dyDescent="0.25">
      <c r="A470" s="3" t="s">
        <v>1675</v>
      </c>
      <c r="B470" s="3" t="s">
        <v>10808</v>
      </c>
      <c r="C470" s="3" t="s">
        <v>6041</v>
      </c>
      <c r="D470" s="3" t="s">
        <v>2747</v>
      </c>
      <c r="E470" s="3" t="s">
        <v>2747</v>
      </c>
      <c r="F470" s="3" t="s">
        <v>6041</v>
      </c>
      <c r="G470" s="3" t="s">
        <v>6041</v>
      </c>
    </row>
    <row r="471" spans="1:7" ht="45" customHeight="1" x14ac:dyDescent="0.25">
      <c r="A471" s="3" t="s">
        <v>1677</v>
      </c>
      <c r="B471" s="3" t="s">
        <v>10809</v>
      </c>
      <c r="C471" s="3" t="s">
        <v>6041</v>
      </c>
      <c r="D471" s="3" t="s">
        <v>2747</v>
      </c>
      <c r="E471" s="3" t="s">
        <v>2747</v>
      </c>
      <c r="F471" s="3" t="s">
        <v>6041</v>
      </c>
      <c r="G471" s="3" t="s">
        <v>6041</v>
      </c>
    </row>
    <row r="472" spans="1:7" ht="45" customHeight="1" x14ac:dyDescent="0.25">
      <c r="A472" s="3" t="s">
        <v>1679</v>
      </c>
      <c r="B472" s="3" t="s">
        <v>10810</v>
      </c>
      <c r="C472" s="3" t="s">
        <v>6041</v>
      </c>
      <c r="D472" s="3" t="s">
        <v>2747</v>
      </c>
      <c r="E472" s="3" t="s">
        <v>2747</v>
      </c>
      <c r="F472" s="3" t="s">
        <v>6041</v>
      </c>
      <c r="G472" s="3" t="s">
        <v>6041</v>
      </c>
    </row>
    <row r="473" spans="1:7" ht="45" customHeight="1" x14ac:dyDescent="0.25">
      <c r="A473" s="3" t="s">
        <v>1681</v>
      </c>
      <c r="B473" s="3" t="s">
        <v>10811</v>
      </c>
      <c r="C473" s="3" t="s">
        <v>6041</v>
      </c>
      <c r="D473" s="3" t="s">
        <v>2747</v>
      </c>
      <c r="E473" s="3" t="s">
        <v>2747</v>
      </c>
      <c r="F473" s="3" t="s">
        <v>6041</v>
      </c>
      <c r="G473" s="3" t="s">
        <v>6041</v>
      </c>
    </row>
    <row r="474" spans="1:7" ht="45" customHeight="1" x14ac:dyDescent="0.25">
      <c r="A474" s="3" t="s">
        <v>1683</v>
      </c>
      <c r="B474" s="3" t="s">
        <v>10812</v>
      </c>
      <c r="C474" s="3" t="s">
        <v>6041</v>
      </c>
      <c r="D474" s="3" t="s">
        <v>2747</v>
      </c>
      <c r="E474" s="3" t="s">
        <v>2747</v>
      </c>
      <c r="F474" s="3" t="s">
        <v>6041</v>
      </c>
      <c r="G474" s="3" t="s">
        <v>6041</v>
      </c>
    </row>
    <row r="475" spans="1:7" ht="45" customHeight="1" x14ac:dyDescent="0.25">
      <c r="A475" s="3" t="s">
        <v>1685</v>
      </c>
      <c r="B475" s="3" t="s">
        <v>10813</v>
      </c>
      <c r="C475" s="3" t="s">
        <v>6041</v>
      </c>
      <c r="D475" s="3" t="s">
        <v>2747</v>
      </c>
      <c r="E475" s="3" t="s">
        <v>2747</v>
      </c>
      <c r="F475" s="3" t="s">
        <v>6041</v>
      </c>
      <c r="G475" s="3" t="s">
        <v>6041</v>
      </c>
    </row>
    <row r="476" spans="1:7" ht="45" customHeight="1" x14ac:dyDescent="0.25">
      <c r="A476" s="3" t="s">
        <v>1686</v>
      </c>
      <c r="B476" s="3" t="s">
        <v>10814</v>
      </c>
      <c r="C476" s="3" t="s">
        <v>6041</v>
      </c>
      <c r="D476" s="3" t="s">
        <v>2747</v>
      </c>
      <c r="E476" s="3" t="s">
        <v>2747</v>
      </c>
      <c r="F476" s="3" t="s">
        <v>6041</v>
      </c>
      <c r="G476" s="3" t="s">
        <v>6041</v>
      </c>
    </row>
    <row r="477" spans="1:7" ht="45" customHeight="1" x14ac:dyDescent="0.25">
      <c r="A477" s="3" t="s">
        <v>1687</v>
      </c>
      <c r="B477" s="3" t="s">
        <v>10815</v>
      </c>
      <c r="C477" s="3" t="s">
        <v>6041</v>
      </c>
      <c r="D477" s="3" t="s">
        <v>2747</v>
      </c>
      <c r="E477" s="3" t="s">
        <v>2747</v>
      </c>
      <c r="F477" s="3" t="s">
        <v>6041</v>
      </c>
      <c r="G477" s="3" t="s">
        <v>6041</v>
      </c>
    </row>
    <row r="478" spans="1:7" ht="45" customHeight="1" x14ac:dyDescent="0.25">
      <c r="A478" s="3" t="s">
        <v>1689</v>
      </c>
      <c r="B478" s="3" t="s">
        <v>10816</v>
      </c>
      <c r="C478" s="3" t="s">
        <v>6041</v>
      </c>
      <c r="D478" s="3" t="s">
        <v>2747</v>
      </c>
      <c r="E478" s="3" t="s">
        <v>2747</v>
      </c>
      <c r="F478" s="3" t="s">
        <v>6041</v>
      </c>
      <c r="G478" s="3" t="s">
        <v>6041</v>
      </c>
    </row>
    <row r="479" spans="1:7" ht="45" customHeight="1" x14ac:dyDescent="0.25">
      <c r="A479" s="3" t="s">
        <v>1691</v>
      </c>
      <c r="B479" s="3" t="s">
        <v>10817</v>
      </c>
      <c r="C479" s="3" t="s">
        <v>6041</v>
      </c>
      <c r="D479" s="3" t="s">
        <v>2747</v>
      </c>
      <c r="E479" s="3" t="s">
        <v>2747</v>
      </c>
      <c r="F479" s="3" t="s">
        <v>6041</v>
      </c>
      <c r="G479" s="3" t="s">
        <v>6041</v>
      </c>
    </row>
    <row r="480" spans="1:7" ht="45" customHeight="1" x14ac:dyDescent="0.25">
      <c r="A480" s="3" t="s">
        <v>1692</v>
      </c>
      <c r="B480" s="3" t="s">
        <v>10818</v>
      </c>
      <c r="C480" s="3" t="s">
        <v>6041</v>
      </c>
      <c r="D480" s="3" t="s">
        <v>2747</v>
      </c>
      <c r="E480" s="3" t="s">
        <v>2747</v>
      </c>
      <c r="F480" s="3" t="s">
        <v>6041</v>
      </c>
      <c r="G480" s="3" t="s">
        <v>6041</v>
      </c>
    </row>
    <row r="481" spans="1:7" ht="45" customHeight="1" x14ac:dyDescent="0.25">
      <c r="A481" s="3" t="s">
        <v>1694</v>
      </c>
      <c r="B481" s="3" t="s">
        <v>10819</v>
      </c>
      <c r="C481" s="3" t="s">
        <v>6041</v>
      </c>
      <c r="D481" s="3" t="s">
        <v>2747</v>
      </c>
      <c r="E481" s="3" t="s">
        <v>2747</v>
      </c>
      <c r="F481" s="3" t="s">
        <v>6041</v>
      </c>
      <c r="G481" s="3" t="s">
        <v>6041</v>
      </c>
    </row>
    <row r="482" spans="1:7" ht="45" customHeight="1" x14ac:dyDescent="0.25">
      <c r="A482" s="3" t="s">
        <v>1696</v>
      </c>
      <c r="B482" s="3" t="s">
        <v>10820</v>
      </c>
      <c r="C482" s="3" t="s">
        <v>6041</v>
      </c>
      <c r="D482" s="3" t="s">
        <v>2747</v>
      </c>
      <c r="E482" s="3" t="s">
        <v>2747</v>
      </c>
      <c r="F482" s="3" t="s">
        <v>6041</v>
      </c>
      <c r="G482" s="3" t="s">
        <v>6041</v>
      </c>
    </row>
    <row r="483" spans="1:7" ht="45" customHeight="1" x14ac:dyDescent="0.25">
      <c r="A483" s="3" t="s">
        <v>1697</v>
      </c>
      <c r="B483" s="3" t="s">
        <v>10821</v>
      </c>
      <c r="C483" s="3" t="s">
        <v>6041</v>
      </c>
      <c r="D483" s="3" t="s">
        <v>2747</v>
      </c>
      <c r="E483" s="3" t="s">
        <v>2747</v>
      </c>
      <c r="F483" s="3" t="s">
        <v>6041</v>
      </c>
      <c r="G483" s="3" t="s">
        <v>6041</v>
      </c>
    </row>
    <row r="484" spans="1:7" ht="45" customHeight="1" x14ac:dyDescent="0.25">
      <c r="A484" s="3" t="s">
        <v>1699</v>
      </c>
      <c r="B484" s="3" t="s">
        <v>10822</v>
      </c>
      <c r="C484" s="3" t="s">
        <v>6041</v>
      </c>
      <c r="D484" s="3" t="s">
        <v>2747</v>
      </c>
      <c r="E484" s="3" t="s">
        <v>2747</v>
      </c>
      <c r="F484" s="3" t="s">
        <v>6041</v>
      </c>
      <c r="G484" s="3" t="s">
        <v>6041</v>
      </c>
    </row>
    <row r="485" spans="1:7" ht="45" customHeight="1" x14ac:dyDescent="0.25">
      <c r="A485" s="3" t="s">
        <v>1701</v>
      </c>
      <c r="B485" s="3" t="s">
        <v>10823</v>
      </c>
      <c r="C485" s="3" t="s">
        <v>6041</v>
      </c>
      <c r="D485" s="3" t="s">
        <v>2747</v>
      </c>
      <c r="E485" s="3" t="s">
        <v>2747</v>
      </c>
      <c r="F485" s="3" t="s">
        <v>6041</v>
      </c>
      <c r="G485" s="3" t="s">
        <v>6041</v>
      </c>
    </row>
    <row r="486" spans="1:7" ht="45" customHeight="1" x14ac:dyDescent="0.25">
      <c r="A486" s="3" t="s">
        <v>1703</v>
      </c>
      <c r="B486" s="3" t="s">
        <v>10824</v>
      </c>
      <c r="C486" s="3" t="s">
        <v>6041</v>
      </c>
      <c r="D486" s="3" t="s">
        <v>2747</v>
      </c>
      <c r="E486" s="3" t="s">
        <v>2747</v>
      </c>
      <c r="F486" s="3" t="s">
        <v>6041</v>
      </c>
      <c r="G486" s="3" t="s">
        <v>6041</v>
      </c>
    </row>
    <row r="487" spans="1:7" ht="45" customHeight="1" x14ac:dyDescent="0.25">
      <c r="A487" s="3" t="s">
        <v>1705</v>
      </c>
      <c r="B487" s="3" t="s">
        <v>10825</v>
      </c>
      <c r="C487" s="3" t="s">
        <v>6041</v>
      </c>
      <c r="D487" s="3" t="s">
        <v>2747</v>
      </c>
      <c r="E487" s="3" t="s">
        <v>2747</v>
      </c>
      <c r="F487" s="3" t="s">
        <v>6041</v>
      </c>
      <c r="G487" s="3" t="s">
        <v>6041</v>
      </c>
    </row>
    <row r="488" spans="1:7" ht="45" customHeight="1" x14ac:dyDescent="0.25">
      <c r="A488" s="3" t="s">
        <v>1707</v>
      </c>
      <c r="B488" s="3" t="s">
        <v>10826</v>
      </c>
      <c r="C488" s="3" t="s">
        <v>6041</v>
      </c>
      <c r="D488" s="3" t="s">
        <v>2747</v>
      </c>
      <c r="E488" s="3" t="s">
        <v>2747</v>
      </c>
      <c r="F488" s="3" t="s">
        <v>6041</v>
      </c>
      <c r="G488" s="3" t="s">
        <v>6041</v>
      </c>
    </row>
    <row r="489" spans="1:7" ht="45" customHeight="1" x14ac:dyDescent="0.25">
      <c r="A489" s="3" t="s">
        <v>1709</v>
      </c>
      <c r="B489" s="3" t="s">
        <v>10827</v>
      </c>
      <c r="C489" s="3" t="s">
        <v>6041</v>
      </c>
      <c r="D489" s="3" t="s">
        <v>2747</v>
      </c>
      <c r="E489" s="3" t="s">
        <v>2747</v>
      </c>
      <c r="F489" s="3" t="s">
        <v>6041</v>
      </c>
      <c r="G489" s="3" t="s">
        <v>6041</v>
      </c>
    </row>
    <row r="490" spans="1:7" ht="45" customHeight="1" x14ac:dyDescent="0.25">
      <c r="A490" s="3" t="s">
        <v>1711</v>
      </c>
      <c r="B490" s="3" t="s">
        <v>10828</v>
      </c>
      <c r="C490" s="3" t="s">
        <v>6041</v>
      </c>
      <c r="D490" s="3" t="s">
        <v>2747</v>
      </c>
      <c r="E490" s="3" t="s">
        <v>2747</v>
      </c>
      <c r="F490" s="3" t="s">
        <v>6041</v>
      </c>
      <c r="G490" s="3" t="s">
        <v>6041</v>
      </c>
    </row>
    <row r="491" spans="1:7" ht="45" customHeight="1" x14ac:dyDescent="0.25">
      <c r="A491" s="3" t="s">
        <v>1713</v>
      </c>
      <c r="B491" s="3" t="s">
        <v>10829</v>
      </c>
      <c r="C491" s="3" t="s">
        <v>6041</v>
      </c>
      <c r="D491" s="3" t="s">
        <v>2747</v>
      </c>
      <c r="E491" s="3" t="s">
        <v>2747</v>
      </c>
      <c r="F491" s="3" t="s">
        <v>6041</v>
      </c>
      <c r="G491" s="3" t="s">
        <v>6041</v>
      </c>
    </row>
    <row r="492" spans="1:7" ht="45" customHeight="1" x14ac:dyDescent="0.25">
      <c r="A492" s="3" t="s">
        <v>1715</v>
      </c>
      <c r="B492" s="3" t="s">
        <v>10830</v>
      </c>
      <c r="C492" s="3" t="s">
        <v>6041</v>
      </c>
      <c r="D492" s="3" t="s">
        <v>2747</v>
      </c>
      <c r="E492" s="3" t="s">
        <v>2747</v>
      </c>
      <c r="F492" s="3" t="s">
        <v>6041</v>
      </c>
      <c r="G492" s="3" t="s">
        <v>6041</v>
      </c>
    </row>
    <row r="493" spans="1:7" ht="45" customHeight="1" x14ac:dyDescent="0.25">
      <c r="A493" s="3" t="s">
        <v>1717</v>
      </c>
      <c r="B493" s="3" t="s">
        <v>10831</v>
      </c>
      <c r="C493" s="3" t="s">
        <v>6041</v>
      </c>
      <c r="D493" s="3" t="s">
        <v>2747</v>
      </c>
      <c r="E493" s="3" t="s">
        <v>2747</v>
      </c>
      <c r="F493" s="3" t="s">
        <v>6041</v>
      </c>
      <c r="G493" s="3" t="s">
        <v>6041</v>
      </c>
    </row>
    <row r="494" spans="1:7" ht="45" customHeight="1" x14ac:dyDescent="0.25">
      <c r="A494" s="3" t="s">
        <v>1719</v>
      </c>
      <c r="B494" s="3" t="s">
        <v>10832</v>
      </c>
      <c r="C494" s="3" t="s">
        <v>6041</v>
      </c>
      <c r="D494" s="3" t="s">
        <v>2747</v>
      </c>
      <c r="E494" s="3" t="s">
        <v>2747</v>
      </c>
      <c r="F494" s="3" t="s">
        <v>6041</v>
      </c>
      <c r="G494" s="3" t="s">
        <v>6041</v>
      </c>
    </row>
    <row r="495" spans="1:7" ht="45" customHeight="1" x14ac:dyDescent="0.25">
      <c r="A495" s="3" t="s">
        <v>1721</v>
      </c>
      <c r="B495" s="3" t="s">
        <v>10833</v>
      </c>
      <c r="C495" s="3" t="s">
        <v>6041</v>
      </c>
      <c r="D495" s="3" t="s">
        <v>2747</v>
      </c>
      <c r="E495" s="3" t="s">
        <v>2747</v>
      </c>
      <c r="F495" s="3" t="s">
        <v>6041</v>
      </c>
      <c r="G495" s="3" t="s">
        <v>6041</v>
      </c>
    </row>
    <row r="496" spans="1:7" ht="45" customHeight="1" x14ac:dyDescent="0.25">
      <c r="A496" s="3" t="s">
        <v>1723</v>
      </c>
      <c r="B496" s="3" t="s">
        <v>10834</v>
      </c>
      <c r="C496" s="3" t="s">
        <v>6041</v>
      </c>
      <c r="D496" s="3" t="s">
        <v>2747</v>
      </c>
      <c r="E496" s="3" t="s">
        <v>2747</v>
      </c>
      <c r="F496" s="3" t="s">
        <v>6041</v>
      </c>
      <c r="G496" s="3" t="s">
        <v>6041</v>
      </c>
    </row>
    <row r="497" spans="1:7" ht="45" customHeight="1" x14ac:dyDescent="0.25">
      <c r="A497" s="3" t="s">
        <v>1725</v>
      </c>
      <c r="B497" s="3" t="s">
        <v>10835</v>
      </c>
      <c r="C497" s="3" t="s">
        <v>6041</v>
      </c>
      <c r="D497" s="3" t="s">
        <v>2747</v>
      </c>
      <c r="E497" s="3" t="s">
        <v>2747</v>
      </c>
      <c r="F497" s="3" t="s">
        <v>6041</v>
      </c>
      <c r="G497" s="3" t="s">
        <v>6041</v>
      </c>
    </row>
    <row r="498" spans="1:7" ht="45" customHeight="1" x14ac:dyDescent="0.25">
      <c r="A498" s="3" t="s">
        <v>1727</v>
      </c>
      <c r="B498" s="3" t="s">
        <v>10836</v>
      </c>
      <c r="C498" s="3" t="s">
        <v>6041</v>
      </c>
      <c r="D498" s="3" t="s">
        <v>2747</v>
      </c>
      <c r="E498" s="3" t="s">
        <v>2747</v>
      </c>
      <c r="F498" s="3" t="s">
        <v>6041</v>
      </c>
      <c r="G498" s="3" t="s">
        <v>6041</v>
      </c>
    </row>
    <row r="499" spans="1:7" ht="45" customHeight="1" x14ac:dyDescent="0.25">
      <c r="A499" s="3" t="s">
        <v>1729</v>
      </c>
      <c r="B499" s="3" t="s">
        <v>10837</v>
      </c>
      <c r="C499" s="3" t="s">
        <v>6041</v>
      </c>
      <c r="D499" s="3" t="s">
        <v>2747</v>
      </c>
      <c r="E499" s="3" t="s">
        <v>2747</v>
      </c>
      <c r="F499" s="3" t="s">
        <v>6041</v>
      </c>
      <c r="G499" s="3" t="s">
        <v>6041</v>
      </c>
    </row>
    <row r="500" spans="1:7" ht="45" customHeight="1" x14ac:dyDescent="0.25">
      <c r="A500" s="3" t="s">
        <v>1731</v>
      </c>
      <c r="B500" s="3" t="s">
        <v>10838</v>
      </c>
      <c r="C500" s="3" t="s">
        <v>6041</v>
      </c>
      <c r="D500" s="3" t="s">
        <v>2747</v>
      </c>
      <c r="E500" s="3" t="s">
        <v>2747</v>
      </c>
      <c r="F500" s="3" t="s">
        <v>6041</v>
      </c>
      <c r="G500" s="3" t="s">
        <v>6041</v>
      </c>
    </row>
    <row r="501" spans="1:7" ht="45" customHeight="1" x14ac:dyDescent="0.25">
      <c r="A501" s="3" t="s">
        <v>1732</v>
      </c>
      <c r="B501" s="3" t="s">
        <v>10839</v>
      </c>
      <c r="C501" s="3" t="s">
        <v>6041</v>
      </c>
      <c r="D501" s="3" t="s">
        <v>2747</v>
      </c>
      <c r="E501" s="3" t="s">
        <v>2747</v>
      </c>
      <c r="F501" s="3" t="s">
        <v>6041</v>
      </c>
      <c r="G501" s="3" t="s">
        <v>6041</v>
      </c>
    </row>
    <row r="502" spans="1:7" ht="45" customHeight="1" x14ac:dyDescent="0.25">
      <c r="A502" s="3" t="s">
        <v>1734</v>
      </c>
      <c r="B502" s="3" t="s">
        <v>10840</v>
      </c>
      <c r="C502" s="3" t="s">
        <v>6041</v>
      </c>
      <c r="D502" s="3" t="s">
        <v>2747</v>
      </c>
      <c r="E502" s="3" t="s">
        <v>2747</v>
      </c>
      <c r="F502" s="3" t="s">
        <v>6041</v>
      </c>
      <c r="G502" s="3" t="s">
        <v>6041</v>
      </c>
    </row>
    <row r="503" spans="1:7" ht="45" customHeight="1" x14ac:dyDescent="0.25">
      <c r="A503" s="3" t="s">
        <v>1735</v>
      </c>
      <c r="B503" s="3" t="s">
        <v>10841</v>
      </c>
      <c r="C503" s="3" t="s">
        <v>6041</v>
      </c>
      <c r="D503" s="3" t="s">
        <v>2747</v>
      </c>
      <c r="E503" s="3" t="s">
        <v>2747</v>
      </c>
      <c r="F503" s="3" t="s">
        <v>6041</v>
      </c>
      <c r="G503" s="3" t="s">
        <v>6041</v>
      </c>
    </row>
    <row r="504" spans="1:7" ht="45" customHeight="1" x14ac:dyDescent="0.25">
      <c r="A504" s="3" t="s">
        <v>1737</v>
      </c>
      <c r="B504" s="3" t="s">
        <v>10842</v>
      </c>
      <c r="C504" s="3" t="s">
        <v>6041</v>
      </c>
      <c r="D504" s="3" t="s">
        <v>2747</v>
      </c>
      <c r="E504" s="3" t="s">
        <v>2747</v>
      </c>
      <c r="F504" s="3" t="s">
        <v>6041</v>
      </c>
      <c r="G504" s="3" t="s">
        <v>6041</v>
      </c>
    </row>
    <row r="505" spans="1:7" ht="45" customHeight="1" x14ac:dyDescent="0.25">
      <c r="A505" s="3" t="s">
        <v>1738</v>
      </c>
      <c r="B505" s="3" t="s">
        <v>10843</v>
      </c>
      <c r="C505" s="3" t="s">
        <v>6041</v>
      </c>
      <c r="D505" s="3" t="s">
        <v>2747</v>
      </c>
      <c r="E505" s="3" t="s">
        <v>2747</v>
      </c>
      <c r="F505" s="3" t="s">
        <v>6041</v>
      </c>
      <c r="G505" s="3" t="s">
        <v>6041</v>
      </c>
    </row>
    <row r="506" spans="1:7" ht="45" customHeight="1" x14ac:dyDescent="0.25">
      <c r="A506" s="3" t="s">
        <v>1740</v>
      </c>
      <c r="B506" s="3" t="s">
        <v>10844</v>
      </c>
      <c r="C506" s="3" t="s">
        <v>6041</v>
      </c>
      <c r="D506" s="3" t="s">
        <v>2747</v>
      </c>
      <c r="E506" s="3" t="s">
        <v>2747</v>
      </c>
      <c r="F506" s="3" t="s">
        <v>6041</v>
      </c>
      <c r="G506" s="3" t="s">
        <v>6041</v>
      </c>
    </row>
    <row r="507" spans="1:7" ht="45" customHeight="1" x14ac:dyDescent="0.25">
      <c r="A507" s="3" t="s">
        <v>1742</v>
      </c>
      <c r="B507" s="3" t="s">
        <v>10845</v>
      </c>
      <c r="C507" s="3" t="s">
        <v>6041</v>
      </c>
      <c r="D507" s="3" t="s">
        <v>2747</v>
      </c>
      <c r="E507" s="3" t="s">
        <v>2747</v>
      </c>
      <c r="F507" s="3" t="s">
        <v>6041</v>
      </c>
      <c r="G507" s="3" t="s">
        <v>6041</v>
      </c>
    </row>
    <row r="508" spans="1:7" ht="45" customHeight="1" x14ac:dyDescent="0.25">
      <c r="A508" s="3" t="s">
        <v>1743</v>
      </c>
      <c r="B508" s="3" t="s">
        <v>10846</v>
      </c>
      <c r="C508" s="3" t="s">
        <v>6041</v>
      </c>
      <c r="D508" s="3" t="s">
        <v>2747</v>
      </c>
      <c r="E508" s="3" t="s">
        <v>2747</v>
      </c>
      <c r="F508" s="3" t="s">
        <v>6041</v>
      </c>
      <c r="G508" s="3" t="s">
        <v>6041</v>
      </c>
    </row>
    <row r="509" spans="1:7" ht="45" customHeight="1" x14ac:dyDescent="0.25">
      <c r="A509" s="3" t="s">
        <v>1745</v>
      </c>
      <c r="B509" s="3" t="s">
        <v>10847</v>
      </c>
      <c r="C509" s="3" t="s">
        <v>6041</v>
      </c>
      <c r="D509" s="3" t="s">
        <v>2747</v>
      </c>
      <c r="E509" s="3" t="s">
        <v>2747</v>
      </c>
      <c r="F509" s="3" t="s">
        <v>6041</v>
      </c>
      <c r="G509" s="3" t="s">
        <v>6041</v>
      </c>
    </row>
    <row r="510" spans="1:7" ht="45" customHeight="1" x14ac:dyDescent="0.25">
      <c r="A510" s="3" t="s">
        <v>1747</v>
      </c>
      <c r="B510" s="3" t="s">
        <v>10848</v>
      </c>
      <c r="C510" s="3" t="s">
        <v>6041</v>
      </c>
      <c r="D510" s="3" t="s">
        <v>2747</v>
      </c>
      <c r="E510" s="3" t="s">
        <v>2747</v>
      </c>
      <c r="F510" s="3" t="s">
        <v>6041</v>
      </c>
      <c r="G510" s="3" t="s">
        <v>6041</v>
      </c>
    </row>
    <row r="511" spans="1:7" ht="45" customHeight="1" x14ac:dyDescent="0.25">
      <c r="A511" s="3" t="s">
        <v>1749</v>
      </c>
      <c r="B511" s="3" t="s">
        <v>10849</v>
      </c>
      <c r="C511" s="3" t="s">
        <v>6041</v>
      </c>
      <c r="D511" s="3" t="s">
        <v>2747</v>
      </c>
      <c r="E511" s="3" t="s">
        <v>2747</v>
      </c>
      <c r="F511" s="3" t="s">
        <v>6041</v>
      </c>
      <c r="G511" s="3" t="s">
        <v>6041</v>
      </c>
    </row>
    <row r="512" spans="1:7" ht="45" customHeight="1" x14ac:dyDescent="0.25">
      <c r="A512" s="3" t="s">
        <v>1751</v>
      </c>
      <c r="B512" s="3" t="s">
        <v>10850</v>
      </c>
      <c r="C512" s="3" t="s">
        <v>6041</v>
      </c>
      <c r="D512" s="3" t="s">
        <v>2747</v>
      </c>
      <c r="E512" s="3" t="s">
        <v>2747</v>
      </c>
      <c r="F512" s="3" t="s">
        <v>6041</v>
      </c>
      <c r="G512" s="3" t="s">
        <v>6041</v>
      </c>
    </row>
    <row r="513" spans="1:7" ht="45" customHeight="1" x14ac:dyDescent="0.25">
      <c r="A513" s="3" t="s">
        <v>1753</v>
      </c>
      <c r="B513" s="3" t="s">
        <v>10851</v>
      </c>
      <c r="C513" s="3" t="s">
        <v>6041</v>
      </c>
      <c r="D513" s="3" t="s">
        <v>2747</v>
      </c>
      <c r="E513" s="3" t="s">
        <v>2747</v>
      </c>
      <c r="F513" s="3" t="s">
        <v>6041</v>
      </c>
      <c r="G513" s="3" t="s">
        <v>6041</v>
      </c>
    </row>
    <row r="514" spans="1:7" ht="45" customHeight="1" x14ac:dyDescent="0.25">
      <c r="A514" s="3" t="s">
        <v>1755</v>
      </c>
      <c r="B514" s="3" t="s">
        <v>10852</v>
      </c>
      <c r="C514" s="3" t="s">
        <v>6041</v>
      </c>
      <c r="D514" s="3" t="s">
        <v>2747</v>
      </c>
      <c r="E514" s="3" t="s">
        <v>2747</v>
      </c>
      <c r="F514" s="3" t="s">
        <v>6041</v>
      </c>
      <c r="G514" s="3" t="s">
        <v>6041</v>
      </c>
    </row>
    <row r="515" spans="1:7" ht="45" customHeight="1" x14ac:dyDescent="0.25">
      <c r="A515" s="3" t="s">
        <v>1757</v>
      </c>
      <c r="B515" s="3" t="s">
        <v>10853</v>
      </c>
      <c r="C515" s="3" t="s">
        <v>6041</v>
      </c>
      <c r="D515" s="3" t="s">
        <v>2747</v>
      </c>
      <c r="E515" s="3" t="s">
        <v>2747</v>
      </c>
      <c r="F515" s="3" t="s">
        <v>6041</v>
      </c>
      <c r="G515" s="3" t="s">
        <v>6041</v>
      </c>
    </row>
    <row r="516" spans="1:7" ht="45" customHeight="1" x14ac:dyDescent="0.25">
      <c r="A516" s="3" t="s">
        <v>1758</v>
      </c>
      <c r="B516" s="3" t="s">
        <v>10854</v>
      </c>
      <c r="C516" s="3" t="s">
        <v>6041</v>
      </c>
      <c r="D516" s="3" t="s">
        <v>2747</v>
      </c>
      <c r="E516" s="3" t="s">
        <v>2747</v>
      </c>
      <c r="F516" s="3" t="s">
        <v>6041</v>
      </c>
      <c r="G516" s="3" t="s">
        <v>6041</v>
      </c>
    </row>
    <row r="517" spans="1:7" ht="45" customHeight="1" x14ac:dyDescent="0.25">
      <c r="A517" s="3" t="s">
        <v>1760</v>
      </c>
      <c r="B517" s="3" t="s">
        <v>10855</v>
      </c>
      <c r="C517" s="3" t="s">
        <v>6041</v>
      </c>
      <c r="D517" s="3" t="s">
        <v>2747</v>
      </c>
      <c r="E517" s="3" t="s">
        <v>2747</v>
      </c>
      <c r="F517" s="3" t="s">
        <v>6041</v>
      </c>
      <c r="G517" s="3" t="s">
        <v>6041</v>
      </c>
    </row>
    <row r="518" spans="1:7" ht="45" customHeight="1" x14ac:dyDescent="0.25">
      <c r="A518" s="3" t="s">
        <v>1762</v>
      </c>
      <c r="B518" s="3" t="s">
        <v>10856</v>
      </c>
      <c r="C518" s="3" t="s">
        <v>6041</v>
      </c>
      <c r="D518" s="3" t="s">
        <v>2747</v>
      </c>
      <c r="E518" s="3" t="s">
        <v>2747</v>
      </c>
      <c r="F518" s="3" t="s">
        <v>6041</v>
      </c>
      <c r="G518" s="3" t="s">
        <v>6041</v>
      </c>
    </row>
    <row r="519" spans="1:7" ht="45" customHeight="1" x14ac:dyDescent="0.25">
      <c r="A519" s="3" t="s">
        <v>1764</v>
      </c>
      <c r="B519" s="3" t="s">
        <v>10857</v>
      </c>
      <c r="C519" s="3" t="s">
        <v>6041</v>
      </c>
      <c r="D519" s="3" t="s">
        <v>2747</v>
      </c>
      <c r="E519" s="3" t="s">
        <v>2747</v>
      </c>
      <c r="F519" s="3" t="s">
        <v>6041</v>
      </c>
      <c r="G519" s="3" t="s">
        <v>6041</v>
      </c>
    </row>
    <row r="520" spans="1:7" ht="45" customHeight="1" x14ac:dyDescent="0.25">
      <c r="A520" s="3" t="s">
        <v>1766</v>
      </c>
      <c r="B520" s="3" t="s">
        <v>10858</v>
      </c>
      <c r="C520" s="3" t="s">
        <v>6041</v>
      </c>
      <c r="D520" s="3" t="s">
        <v>2747</v>
      </c>
      <c r="E520" s="3" t="s">
        <v>2747</v>
      </c>
      <c r="F520" s="3" t="s">
        <v>6041</v>
      </c>
      <c r="G520" s="3" t="s">
        <v>6041</v>
      </c>
    </row>
    <row r="521" spans="1:7" ht="45" customHeight="1" x14ac:dyDescent="0.25">
      <c r="A521" s="3" t="s">
        <v>1768</v>
      </c>
      <c r="B521" s="3" t="s">
        <v>10859</v>
      </c>
      <c r="C521" s="3" t="s">
        <v>6041</v>
      </c>
      <c r="D521" s="3" t="s">
        <v>2747</v>
      </c>
      <c r="E521" s="3" t="s">
        <v>2747</v>
      </c>
      <c r="F521" s="3" t="s">
        <v>6041</v>
      </c>
      <c r="G521" s="3" t="s">
        <v>6041</v>
      </c>
    </row>
    <row r="522" spans="1:7" ht="45" customHeight="1" x14ac:dyDescent="0.25">
      <c r="A522" s="3" t="s">
        <v>1769</v>
      </c>
      <c r="B522" s="3" t="s">
        <v>10860</v>
      </c>
      <c r="C522" s="3" t="s">
        <v>6041</v>
      </c>
      <c r="D522" s="3" t="s">
        <v>2747</v>
      </c>
      <c r="E522" s="3" t="s">
        <v>2747</v>
      </c>
      <c r="F522" s="3" t="s">
        <v>6041</v>
      </c>
      <c r="G522" s="3" t="s">
        <v>6041</v>
      </c>
    </row>
    <row r="523" spans="1:7" ht="45" customHeight="1" x14ac:dyDescent="0.25">
      <c r="A523" s="3" t="s">
        <v>1771</v>
      </c>
      <c r="B523" s="3" t="s">
        <v>10861</v>
      </c>
      <c r="C523" s="3" t="s">
        <v>6041</v>
      </c>
      <c r="D523" s="3" t="s">
        <v>2747</v>
      </c>
      <c r="E523" s="3" t="s">
        <v>2747</v>
      </c>
      <c r="F523" s="3" t="s">
        <v>6041</v>
      </c>
      <c r="G523" s="3" t="s">
        <v>6041</v>
      </c>
    </row>
    <row r="524" spans="1:7" ht="45" customHeight="1" x14ac:dyDescent="0.25">
      <c r="A524" s="3" t="s">
        <v>1773</v>
      </c>
      <c r="B524" s="3" t="s">
        <v>10862</v>
      </c>
      <c r="C524" s="3" t="s">
        <v>6041</v>
      </c>
      <c r="D524" s="3" t="s">
        <v>2747</v>
      </c>
      <c r="E524" s="3" t="s">
        <v>2747</v>
      </c>
      <c r="F524" s="3" t="s">
        <v>6041</v>
      </c>
      <c r="G524" s="3" t="s">
        <v>6041</v>
      </c>
    </row>
    <row r="525" spans="1:7" ht="45" customHeight="1" x14ac:dyDescent="0.25">
      <c r="A525" s="3" t="s">
        <v>1775</v>
      </c>
      <c r="B525" s="3" t="s">
        <v>10863</v>
      </c>
      <c r="C525" s="3" t="s">
        <v>6041</v>
      </c>
      <c r="D525" s="3" t="s">
        <v>2747</v>
      </c>
      <c r="E525" s="3" t="s">
        <v>2747</v>
      </c>
      <c r="F525" s="3" t="s">
        <v>6041</v>
      </c>
      <c r="G525" s="3" t="s">
        <v>6041</v>
      </c>
    </row>
    <row r="526" spans="1:7" ht="45" customHeight="1" x14ac:dyDescent="0.25">
      <c r="A526" s="3" t="s">
        <v>1777</v>
      </c>
      <c r="B526" s="3" t="s">
        <v>10864</v>
      </c>
      <c r="C526" s="3" t="s">
        <v>6041</v>
      </c>
      <c r="D526" s="3" t="s">
        <v>2747</v>
      </c>
      <c r="E526" s="3" t="s">
        <v>2747</v>
      </c>
      <c r="F526" s="3" t="s">
        <v>6041</v>
      </c>
      <c r="G526" s="3" t="s">
        <v>6041</v>
      </c>
    </row>
    <row r="527" spans="1:7" ht="45" customHeight="1" x14ac:dyDescent="0.25">
      <c r="A527" s="3" t="s">
        <v>1779</v>
      </c>
      <c r="B527" s="3" t="s">
        <v>10865</v>
      </c>
      <c r="C527" s="3" t="s">
        <v>6041</v>
      </c>
      <c r="D527" s="3" t="s">
        <v>2747</v>
      </c>
      <c r="E527" s="3" t="s">
        <v>2747</v>
      </c>
      <c r="F527" s="3" t="s">
        <v>6041</v>
      </c>
      <c r="G527" s="3" t="s">
        <v>6041</v>
      </c>
    </row>
    <row r="528" spans="1:7" ht="45" customHeight="1" x14ac:dyDescent="0.25">
      <c r="A528" s="3" t="s">
        <v>1781</v>
      </c>
      <c r="B528" s="3" t="s">
        <v>10866</v>
      </c>
      <c r="C528" s="3" t="s">
        <v>6041</v>
      </c>
      <c r="D528" s="3" t="s">
        <v>2747</v>
      </c>
      <c r="E528" s="3" t="s">
        <v>2747</v>
      </c>
      <c r="F528" s="3" t="s">
        <v>6041</v>
      </c>
      <c r="G528" s="3" t="s">
        <v>6041</v>
      </c>
    </row>
    <row r="529" spans="1:7" ht="45" customHeight="1" x14ac:dyDescent="0.25">
      <c r="A529" s="3" t="s">
        <v>1783</v>
      </c>
      <c r="B529" s="3" t="s">
        <v>10867</v>
      </c>
      <c r="C529" s="3" t="s">
        <v>6041</v>
      </c>
      <c r="D529" s="3" t="s">
        <v>2747</v>
      </c>
      <c r="E529" s="3" t="s">
        <v>2747</v>
      </c>
      <c r="F529" s="3" t="s">
        <v>6041</v>
      </c>
      <c r="G529" s="3" t="s">
        <v>6041</v>
      </c>
    </row>
    <row r="530" spans="1:7" ht="45" customHeight="1" x14ac:dyDescent="0.25">
      <c r="A530" s="3" t="s">
        <v>1785</v>
      </c>
      <c r="B530" s="3" t="s">
        <v>10868</v>
      </c>
      <c r="C530" s="3" t="s">
        <v>6041</v>
      </c>
      <c r="D530" s="3" t="s">
        <v>2747</v>
      </c>
      <c r="E530" s="3" t="s">
        <v>2747</v>
      </c>
      <c r="F530" s="3" t="s">
        <v>6041</v>
      </c>
      <c r="G530" s="3" t="s">
        <v>6041</v>
      </c>
    </row>
    <row r="531" spans="1:7" ht="45" customHeight="1" x14ac:dyDescent="0.25">
      <c r="A531" s="3" t="s">
        <v>1787</v>
      </c>
      <c r="B531" s="3" t="s">
        <v>10869</v>
      </c>
      <c r="C531" s="3" t="s">
        <v>6041</v>
      </c>
      <c r="D531" s="3" t="s">
        <v>2747</v>
      </c>
      <c r="E531" s="3" t="s">
        <v>2747</v>
      </c>
      <c r="F531" s="3" t="s">
        <v>6041</v>
      </c>
      <c r="G531" s="3" t="s">
        <v>6041</v>
      </c>
    </row>
    <row r="532" spans="1:7" ht="45" customHeight="1" x14ac:dyDescent="0.25">
      <c r="A532" s="3" t="s">
        <v>1789</v>
      </c>
      <c r="B532" s="3" t="s">
        <v>10870</v>
      </c>
      <c r="C532" s="3" t="s">
        <v>6041</v>
      </c>
      <c r="D532" s="3" t="s">
        <v>2747</v>
      </c>
      <c r="E532" s="3" t="s">
        <v>2747</v>
      </c>
      <c r="F532" s="3" t="s">
        <v>6041</v>
      </c>
      <c r="G532" s="3" t="s">
        <v>6041</v>
      </c>
    </row>
    <row r="533" spans="1:7" ht="45" customHeight="1" x14ac:dyDescent="0.25">
      <c r="A533" s="3" t="s">
        <v>1791</v>
      </c>
      <c r="B533" s="3" t="s">
        <v>10871</v>
      </c>
      <c r="C533" s="3" t="s">
        <v>6041</v>
      </c>
      <c r="D533" s="3" t="s">
        <v>2747</v>
      </c>
      <c r="E533" s="3" t="s">
        <v>2747</v>
      </c>
      <c r="F533" s="3" t="s">
        <v>6041</v>
      </c>
      <c r="G533" s="3" t="s">
        <v>6041</v>
      </c>
    </row>
    <row r="534" spans="1:7" ht="45" customHeight="1" x14ac:dyDescent="0.25">
      <c r="A534" s="3" t="s">
        <v>1793</v>
      </c>
      <c r="B534" s="3" t="s">
        <v>10872</v>
      </c>
      <c r="C534" s="3" t="s">
        <v>6041</v>
      </c>
      <c r="D534" s="3" t="s">
        <v>2747</v>
      </c>
      <c r="E534" s="3" t="s">
        <v>2747</v>
      </c>
      <c r="F534" s="3" t="s">
        <v>6041</v>
      </c>
      <c r="G534" s="3" t="s">
        <v>6041</v>
      </c>
    </row>
    <row r="535" spans="1:7" ht="45" customHeight="1" x14ac:dyDescent="0.25">
      <c r="A535" s="3" t="s">
        <v>1795</v>
      </c>
      <c r="B535" s="3" t="s">
        <v>10873</v>
      </c>
      <c r="C535" s="3" t="s">
        <v>6041</v>
      </c>
      <c r="D535" s="3" t="s">
        <v>2747</v>
      </c>
      <c r="E535" s="3" t="s">
        <v>2747</v>
      </c>
      <c r="F535" s="3" t="s">
        <v>6041</v>
      </c>
      <c r="G535" s="3" t="s">
        <v>6041</v>
      </c>
    </row>
    <row r="536" spans="1:7" ht="45" customHeight="1" x14ac:dyDescent="0.25">
      <c r="A536" s="3" t="s">
        <v>1797</v>
      </c>
      <c r="B536" s="3" t="s">
        <v>10874</v>
      </c>
      <c r="C536" s="3" t="s">
        <v>6041</v>
      </c>
      <c r="D536" s="3" t="s">
        <v>2747</v>
      </c>
      <c r="E536" s="3" t="s">
        <v>2747</v>
      </c>
      <c r="F536" s="3" t="s">
        <v>6041</v>
      </c>
      <c r="G536" s="3" t="s">
        <v>6041</v>
      </c>
    </row>
    <row r="537" spans="1:7" ht="45" customHeight="1" x14ac:dyDescent="0.25">
      <c r="A537" s="3" t="s">
        <v>1798</v>
      </c>
      <c r="B537" s="3" t="s">
        <v>10875</v>
      </c>
      <c r="C537" s="3" t="s">
        <v>6041</v>
      </c>
      <c r="D537" s="3" t="s">
        <v>2747</v>
      </c>
      <c r="E537" s="3" t="s">
        <v>2747</v>
      </c>
      <c r="F537" s="3" t="s">
        <v>6041</v>
      </c>
      <c r="G537" s="3" t="s">
        <v>6041</v>
      </c>
    </row>
    <row r="538" spans="1:7" ht="45" customHeight="1" x14ac:dyDescent="0.25">
      <c r="A538" s="3" t="s">
        <v>1800</v>
      </c>
      <c r="B538" s="3" t="s">
        <v>10876</v>
      </c>
      <c r="C538" s="3" t="s">
        <v>6041</v>
      </c>
      <c r="D538" s="3" t="s">
        <v>2747</v>
      </c>
      <c r="E538" s="3" t="s">
        <v>2747</v>
      </c>
      <c r="F538" s="3" t="s">
        <v>6041</v>
      </c>
      <c r="G538" s="3" t="s">
        <v>6041</v>
      </c>
    </row>
    <row r="539" spans="1:7" ht="45" customHeight="1" x14ac:dyDescent="0.25">
      <c r="A539" s="3" t="s">
        <v>1801</v>
      </c>
      <c r="B539" s="3" t="s">
        <v>10877</v>
      </c>
      <c r="C539" s="3" t="s">
        <v>6041</v>
      </c>
      <c r="D539" s="3" t="s">
        <v>2747</v>
      </c>
      <c r="E539" s="3" t="s">
        <v>2747</v>
      </c>
      <c r="F539" s="3" t="s">
        <v>6041</v>
      </c>
      <c r="G539" s="3" t="s">
        <v>6041</v>
      </c>
    </row>
    <row r="540" spans="1:7" ht="45" customHeight="1" x14ac:dyDescent="0.25">
      <c r="A540" s="3" t="s">
        <v>1803</v>
      </c>
      <c r="B540" s="3" t="s">
        <v>10878</v>
      </c>
      <c r="C540" s="3" t="s">
        <v>6041</v>
      </c>
      <c r="D540" s="3" t="s">
        <v>2747</v>
      </c>
      <c r="E540" s="3" t="s">
        <v>2747</v>
      </c>
      <c r="F540" s="3" t="s">
        <v>6041</v>
      </c>
      <c r="G540" s="3" t="s">
        <v>6041</v>
      </c>
    </row>
    <row r="541" spans="1:7" ht="45" customHeight="1" x14ac:dyDescent="0.25">
      <c r="A541" s="3" t="s">
        <v>1805</v>
      </c>
      <c r="B541" s="3" t="s">
        <v>10879</v>
      </c>
      <c r="C541" s="3" t="s">
        <v>6041</v>
      </c>
      <c r="D541" s="3" t="s">
        <v>2747</v>
      </c>
      <c r="E541" s="3" t="s">
        <v>2747</v>
      </c>
      <c r="F541" s="3" t="s">
        <v>6041</v>
      </c>
      <c r="G541" s="3" t="s">
        <v>6041</v>
      </c>
    </row>
    <row r="542" spans="1:7" ht="45" customHeight="1" x14ac:dyDescent="0.25">
      <c r="A542" s="3" t="s">
        <v>1807</v>
      </c>
      <c r="B542" s="3" t="s">
        <v>10880</v>
      </c>
      <c r="C542" s="3" t="s">
        <v>6041</v>
      </c>
      <c r="D542" s="3" t="s">
        <v>2747</v>
      </c>
      <c r="E542" s="3" t="s">
        <v>2747</v>
      </c>
      <c r="F542" s="3" t="s">
        <v>6041</v>
      </c>
      <c r="G542" s="3" t="s">
        <v>6041</v>
      </c>
    </row>
    <row r="543" spans="1:7" ht="45" customHeight="1" x14ac:dyDescent="0.25">
      <c r="A543" s="3" t="s">
        <v>1809</v>
      </c>
      <c r="B543" s="3" t="s">
        <v>10881</v>
      </c>
      <c r="C543" s="3" t="s">
        <v>6041</v>
      </c>
      <c r="D543" s="3" t="s">
        <v>2747</v>
      </c>
      <c r="E543" s="3" t="s">
        <v>2747</v>
      </c>
      <c r="F543" s="3" t="s">
        <v>6041</v>
      </c>
      <c r="G543" s="3" t="s">
        <v>6041</v>
      </c>
    </row>
    <row r="544" spans="1:7" ht="45" customHeight="1" x14ac:dyDescent="0.25">
      <c r="A544" s="3" t="s">
        <v>1811</v>
      </c>
      <c r="B544" s="3" t="s">
        <v>10882</v>
      </c>
      <c r="C544" s="3" t="s">
        <v>6041</v>
      </c>
      <c r="D544" s="3" t="s">
        <v>2747</v>
      </c>
      <c r="E544" s="3" t="s">
        <v>2747</v>
      </c>
      <c r="F544" s="3" t="s">
        <v>6041</v>
      </c>
      <c r="G544" s="3" t="s">
        <v>6041</v>
      </c>
    </row>
    <row r="545" spans="1:7" ht="45" customHeight="1" x14ac:dyDescent="0.25">
      <c r="A545" s="3" t="s">
        <v>1813</v>
      </c>
      <c r="B545" s="3" t="s">
        <v>10883</v>
      </c>
      <c r="C545" s="3" t="s">
        <v>6041</v>
      </c>
      <c r="D545" s="3" t="s">
        <v>2747</v>
      </c>
      <c r="E545" s="3" t="s">
        <v>2747</v>
      </c>
      <c r="F545" s="3" t="s">
        <v>6041</v>
      </c>
      <c r="G545" s="3" t="s">
        <v>6041</v>
      </c>
    </row>
    <row r="546" spans="1:7" ht="45" customHeight="1" x14ac:dyDescent="0.25">
      <c r="A546" s="3" t="s">
        <v>1814</v>
      </c>
      <c r="B546" s="3" t="s">
        <v>10884</v>
      </c>
      <c r="C546" s="3" t="s">
        <v>6041</v>
      </c>
      <c r="D546" s="3" t="s">
        <v>2747</v>
      </c>
      <c r="E546" s="3" t="s">
        <v>2747</v>
      </c>
      <c r="F546" s="3" t="s">
        <v>6041</v>
      </c>
      <c r="G546" s="3" t="s">
        <v>6041</v>
      </c>
    </row>
    <row r="547" spans="1:7" ht="45" customHeight="1" x14ac:dyDescent="0.25">
      <c r="A547" s="3" t="s">
        <v>1816</v>
      </c>
      <c r="B547" s="3" t="s">
        <v>10885</v>
      </c>
      <c r="C547" s="3" t="s">
        <v>6041</v>
      </c>
      <c r="D547" s="3" t="s">
        <v>2747</v>
      </c>
      <c r="E547" s="3" t="s">
        <v>2747</v>
      </c>
      <c r="F547" s="3" t="s">
        <v>6041</v>
      </c>
      <c r="G547" s="3" t="s">
        <v>6041</v>
      </c>
    </row>
    <row r="548" spans="1:7" ht="45" customHeight="1" x14ac:dyDescent="0.25">
      <c r="A548" s="3" t="s">
        <v>1817</v>
      </c>
      <c r="B548" s="3" t="s">
        <v>10886</v>
      </c>
      <c r="C548" s="3" t="s">
        <v>6041</v>
      </c>
      <c r="D548" s="3" t="s">
        <v>2747</v>
      </c>
      <c r="E548" s="3" t="s">
        <v>2747</v>
      </c>
      <c r="F548" s="3" t="s">
        <v>6041</v>
      </c>
      <c r="G548" s="3" t="s">
        <v>6041</v>
      </c>
    </row>
    <row r="549" spans="1:7" ht="45" customHeight="1" x14ac:dyDescent="0.25">
      <c r="A549" s="3" t="s">
        <v>1819</v>
      </c>
      <c r="B549" s="3" t="s">
        <v>10887</v>
      </c>
      <c r="C549" s="3" t="s">
        <v>6041</v>
      </c>
      <c r="D549" s="3" t="s">
        <v>2747</v>
      </c>
      <c r="E549" s="3" t="s">
        <v>2747</v>
      </c>
      <c r="F549" s="3" t="s">
        <v>6041</v>
      </c>
      <c r="G549" s="3" t="s">
        <v>6041</v>
      </c>
    </row>
    <row r="550" spans="1:7" ht="45" customHeight="1" x14ac:dyDescent="0.25">
      <c r="A550" s="3" t="s">
        <v>1820</v>
      </c>
      <c r="B550" s="3" t="s">
        <v>10888</v>
      </c>
      <c r="C550" s="3" t="s">
        <v>6041</v>
      </c>
      <c r="D550" s="3" t="s">
        <v>2747</v>
      </c>
      <c r="E550" s="3" t="s">
        <v>2747</v>
      </c>
      <c r="F550" s="3" t="s">
        <v>6041</v>
      </c>
      <c r="G550" s="3" t="s">
        <v>6041</v>
      </c>
    </row>
    <row r="551" spans="1:7" ht="45" customHeight="1" x14ac:dyDescent="0.25">
      <c r="A551" s="3" t="s">
        <v>1822</v>
      </c>
      <c r="B551" s="3" t="s">
        <v>10889</v>
      </c>
      <c r="C551" s="3" t="s">
        <v>6041</v>
      </c>
      <c r="D551" s="3" t="s">
        <v>2747</v>
      </c>
      <c r="E551" s="3" t="s">
        <v>2747</v>
      </c>
      <c r="F551" s="3" t="s">
        <v>6041</v>
      </c>
      <c r="G551" s="3" t="s">
        <v>6041</v>
      </c>
    </row>
    <row r="552" spans="1:7" ht="45" customHeight="1" x14ac:dyDescent="0.25">
      <c r="A552" s="3" t="s">
        <v>1823</v>
      </c>
      <c r="B552" s="3" t="s">
        <v>10890</v>
      </c>
      <c r="C552" s="3" t="s">
        <v>6041</v>
      </c>
      <c r="D552" s="3" t="s">
        <v>2747</v>
      </c>
      <c r="E552" s="3" t="s">
        <v>2747</v>
      </c>
      <c r="F552" s="3" t="s">
        <v>6041</v>
      </c>
      <c r="G552" s="3" t="s">
        <v>6041</v>
      </c>
    </row>
    <row r="553" spans="1:7" ht="45" customHeight="1" x14ac:dyDescent="0.25">
      <c r="A553" s="3" t="s">
        <v>1824</v>
      </c>
      <c r="B553" s="3" t="s">
        <v>10891</v>
      </c>
      <c r="C553" s="3" t="s">
        <v>6041</v>
      </c>
      <c r="D553" s="3" t="s">
        <v>2747</v>
      </c>
      <c r="E553" s="3" t="s">
        <v>2747</v>
      </c>
      <c r="F553" s="3" t="s">
        <v>6041</v>
      </c>
      <c r="G553" s="3" t="s">
        <v>6041</v>
      </c>
    </row>
    <row r="554" spans="1:7" ht="45" customHeight="1" x14ac:dyDescent="0.25">
      <c r="A554" s="3" t="s">
        <v>1826</v>
      </c>
      <c r="B554" s="3" t="s">
        <v>10892</v>
      </c>
      <c r="C554" s="3" t="s">
        <v>6041</v>
      </c>
      <c r="D554" s="3" t="s">
        <v>2747</v>
      </c>
      <c r="E554" s="3" t="s">
        <v>2747</v>
      </c>
      <c r="F554" s="3" t="s">
        <v>6041</v>
      </c>
      <c r="G554" s="3" t="s">
        <v>6041</v>
      </c>
    </row>
    <row r="555" spans="1:7" ht="45" customHeight="1" x14ac:dyDescent="0.25">
      <c r="A555" s="3" t="s">
        <v>1828</v>
      </c>
      <c r="B555" s="3" t="s">
        <v>10893</v>
      </c>
      <c r="C555" s="3" t="s">
        <v>6041</v>
      </c>
      <c r="D555" s="3" t="s">
        <v>2747</v>
      </c>
      <c r="E555" s="3" t="s">
        <v>2747</v>
      </c>
      <c r="F555" s="3" t="s">
        <v>6041</v>
      </c>
      <c r="G555" s="3" t="s">
        <v>6041</v>
      </c>
    </row>
    <row r="556" spans="1:7" ht="45" customHeight="1" x14ac:dyDescent="0.25">
      <c r="A556" s="3" t="s">
        <v>1830</v>
      </c>
      <c r="B556" s="3" t="s">
        <v>10894</v>
      </c>
      <c r="C556" s="3" t="s">
        <v>6041</v>
      </c>
      <c r="D556" s="3" t="s">
        <v>2747</v>
      </c>
      <c r="E556" s="3" t="s">
        <v>2747</v>
      </c>
      <c r="F556" s="3" t="s">
        <v>6041</v>
      </c>
      <c r="G556" s="3" t="s">
        <v>6041</v>
      </c>
    </row>
    <row r="557" spans="1:7" ht="45" customHeight="1" x14ac:dyDescent="0.25">
      <c r="A557" s="3" t="s">
        <v>1832</v>
      </c>
      <c r="B557" s="3" t="s">
        <v>10895</v>
      </c>
      <c r="C557" s="3" t="s">
        <v>6041</v>
      </c>
      <c r="D557" s="3" t="s">
        <v>2747</v>
      </c>
      <c r="E557" s="3" t="s">
        <v>2747</v>
      </c>
      <c r="F557" s="3" t="s">
        <v>6041</v>
      </c>
      <c r="G557" s="3" t="s">
        <v>6041</v>
      </c>
    </row>
    <row r="558" spans="1:7" ht="45" customHeight="1" x14ac:dyDescent="0.25">
      <c r="A558" s="3" t="s">
        <v>1834</v>
      </c>
      <c r="B558" s="3" t="s">
        <v>10896</v>
      </c>
      <c r="C558" s="3" t="s">
        <v>6041</v>
      </c>
      <c r="D558" s="3" t="s">
        <v>2747</v>
      </c>
      <c r="E558" s="3" t="s">
        <v>2747</v>
      </c>
      <c r="F558" s="3" t="s">
        <v>6041</v>
      </c>
      <c r="G558" s="3" t="s">
        <v>6041</v>
      </c>
    </row>
    <row r="559" spans="1:7" ht="45" customHeight="1" x14ac:dyDescent="0.25">
      <c r="A559" s="3" t="s">
        <v>1836</v>
      </c>
      <c r="B559" s="3" t="s">
        <v>10897</v>
      </c>
      <c r="C559" s="3" t="s">
        <v>6041</v>
      </c>
      <c r="D559" s="3" t="s">
        <v>2747</v>
      </c>
      <c r="E559" s="3" t="s">
        <v>2747</v>
      </c>
      <c r="F559" s="3" t="s">
        <v>6041</v>
      </c>
      <c r="G559" s="3" t="s">
        <v>6041</v>
      </c>
    </row>
    <row r="560" spans="1:7" ht="45" customHeight="1" x14ac:dyDescent="0.25">
      <c r="A560" s="3" t="s">
        <v>1837</v>
      </c>
      <c r="B560" s="3" t="s">
        <v>10898</v>
      </c>
      <c r="C560" s="3" t="s">
        <v>6041</v>
      </c>
      <c r="D560" s="3" t="s">
        <v>2747</v>
      </c>
      <c r="E560" s="3" t="s">
        <v>2747</v>
      </c>
      <c r="F560" s="3" t="s">
        <v>6041</v>
      </c>
      <c r="G560" s="3" t="s">
        <v>6041</v>
      </c>
    </row>
    <row r="561" spans="1:7" ht="45" customHeight="1" x14ac:dyDescent="0.25">
      <c r="A561" s="3" t="s">
        <v>1839</v>
      </c>
      <c r="B561" s="3" t="s">
        <v>10899</v>
      </c>
      <c r="C561" s="3" t="s">
        <v>6041</v>
      </c>
      <c r="D561" s="3" t="s">
        <v>2747</v>
      </c>
      <c r="E561" s="3" t="s">
        <v>2747</v>
      </c>
      <c r="F561" s="3" t="s">
        <v>6041</v>
      </c>
      <c r="G561" s="3" t="s">
        <v>6041</v>
      </c>
    </row>
    <row r="562" spans="1:7" ht="45" customHeight="1" x14ac:dyDescent="0.25">
      <c r="A562" s="3" t="s">
        <v>1841</v>
      </c>
      <c r="B562" s="3" t="s">
        <v>10900</v>
      </c>
      <c r="C562" s="3" t="s">
        <v>6041</v>
      </c>
      <c r="D562" s="3" t="s">
        <v>2747</v>
      </c>
      <c r="E562" s="3" t="s">
        <v>2747</v>
      </c>
      <c r="F562" s="3" t="s">
        <v>6041</v>
      </c>
      <c r="G562" s="3" t="s">
        <v>6041</v>
      </c>
    </row>
    <row r="563" spans="1:7" ht="45" customHeight="1" x14ac:dyDescent="0.25">
      <c r="A563" s="3" t="s">
        <v>1843</v>
      </c>
      <c r="B563" s="3" t="s">
        <v>10901</v>
      </c>
      <c r="C563" s="3" t="s">
        <v>6041</v>
      </c>
      <c r="D563" s="3" t="s">
        <v>2747</v>
      </c>
      <c r="E563" s="3" t="s">
        <v>2747</v>
      </c>
      <c r="F563" s="3" t="s">
        <v>6041</v>
      </c>
      <c r="G563" s="3" t="s">
        <v>6041</v>
      </c>
    </row>
    <row r="564" spans="1:7" ht="45" customHeight="1" x14ac:dyDescent="0.25">
      <c r="A564" s="3" t="s">
        <v>1845</v>
      </c>
      <c r="B564" s="3" t="s">
        <v>10902</v>
      </c>
      <c r="C564" s="3" t="s">
        <v>6041</v>
      </c>
      <c r="D564" s="3" t="s">
        <v>2747</v>
      </c>
      <c r="E564" s="3" t="s">
        <v>2747</v>
      </c>
      <c r="F564" s="3" t="s">
        <v>6041</v>
      </c>
      <c r="G564" s="3" t="s">
        <v>6041</v>
      </c>
    </row>
    <row r="565" spans="1:7" ht="45" customHeight="1" x14ac:dyDescent="0.25">
      <c r="A565" s="3" t="s">
        <v>1846</v>
      </c>
      <c r="B565" s="3" t="s">
        <v>10903</v>
      </c>
      <c r="C565" s="3" t="s">
        <v>6041</v>
      </c>
      <c r="D565" s="3" t="s">
        <v>2747</v>
      </c>
      <c r="E565" s="3" t="s">
        <v>2747</v>
      </c>
      <c r="F565" s="3" t="s">
        <v>6041</v>
      </c>
      <c r="G565" s="3" t="s">
        <v>6041</v>
      </c>
    </row>
    <row r="566" spans="1:7" ht="45" customHeight="1" x14ac:dyDescent="0.25">
      <c r="A566" s="3" t="s">
        <v>1848</v>
      </c>
      <c r="B566" s="3" t="s">
        <v>10904</v>
      </c>
      <c r="C566" s="3" t="s">
        <v>6041</v>
      </c>
      <c r="D566" s="3" t="s">
        <v>2747</v>
      </c>
      <c r="E566" s="3" t="s">
        <v>2747</v>
      </c>
      <c r="F566" s="3" t="s">
        <v>6041</v>
      </c>
      <c r="G566" s="3" t="s">
        <v>6041</v>
      </c>
    </row>
    <row r="567" spans="1:7" ht="45" customHeight="1" x14ac:dyDescent="0.25">
      <c r="A567" s="3" t="s">
        <v>1850</v>
      </c>
      <c r="B567" s="3" t="s">
        <v>10905</v>
      </c>
      <c r="C567" s="3" t="s">
        <v>6041</v>
      </c>
      <c r="D567" s="3" t="s">
        <v>2747</v>
      </c>
      <c r="E567" s="3" t="s">
        <v>2747</v>
      </c>
      <c r="F567" s="3" t="s">
        <v>6041</v>
      </c>
      <c r="G567" s="3" t="s">
        <v>6041</v>
      </c>
    </row>
    <row r="568" spans="1:7" ht="45" customHeight="1" x14ac:dyDescent="0.25">
      <c r="A568" s="3" t="s">
        <v>1852</v>
      </c>
      <c r="B568" s="3" t="s">
        <v>10906</v>
      </c>
      <c r="C568" s="3" t="s">
        <v>6041</v>
      </c>
      <c r="D568" s="3" t="s">
        <v>2747</v>
      </c>
      <c r="E568" s="3" t="s">
        <v>2747</v>
      </c>
      <c r="F568" s="3" t="s">
        <v>6041</v>
      </c>
      <c r="G568" s="3" t="s">
        <v>6041</v>
      </c>
    </row>
    <row r="569" spans="1:7" ht="45" customHeight="1" x14ac:dyDescent="0.25">
      <c r="A569" s="3" t="s">
        <v>1854</v>
      </c>
      <c r="B569" s="3" t="s">
        <v>10907</v>
      </c>
      <c r="C569" s="3" t="s">
        <v>6041</v>
      </c>
      <c r="D569" s="3" t="s">
        <v>2747</v>
      </c>
      <c r="E569" s="3" t="s">
        <v>2747</v>
      </c>
      <c r="F569" s="3" t="s">
        <v>6041</v>
      </c>
      <c r="G569" s="3" t="s">
        <v>6041</v>
      </c>
    </row>
    <row r="570" spans="1:7" ht="45" customHeight="1" x14ac:dyDescent="0.25">
      <c r="A570" s="3" t="s">
        <v>1856</v>
      </c>
      <c r="B570" s="3" t="s">
        <v>10908</v>
      </c>
      <c r="C570" s="3" t="s">
        <v>6041</v>
      </c>
      <c r="D570" s="3" t="s">
        <v>2747</v>
      </c>
      <c r="E570" s="3" t="s">
        <v>2747</v>
      </c>
      <c r="F570" s="3" t="s">
        <v>6041</v>
      </c>
      <c r="G570" s="3" t="s">
        <v>6041</v>
      </c>
    </row>
    <row r="571" spans="1:7" ht="45" customHeight="1" x14ac:dyDescent="0.25">
      <c r="A571" s="3" t="s">
        <v>1858</v>
      </c>
      <c r="B571" s="3" t="s">
        <v>10909</v>
      </c>
      <c r="C571" s="3" t="s">
        <v>6041</v>
      </c>
      <c r="D571" s="3" t="s">
        <v>2747</v>
      </c>
      <c r="E571" s="3" t="s">
        <v>2747</v>
      </c>
      <c r="F571" s="3" t="s">
        <v>6041</v>
      </c>
      <c r="G571" s="3" t="s">
        <v>6041</v>
      </c>
    </row>
    <row r="572" spans="1:7" ht="45" customHeight="1" x14ac:dyDescent="0.25">
      <c r="A572" s="3" t="s">
        <v>1860</v>
      </c>
      <c r="B572" s="3" t="s">
        <v>10910</v>
      </c>
      <c r="C572" s="3" t="s">
        <v>6041</v>
      </c>
      <c r="D572" s="3" t="s">
        <v>2747</v>
      </c>
      <c r="E572" s="3" t="s">
        <v>2747</v>
      </c>
      <c r="F572" s="3" t="s">
        <v>6041</v>
      </c>
      <c r="G572" s="3" t="s">
        <v>6041</v>
      </c>
    </row>
    <row r="573" spans="1:7" ht="45" customHeight="1" x14ac:dyDescent="0.25">
      <c r="A573" s="3" t="s">
        <v>1862</v>
      </c>
      <c r="B573" s="3" t="s">
        <v>10911</v>
      </c>
      <c r="C573" s="3" t="s">
        <v>6041</v>
      </c>
      <c r="D573" s="3" t="s">
        <v>2747</v>
      </c>
      <c r="E573" s="3" t="s">
        <v>2747</v>
      </c>
      <c r="F573" s="3" t="s">
        <v>6041</v>
      </c>
      <c r="G573" s="3" t="s">
        <v>6041</v>
      </c>
    </row>
    <row r="574" spans="1:7" ht="45" customHeight="1" x14ac:dyDescent="0.25">
      <c r="A574" s="3" t="s">
        <v>1863</v>
      </c>
      <c r="B574" s="3" t="s">
        <v>10912</v>
      </c>
      <c r="C574" s="3" t="s">
        <v>6041</v>
      </c>
      <c r="D574" s="3" t="s">
        <v>2747</v>
      </c>
      <c r="E574" s="3" t="s">
        <v>2747</v>
      </c>
      <c r="F574" s="3" t="s">
        <v>6041</v>
      </c>
      <c r="G574" s="3" t="s">
        <v>6041</v>
      </c>
    </row>
    <row r="575" spans="1:7" ht="45" customHeight="1" x14ac:dyDescent="0.25">
      <c r="A575" s="3" t="s">
        <v>1865</v>
      </c>
      <c r="B575" s="3" t="s">
        <v>10913</v>
      </c>
      <c r="C575" s="3" t="s">
        <v>6041</v>
      </c>
      <c r="D575" s="3" t="s">
        <v>2747</v>
      </c>
      <c r="E575" s="3" t="s">
        <v>2747</v>
      </c>
      <c r="F575" s="3" t="s">
        <v>6041</v>
      </c>
      <c r="G575" s="3" t="s">
        <v>6041</v>
      </c>
    </row>
    <row r="576" spans="1:7" ht="45" customHeight="1" x14ac:dyDescent="0.25">
      <c r="A576" s="3" t="s">
        <v>1867</v>
      </c>
      <c r="B576" s="3" t="s">
        <v>10914</v>
      </c>
      <c r="C576" s="3" t="s">
        <v>6041</v>
      </c>
      <c r="D576" s="3" t="s">
        <v>2747</v>
      </c>
      <c r="E576" s="3" t="s">
        <v>2747</v>
      </c>
      <c r="F576" s="3" t="s">
        <v>6041</v>
      </c>
      <c r="G576" s="3" t="s">
        <v>6041</v>
      </c>
    </row>
    <row r="577" spans="1:7" ht="45" customHeight="1" x14ac:dyDescent="0.25">
      <c r="A577" s="3" t="s">
        <v>1869</v>
      </c>
      <c r="B577" s="3" t="s">
        <v>10915</v>
      </c>
      <c r="C577" s="3" t="s">
        <v>6041</v>
      </c>
      <c r="D577" s="3" t="s">
        <v>2747</v>
      </c>
      <c r="E577" s="3" t="s">
        <v>2747</v>
      </c>
      <c r="F577" s="3" t="s">
        <v>6041</v>
      </c>
      <c r="G577" s="3" t="s">
        <v>6041</v>
      </c>
    </row>
    <row r="578" spans="1:7" ht="45" customHeight="1" x14ac:dyDescent="0.25">
      <c r="A578" s="3" t="s">
        <v>1871</v>
      </c>
      <c r="B578" s="3" t="s">
        <v>10916</v>
      </c>
      <c r="C578" s="3" t="s">
        <v>6041</v>
      </c>
      <c r="D578" s="3" t="s">
        <v>2747</v>
      </c>
      <c r="E578" s="3" t="s">
        <v>2747</v>
      </c>
      <c r="F578" s="3" t="s">
        <v>6041</v>
      </c>
      <c r="G578" s="3" t="s">
        <v>6041</v>
      </c>
    </row>
    <row r="579" spans="1:7" ht="45" customHeight="1" x14ac:dyDescent="0.25">
      <c r="A579" s="3" t="s">
        <v>1872</v>
      </c>
      <c r="B579" s="3" t="s">
        <v>10917</v>
      </c>
      <c r="C579" s="3" t="s">
        <v>6041</v>
      </c>
      <c r="D579" s="3" t="s">
        <v>2747</v>
      </c>
      <c r="E579" s="3" t="s">
        <v>2747</v>
      </c>
      <c r="F579" s="3" t="s">
        <v>6041</v>
      </c>
      <c r="G579" s="3" t="s">
        <v>6041</v>
      </c>
    </row>
    <row r="580" spans="1:7" ht="45" customHeight="1" x14ac:dyDescent="0.25">
      <c r="A580" s="3" t="s">
        <v>1874</v>
      </c>
      <c r="B580" s="3" t="s">
        <v>10918</v>
      </c>
      <c r="C580" s="3" t="s">
        <v>6041</v>
      </c>
      <c r="D580" s="3" t="s">
        <v>2747</v>
      </c>
      <c r="E580" s="3" t="s">
        <v>2747</v>
      </c>
      <c r="F580" s="3" t="s">
        <v>6041</v>
      </c>
      <c r="G580" s="3" t="s">
        <v>6041</v>
      </c>
    </row>
    <row r="581" spans="1:7" ht="45" customHeight="1" x14ac:dyDescent="0.25">
      <c r="A581" s="3" t="s">
        <v>1876</v>
      </c>
      <c r="B581" s="3" t="s">
        <v>10919</v>
      </c>
      <c r="C581" s="3" t="s">
        <v>6041</v>
      </c>
      <c r="D581" s="3" t="s">
        <v>2747</v>
      </c>
      <c r="E581" s="3" t="s">
        <v>2747</v>
      </c>
      <c r="F581" s="3" t="s">
        <v>6041</v>
      </c>
      <c r="G581" s="3" t="s">
        <v>6041</v>
      </c>
    </row>
    <row r="582" spans="1:7" ht="45" customHeight="1" x14ac:dyDescent="0.25">
      <c r="A582" s="3" t="s">
        <v>1878</v>
      </c>
      <c r="B582" s="3" t="s">
        <v>10920</v>
      </c>
      <c r="C582" s="3" t="s">
        <v>6041</v>
      </c>
      <c r="D582" s="3" t="s">
        <v>2747</v>
      </c>
      <c r="E582" s="3" t="s">
        <v>2747</v>
      </c>
      <c r="F582" s="3" t="s">
        <v>6041</v>
      </c>
      <c r="G582" s="3" t="s">
        <v>6041</v>
      </c>
    </row>
    <row r="583" spans="1:7" ht="45" customHeight="1" x14ac:dyDescent="0.25">
      <c r="A583" s="3" t="s">
        <v>1880</v>
      </c>
      <c r="B583" s="3" t="s">
        <v>10921</v>
      </c>
      <c r="C583" s="3" t="s">
        <v>6041</v>
      </c>
      <c r="D583" s="3" t="s">
        <v>2747</v>
      </c>
      <c r="E583" s="3" t="s">
        <v>2747</v>
      </c>
      <c r="F583" s="3" t="s">
        <v>6041</v>
      </c>
      <c r="G583" s="3" t="s">
        <v>6041</v>
      </c>
    </row>
    <row r="584" spans="1:7" ht="45" customHeight="1" x14ac:dyDescent="0.25">
      <c r="A584" s="3" t="s">
        <v>1882</v>
      </c>
      <c r="B584" s="3" t="s">
        <v>10922</v>
      </c>
      <c r="C584" s="3" t="s">
        <v>6041</v>
      </c>
      <c r="D584" s="3" t="s">
        <v>2747</v>
      </c>
      <c r="E584" s="3" t="s">
        <v>2747</v>
      </c>
      <c r="F584" s="3" t="s">
        <v>6041</v>
      </c>
      <c r="G584" s="3" t="s">
        <v>6041</v>
      </c>
    </row>
    <row r="585" spans="1:7" ht="45" customHeight="1" x14ac:dyDescent="0.25">
      <c r="A585" s="3" t="s">
        <v>1884</v>
      </c>
      <c r="B585" s="3" t="s">
        <v>10923</v>
      </c>
      <c r="C585" s="3" t="s">
        <v>6041</v>
      </c>
      <c r="D585" s="3" t="s">
        <v>2747</v>
      </c>
      <c r="E585" s="3" t="s">
        <v>2747</v>
      </c>
      <c r="F585" s="3" t="s">
        <v>6041</v>
      </c>
      <c r="G585" s="3" t="s">
        <v>6041</v>
      </c>
    </row>
    <row r="586" spans="1:7" ht="45" customHeight="1" x14ac:dyDescent="0.25">
      <c r="A586" s="3" t="s">
        <v>1886</v>
      </c>
      <c r="B586" s="3" t="s">
        <v>10924</v>
      </c>
      <c r="C586" s="3" t="s">
        <v>6041</v>
      </c>
      <c r="D586" s="3" t="s">
        <v>2747</v>
      </c>
      <c r="E586" s="3" t="s">
        <v>2747</v>
      </c>
      <c r="F586" s="3" t="s">
        <v>6041</v>
      </c>
      <c r="G586" s="3" t="s">
        <v>6041</v>
      </c>
    </row>
    <row r="587" spans="1:7" ht="45" customHeight="1" x14ac:dyDescent="0.25">
      <c r="A587" s="3" t="s">
        <v>1888</v>
      </c>
      <c r="B587" s="3" t="s">
        <v>10925</v>
      </c>
      <c r="C587" s="3" t="s">
        <v>6041</v>
      </c>
      <c r="D587" s="3" t="s">
        <v>2747</v>
      </c>
      <c r="E587" s="3" t="s">
        <v>2747</v>
      </c>
      <c r="F587" s="3" t="s">
        <v>6041</v>
      </c>
      <c r="G587" s="3" t="s">
        <v>6041</v>
      </c>
    </row>
    <row r="588" spans="1:7" ht="45" customHeight="1" x14ac:dyDescent="0.25">
      <c r="A588" s="3" t="s">
        <v>1890</v>
      </c>
      <c r="B588" s="3" t="s">
        <v>10926</v>
      </c>
      <c r="C588" s="3" t="s">
        <v>6041</v>
      </c>
      <c r="D588" s="3" t="s">
        <v>2747</v>
      </c>
      <c r="E588" s="3" t="s">
        <v>2747</v>
      </c>
      <c r="F588" s="3" t="s">
        <v>6041</v>
      </c>
      <c r="G588" s="3" t="s">
        <v>6041</v>
      </c>
    </row>
    <row r="589" spans="1:7" ht="45" customHeight="1" x14ac:dyDescent="0.25">
      <c r="A589" s="3" t="s">
        <v>1892</v>
      </c>
      <c r="B589" s="3" t="s">
        <v>10927</v>
      </c>
      <c r="C589" s="3" t="s">
        <v>6041</v>
      </c>
      <c r="D589" s="3" t="s">
        <v>2747</v>
      </c>
      <c r="E589" s="3" t="s">
        <v>2747</v>
      </c>
      <c r="F589" s="3" t="s">
        <v>6041</v>
      </c>
      <c r="G589" s="3" t="s">
        <v>6041</v>
      </c>
    </row>
    <row r="590" spans="1:7" ht="45" customHeight="1" x14ac:dyDescent="0.25">
      <c r="A590" s="3" t="s">
        <v>1894</v>
      </c>
      <c r="B590" s="3" t="s">
        <v>10928</v>
      </c>
      <c r="C590" s="3" t="s">
        <v>6041</v>
      </c>
      <c r="D590" s="3" t="s">
        <v>2747</v>
      </c>
      <c r="E590" s="3" t="s">
        <v>2747</v>
      </c>
      <c r="F590" s="3" t="s">
        <v>6041</v>
      </c>
      <c r="G590" s="3" t="s">
        <v>6041</v>
      </c>
    </row>
    <row r="591" spans="1:7" ht="45" customHeight="1" x14ac:dyDescent="0.25">
      <c r="A591" s="3" t="s">
        <v>1896</v>
      </c>
      <c r="B591" s="3" t="s">
        <v>10929</v>
      </c>
      <c r="C591" s="3" t="s">
        <v>6041</v>
      </c>
      <c r="D591" s="3" t="s">
        <v>2747</v>
      </c>
      <c r="E591" s="3" t="s">
        <v>2747</v>
      </c>
      <c r="F591" s="3" t="s">
        <v>6041</v>
      </c>
      <c r="G591" s="3" t="s">
        <v>6041</v>
      </c>
    </row>
    <row r="592" spans="1:7" ht="45" customHeight="1" x14ac:dyDescent="0.25">
      <c r="A592" s="3" t="s">
        <v>1897</v>
      </c>
      <c r="B592" s="3" t="s">
        <v>10930</v>
      </c>
      <c r="C592" s="3" t="s">
        <v>6041</v>
      </c>
      <c r="D592" s="3" t="s">
        <v>2747</v>
      </c>
      <c r="E592" s="3" t="s">
        <v>2747</v>
      </c>
      <c r="F592" s="3" t="s">
        <v>6041</v>
      </c>
      <c r="G592" s="3" t="s">
        <v>6041</v>
      </c>
    </row>
    <row r="593" spans="1:7" ht="45" customHeight="1" x14ac:dyDescent="0.25">
      <c r="A593" s="3" t="s">
        <v>1898</v>
      </c>
      <c r="B593" s="3" t="s">
        <v>10931</v>
      </c>
      <c r="C593" s="3" t="s">
        <v>6041</v>
      </c>
      <c r="D593" s="3" t="s">
        <v>2747</v>
      </c>
      <c r="E593" s="3" t="s">
        <v>2747</v>
      </c>
      <c r="F593" s="3" t="s">
        <v>6041</v>
      </c>
      <c r="G593" s="3" t="s">
        <v>6041</v>
      </c>
    </row>
    <row r="594" spans="1:7" ht="45" customHeight="1" x14ac:dyDescent="0.25">
      <c r="A594" s="3" t="s">
        <v>1899</v>
      </c>
      <c r="B594" s="3" t="s">
        <v>10932</v>
      </c>
      <c r="C594" s="3" t="s">
        <v>6041</v>
      </c>
      <c r="D594" s="3" t="s">
        <v>2747</v>
      </c>
      <c r="E594" s="3" t="s">
        <v>2747</v>
      </c>
      <c r="F594" s="3" t="s">
        <v>6041</v>
      </c>
      <c r="G594" s="3" t="s">
        <v>6041</v>
      </c>
    </row>
    <row r="595" spans="1:7" ht="45" customHeight="1" x14ac:dyDescent="0.25">
      <c r="A595" s="3" t="s">
        <v>1900</v>
      </c>
      <c r="B595" s="3" t="s">
        <v>10933</v>
      </c>
      <c r="C595" s="3" t="s">
        <v>6041</v>
      </c>
      <c r="D595" s="3" t="s">
        <v>2747</v>
      </c>
      <c r="E595" s="3" t="s">
        <v>2747</v>
      </c>
      <c r="F595" s="3" t="s">
        <v>6041</v>
      </c>
      <c r="G595" s="3" t="s">
        <v>6041</v>
      </c>
    </row>
    <row r="596" spans="1:7" ht="45" customHeight="1" x14ac:dyDescent="0.25">
      <c r="A596" s="3" t="s">
        <v>1902</v>
      </c>
      <c r="B596" s="3" t="s">
        <v>10934</v>
      </c>
      <c r="C596" s="3" t="s">
        <v>6041</v>
      </c>
      <c r="D596" s="3" t="s">
        <v>2747</v>
      </c>
      <c r="E596" s="3" t="s">
        <v>2747</v>
      </c>
      <c r="F596" s="3" t="s">
        <v>6041</v>
      </c>
      <c r="G596" s="3" t="s">
        <v>6041</v>
      </c>
    </row>
    <row r="597" spans="1:7" ht="45" customHeight="1" x14ac:dyDescent="0.25">
      <c r="A597" s="3" t="s">
        <v>1904</v>
      </c>
      <c r="B597" s="3" t="s">
        <v>10935</v>
      </c>
      <c r="C597" s="3" t="s">
        <v>6041</v>
      </c>
      <c r="D597" s="3" t="s">
        <v>2747</v>
      </c>
      <c r="E597" s="3" t="s">
        <v>2747</v>
      </c>
      <c r="F597" s="3" t="s">
        <v>6041</v>
      </c>
      <c r="G597" s="3" t="s">
        <v>6041</v>
      </c>
    </row>
    <row r="598" spans="1:7" ht="45" customHeight="1" x14ac:dyDescent="0.25">
      <c r="A598" s="3" t="s">
        <v>1906</v>
      </c>
      <c r="B598" s="3" t="s">
        <v>10936</v>
      </c>
      <c r="C598" s="3" t="s">
        <v>6041</v>
      </c>
      <c r="D598" s="3" t="s">
        <v>2747</v>
      </c>
      <c r="E598" s="3" t="s">
        <v>2747</v>
      </c>
      <c r="F598" s="3" t="s">
        <v>6041</v>
      </c>
      <c r="G598" s="3" t="s">
        <v>6041</v>
      </c>
    </row>
    <row r="599" spans="1:7" ht="45" customHeight="1" x14ac:dyDescent="0.25">
      <c r="A599" s="3" t="s">
        <v>1908</v>
      </c>
      <c r="B599" s="3" t="s">
        <v>10937</v>
      </c>
      <c r="C599" s="3" t="s">
        <v>6041</v>
      </c>
      <c r="D599" s="3" t="s">
        <v>2747</v>
      </c>
      <c r="E599" s="3" t="s">
        <v>2747</v>
      </c>
      <c r="F599" s="3" t="s">
        <v>6041</v>
      </c>
      <c r="G599" s="3" t="s">
        <v>6041</v>
      </c>
    </row>
    <row r="600" spans="1:7" ht="45" customHeight="1" x14ac:dyDescent="0.25">
      <c r="A600" s="3" t="s">
        <v>1910</v>
      </c>
      <c r="B600" s="3" t="s">
        <v>10938</v>
      </c>
      <c r="C600" s="3" t="s">
        <v>6041</v>
      </c>
      <c r="D600" s="3" t="s">
        <v>2747</v>
      </c>
      <c r="E600" s="3" t="s">
        <v>2747</v>
      </c>
      <c r="F600" s="3" t="s">
        <v>6041</v>
      </c>
      <c r="G600" s="3" t="s">
        <v>6041</v>
      </c>
    </row>
    <row r="601" spans="1:7" ht="45" customHeight="1" x14ac:dyDescent="0.25">
      <c r="A601" s="3" t="s">
        <v>1912</v>
      </c>
      <c r="B601" s="3" t="s">
        <v>10939</v>
      </c>
      <c r="C601" s="3" t="s">
        <v>6041</v>
      </c>
      <c r="D601" s="3" t="s">
        <v>2747</v>
      </c>
      <c r="E601" s="3" t="s">
        <v>2747</v>
      </c>
      <c r="F601" s="3" t="s">
        <v>6041</v>
      </c>
      <c r="G601" s="3" t="s">
        <v>6041</v>
      </c>
    </row>
    <row r="602" spans="1:7" ht="45" customHeight="1" x14ac:dyDescent="0.25">
      <c r="A602" s="3" t="s">
        <v>1914</v>
      </c>
      <c r="B602" s="3" t="s">
        <v>10940</v>
      </c>
      <c r="C602" s="3" t="s">
        <v>6041</v>
      </c>
      <c r="D602" s="3" t="s">
        <v>2747</v>
      </c>
      <c r="E602" s="3" t="s">
        <v>2747</v>
      </c>
      <c r="F602" s="3" t="s">
        <v>6041</v>
      </c>
      <c r="G602" s="3" t="s">
        <v>6041</v>
      </c>
    </row>
    <row r="603" spans="1:7" ht="45" customHeight="1" x14ac:dyDescent="0.25">
      <c r="A603" s="3" t="s">
        <v>1916</v>
      </c>
      <c r="B603" s="3" t="s">
        <v>10941</v>
      </c>
      <c r="C603" s="3" t="s">
        <v>6041</v>
      </c>
      <c r="D603" s="3" t="s">
        <v>2747</v>
      </c>
      <c r="E603" s="3" t="s">
        <v>2747</v>
      </c>
      <c r="F603" s="3" t="s">
        <v>6041</v>
      </c>
      <c r="G603" s="3" t="s">
        <v>6041</v>
      </c>
    </row>
    <row r="604" spans="1:7" ht="45" customHeight="1" x14ac:dyDescent="0.25">
      <c r="A604" s="3" t="s">
        <v>1918</v>
      </c>
      <c r="B604" s="3" t="s">
        <v>10942</v>
      </c>
      <c r="C604" s="3" t="s">
        <v>6041</v>
      </c>
      <c r="D604" s="3" t="s">
        <v>2747</v>
      </c>
      <c r="E604" s="3" t="s">
        <v>2747</v>
      </c>
      <c r="F604" s="3" t="s">
        <v>6041</v>
      </c>
      <c r="G604" s="3" t="s">
        <v>6041</v>
      </c>
    </row>
    <row r="605" spans="1:7" ht="45" customHeight="1" x14ac:dyDescent="0.25">
      <c r="A605" s="3" t="s">
        <v>1920</v>
      </c>
      <c r="B605" s="3" t="s">
        <v>10943</v>
      </c>
      <c r="C605" s="3" t="s">
        <v>6041</v>
      </c>
      <c r="D605" s="3" t="s">
        <v>2747</v>
      </c>
      <c r="E605" s="3" t="s">
        <v>2747</v>
      </c>
      <c r="F605" s="3" t="s">
        <v>6041</v>
      </c>
      <c r="G605" s="3" t="s">
        <v>6041</v>
      </c>
    </row>
    <row r="606" spans="1:7" ht="45" customHeight="1" x14ac:dyDescent="0.25">
      <c r="A606" s="3" t="s">
        <v>1922</v>
      </c>
      <c r="B606" s="3" t="s">
        <v>10944</v>
      </c>
      <c r="C606" s="3" t="s">
        <v>6041</v>
      </c>
      <c r="D606" s="3" t="s">
        <v>2747</v>
      </c>
      <c r="E606" s="3" t="s">
        <v>2747</v>
      </c>
      <c r="F606" s="3" t="s">
        <v>6041</v>
      </c>
      <c r="G606" s="3" t="s">
        <v>6041</v>
      </c>
    </row>
    <row r="607" spans="1:7" ht="45" customHeight="1" x14ac:dyDescent="0.25">
      <c r="A607" s="3" t="s">
        <v>1924</v>
      </c>
      <c r="B607" s="3" t="s">
        <v>10945</v>
      </c>
      <c r="C607" s="3" t="s">
        <v>6041</v>
      </c>
      <c r="D607" s="3" t="s">
        <v>2747</v>
      </c>
      <c r="E607" s="3" t="s">
        <v>2747</v>
      </c>
      <c r="F607" s="3" t="s">
        <v>6041</v>
      </c>
      <c r="G607" s="3" t="s">
        <v>6041</v>
      </c>
    </row>
    <row r="608" spans="1:7" ht="45" customHeight="1" x14ac:dyDescent="0.25">
      <c r="A608" s="3" t="s">
        <v>1926</v>
      </c>
      <c r="B608" s="3" t="s">
        <v>10946</v>
      </c>
      <c r="C608" s="3" t="s">
        <v>6041</v>
      </c>
      <c r="D608" s="3" t="s">
        <v>2747</v>
      </c>
      <c r="E608" s="3" t="s">
        <v>2747</v>
      </c>
      <c r="F608" s="3" t="s">
        <v>6041</v>
      </c>
      <c r="G608" s="3" t="s">
        <v>6041</v>
      </c>
    </row>
    <row r="609" spans="1:7" ht="45" customHeight="1" x14ac:dyDescent="0.25">
      <c r="A609" s="3" t="s">
        <v>1928</v>
      </c>
      <c r="B609" s="3" t="s">
        <v>10947</v>
      </c>
      <c r="C609" s="3" t="s">
        <v>6041</v>
      </c>
      <c r="D609" s="3" t="s">
        <v>2747</v>
      </c>
      <c r="E609" s="3" t="s">
        <v>2747</v>
      </c>
      <c r="F609" s="3" t="s">
        <v>6041</v>
      </c>
      <c r="G609" s="3" t="s">
        <v>6041</v>
      </c>
    </row>
    <row r="610" spans="1:7" ht="45" customHeight="1" x14ac:dyDescent="0.25">
      <c r="A610" s="3" t="s">
        <v>1930</v>
      </c>
      <c r="B610" s="3" t="s">
        <v>10948</v>
      </c>
      <c r="C610" s="3" t="s">
        <v>6041</v>
      </c>
      <c r="D610" s="3" t="s">
        <v>2747</v>
      </c>
      <c r="E610" s="3" t="s">
        <v>2747</v>
      </c>
      <c r="F610" s="3" t="s">
        <v>6041</v>
      </c>
      <c r="G610" s="3" t="s">
        <v>6041</v>
      </c>
    </row>
    <row r="611" spans="1:7" ht="45" customHeight="1" x14ac:dyDescent="0.25">
      <c r="A611" s="3" t="s">
        <v>1932</v>
      </c>
      <c r="B611" s="3" t="s">
        <v>10949</v>
      </c>
      <c r="C611" s="3" t="s">
        <v>6041</v>
      </c>
      <c r="D611" s="3" t="s">
        <v>2747</v>
      </c>
      <c r="E611" s="3" t="s">
        <v>2747</v>
      </c>
      <c r="F611" s="3" t="s">
        <v>6041</v>
      </c>
      <c r="G611" s="3" t="s">
        <v>6041</v>
      </c>
    </row>
    <row r="612" spans="1:7" ht="45" customHeight="1" x14ac:dyDescent="0.25">
      <c r="A612" s="3" t="s">
        <v>1933</v>
      </c>
      <c r="B612" s="3" t="s">
        <v>10950</v>
      </c>
      <c r="C612" s="3" t="s">
        <v>6041</v>
      </c>
      <c r="D612" s="3" t="s">
        <v>2747</v>
      </c>
      <c r="E612" s="3" t="s">
        <v>2747</v>
      </c>
      <c r="F612" s="3" t="s">
        <v>6041</v>
      </c>
      <c r="G612" s="3" t="s">
        <v>6041</v>
      </c>
    </row>
    <row r="613" spans="1:7" ht="45" customHeight="1" x14ac:dyDescent="0.25">
      <c r="A613" s="3" t="s">
        <v>1935</v>
      </c>
      <c r="B613" s="3" t="s">
        <v>10951</v>
      </c>
      <c r="C613" s="3" t="s">
        <v>6041</v>
      </c>
      <c r="D613" s="3" t="s">
        <v>2747</v>
      </c>
      <c r="E613" s="3" t="s">
        <v>2747</v>
      </c>
      <c r="F613" s="3" t="s">
        <v>6041</v>
      </c>
      <c r="G613" s="3" t="s">
        <v>6041</v>
      </c>
    </row>
    <row r="614" spans="1:7" ht="45" customHeight="1" x14ac:dyDescent="0.25">
      <c r="A614" s="3" t="s">
        <v>1937</v>
      </c>
      <c r="B614" s="3" t="s">
        <v>10952</v>
      </c>
      <c r="C614" s="3" t="s">
        <v>6041</v>
      </c>
      <c r="D614" s="3" t="s">
        <v>2747</v>
      </c>
      <c r="E614" s="3" t="s">
        <v>2747</v>
      </c>
      <c r="F614" s="3" t="s">
        <v>6041</v>
      </c>
      <c r="G614" s="3" t="s">
        <v>6041</v>
      </c>
    </row>
    <row r="615" spans="1:7" ht="45" customHeight="1" x14ac:dyDescent="0.25">
      <c r="A615" s="3" t="s">
        <v>1939</v>
      </c>
      <c r="B615" s="3" t="s">
        <v>10953</v>
      </c>
      <c r="C615" s="3" t="s">
        <v>6041</v>
      </c>
      <c r="D615" s="3" t="s">
        <v>2747</v>
      </c>
      <c r="E615" s="3" t="s">
        <v>2747</v>
      </c>
      <c r="F615" s="3" t="s">
        <v>6041</v>
      </c>
      <c r="G615" s="3" t="s">
        <v>6041</v>
      </c>
    </row>
    <row r="616" spans="1:7" ht="45" customHeight="1" x14ac:dyDescent="0.25">
      <c r="A616" s="3" t="s">
        <v>1941</v>
      </c>
      <c r="B616" s="3" t="s">
        <v>10954</v>
      </c>
      <c r="C616" s="3" t="s">
        <v>6041</v>
      </c>
      <c r="D616" s="3" t="s">
        <v>2747</v>
      </c>
      <c r="E616" s="3" t="s">
        <v>2747</v>
      </c>
      <c r="F616" s="3" t="s">
        <v>6041</v>
      </c>
      <c r="G616" s="3" t="s">
        <v>6041</v>
      </c>
    </row>
    <row r="617" spans="1:7" ht="45" customHeight="1" x14ac:dyDescent="0.25">
      <c r="A617" s="3" t="s">
        <v>1943</v>
      </c>
      <c r="B617" s="3" t="s">
        <v>10955</v>
      </c>
      <c r="C617" s="3" t="s">
        <v>6041</v>
      </c>
      <c r="D617" s="3" t="s">
        <v>2747</v>
      </c>
      <c r="E617" s="3" t="s">
        <v>2747</v>
      </c>
      <c r="F617" s="3" t="s">
        <v>6041</v>
      </c>
      <c r="G617" s="3" t="s">
        <v>6041</v>
      </c>
    </row>
    <row r="618" spans="1:7" ht="45" customHeight="1" x14ac:dyDescent="0.25">
      <c r="A618" s="3" t="s">
        <v>1945</v>
      </c>
      <c r="B618" s="3" t="s">
        <v>10956</v>
      </c>
      <c r="C618" s="3" t="s">
        <v>6041</v>
      </c>
      <c r="D618" s="3" t="s">
        <v>2747</v>
      </c>
      <c r="E618" s="3" t="s">
        <v>2747</v>
      </c>
      <c r="F618" s="3" t="s">
        <v>6041</v>
      </c>
      <c r="G618" s="3" t="s">
        <v>6041</v>
      </c>
    </row>
    <row r="619" spans="1:7" ht="45" customHeight="1" x14ac:dyDescent="0.25">
      <c r="A619" s="3" t="s">
        <v>1947</v>
      </c>
      <c r="B619" s="3" t="s">
        <v>10957</v>
      </c>
      <c r="C619" s="3" t="s">
        <v>6041</v>
      </c>
      <c r="D619" s="3" t="s">
        <v>2747</v>
      </c>
      <c r="E619" s="3" t="s">
        <v>2747</v>
      </c>
      <c r="F619" s="3" t="s">
        <v>6041</v>
      </c>
      <c r="G619" s="3" t="s">
        <v>6041</v>
      </c>
    </row>
    <row r="620" spans="1:7" ht="45" customHeight="1" x14ac:dyDescent="0.25">
      <c r="A620" s="3" t="s">
        <v>1948</v>
      </c>
      <c r="B620" s="3" t="s">
        <v>10958</v>
      </c>
      <c r="C620" s="3" t="s">
        <v>6041</v>
      </c>
      <c r="D620" s="3" t="s">
        <v>2747</v>
      </c>
      <c r="E620" s="3" t="s">
        <v>2747</v>
      </c>
      <c r="F620" s="3" t="s">
        <v>6041</v>
      </c>
      <c r="G620" s="3" t="s">
        <v>6041</v>
      </c>
    </row>
    <row r="621" spans="1:7" ht="45" customHeight="1" x14ac:dyDescent="0.25">
      <c r="A621" s="3" t="s">
        <v>1950</v>
      </c>
      <c r="B621" s="3" t="s">
        <v>10959</v>
      </c>
      <c r="C621" s="3" t="s">
        <v>6041</v>
      </c>
      <c r="D621" s="3" t="s">
        <v>2747</v>
      </c>
      <c r="E621" s="3" t="s">
        <v>2747</v>
      </c>
      <c r="F621" s="3" t="s">
        <v>6041</v>
      </c>
      <c r="G621" s="3" t="s">
        <v>6041</v>
      </c>
    </row>
    <row r="622" spans="1:7" ht="45" customHeight="1" x14ac:dyDescent="0.25">
      <c r="A622" s="3" t="s">
        <v>1952</v>
      </c>
      <c r="B622" s="3" t="s">
        <v>10960</v>
      </c>
      <c r="C622" s="3" t="s">
        <v>6041</v>
      </c>
      <c r="D622" s="3" t="s">
        <v>2747</v>
      </c>
      <c r="E622" s="3" t="s">
        <v>2747</v>
      </c>
      <c r="F622" s="3" t="s">
        <v>6041</v>
      </c>
      <c r="G622" s="3" t="s">
        <v>6041</v>
      </c>
    </row>
    <row r="623" spans="1:7" ht="45" customHeight="1" x14ac:dyDescent="0.25">
      <c r="A623" s="3" t="s">
        <v>1953</v>
      </c>
      <c r="B623" s="3" t="s">
        <v>10961</v>
      </c>
      <c r="C623" s="3" t="s">
        <v>6041</v>
      </c>
      <c r="D623" s="3" t="s">
        <v>2747</v>
      </c>
      <c r="E623" s="3" t="s">
        <v>2747</v>
      </c>
      <c r="F623" s="3" t="s">
        <v>6041</v>
      </c>
      <c r="G623" s="3" t="s">
        <v>6041</v>
      </c>
    </row>
    <row r="624" spans="1:7" ht="45" customHeight="1" x14ac:dyDescent="0.25">
      <c r="A624" s="3" t="s">
        <v>1954</v>
      </c>
      <c r="B624" s="3" t="s">
        <v>10962</v>
      </c>
      <c r="C624" s="3" t="s">
        <v>6041</v>
      </c>
      <c r="D624" s="3" t="s">
        <v>2747</v>
      </c>
      <c r="E624" s="3" t="s">
        <v>2747</v>
      </c>
      <c r="F624" s="3" t="s">
        <v>6041</v>
      </c>
      <c r="G624" s="3" t="s">
        <v>6041</v>
      </c>
    </row>
    <row r="625" spans="1:7" ht="45" customHeight="1" x14ac:dyDescent="0.25">
      <c r="A625" s="3" t="s">
        <v>1955</v>
      </c>
      <c r="B625" s="3" t="s">
        <v>10963</v>
      </c>
      <c r="C625" s="3" t="s">
        <v>6041</v>
      </c>
      <c r="D625" s="3" t="s">
        <v>2747</v>
      </c>
      <c r="E625" s="3" t="s">
        <v>2747</v>
      </c>
      <c r="F625" s="3" t="s">
        <v>6041</v>
      </c>
      <c r="G625" s="3" t="s">
        <v>6041</v>
      </c>
    </row>
    <row r="626" spans="1:7" ht="45" customHeight="1" x14ac:dyDescent="0.25">
      <c r="A626" s="3" t="s">
        <v>1957</v>
      </c>
      <c r="B626" s="3" t="s">
        <v>10964</v>
      </c>
      <c r="C626" s="3" t="s">
        <v>6041</v>
      </c>
      <c r="D626" s="3" t="s">
        <v>2747</v>
      </c>
      <c r="E626" s="3" t="s">
        <v>2747</v>
      </c>
      <c r="F626" s="3" t="s">
        <v>6041</v>
      </c>
      <c r="G626" s="3" t="s">
        <v>6041</v>
      </c>
    </row>
    <row r="627" spans="1:7" ht="45" customHeight="1" x14ac:dyDescent="0.25">
      <c r="A627" s="3" t="s">
        <v>1959</v>
      </c>
      <c r="B627" s="3" t="s">
        <v>10965</v>
      </c>
      <c r="C627" s="3" t="s">
        <v>6041</v>
      </c>
      <c r="D627" s="3" t="s">
        <v>2747</v>
      </c>
      <c r="E627" s="3" t="s">
        <v>2747</v>
      </c>
      <c r="F627" s="3" t="s">
        <v>6041</v>
      </c>
      <c r="G627" s="3" t="s">
        <v>6041</v>
      </c>
    </row>
    <row r="628" spans="1:7" ht="45" customHeight="1" x14ac:dyDescent="0.25">
      <c r="A628" s="3" t="s">
        <v>1961</v>
      </c>
      <c r="B628" s="3" t="s">
        <v>10966</v>
      </c>
      <c r="C628" s="3" t="s">
        <v>6041</v>
      </c>
      <c r="D628" s="3" t="s">
        <v>2747</v>
      </c>
      <c r="E628" s="3" t="s">
        <v>2747</v>
      </c>
      <c r="F628" s="3" t="s">
        <v>6041</v>
      </c>
      <c r="G628" s="3" t="s">
        <v>6041</v>
      </c>
    </row>
    <row r="629" spans="1:7" ht="45" customHeight="1" x14ac:dyDescent="0.25">
      <c r="A629" s="3" t="s">
        <v>1963</v>
      </c>
      <c r="B629" s="3" t="s">
        <v>10967</v>
      </c>
      <c r="C629" s="3" t="s">
        <v>6041</v>
      </c>
      <c r="D629" s="3" t="s">
        <v>2747</v>
      </c>
      <c r="E629" s="3" t="s">
        <v>2747</v>
      </c>
      <c r="F629" s="3" t="s">
        <v>6041</v>
      </c>
      <c r="G629" s="3" t="s">
        <v>6041</v>
      </c>
    </row>
    <row r="630" spans="1:7" ht="45" customHeight="1" x14ac:dyDescent="0.25">
      <c r="A630" s="3" t="s">
        <v>1965</v>
      </c>
      <c r="B630" s="3" t="s">
        <v>10968</v>
      </c>
      <c r="C630" s="3" t="s">
        <v>6041</v>
      </c>
      <c r="D630" s="3" t="s">
        <v>2747</v>
      </c>
      <c r="E630" s="3" t="s">
        <v>2747</v>
      </c>
      <c r="F630" s="3" t="s">
        <v>6041</v>
      </c>
      <c r="G630" s="3" t="s">
        <v>6041</v>
      </c>
    </row>
    <row r="631" spans="1:7" ht="45" customHeight="1" x14ac:dyDescent="0.25">
      <c r="A631" s="3" t="s">
        <v>1967</v>
      </c>
      <c r="B631" s="3" t="s">
        <v>10969</v>
      </c>
      <c r="C631" s="3" t="s">
        <v>6041</v>
      </c>
      <c r="D631" s="3" t="s">
        <v>2747</v>
      </c>
      <c r="E631" s="3" t="s">
        <v>2747</v>
      </c>
      <c r="F631" s="3" t="s">
        <v>6041</v>
      </c>
      <c r="G631" s="3" t="s">
        <v>6041</v>
      </c>
    </row>
    <row r="632" spans="1:7" ht="45" customHeight="1" x14ac:dyDescent="0.25">
      <c r="A632" s="3" t="s">
        <v>1969</v>
      </c>
      <c r="B632" s="3" t="s">
        <v>10970</v>
      </c>
      <c r="C632" s="3" t="s">
        <v>6041</v>
      </c>
      <c r="D632" s="3" t="s">
        <v>2747</v>
      </c>
      <c r="E632" s="3" t="s">
        <v>2747</v>
      </c>
      <c r="F632" s="3" t="s">
        <v>6041</v>
      </c>
      <c r="G632" s="3" t="s">
        <v>6041</v>
      </c>
    </row>
    <row r="633" spans="1:7" ht="45" customHeight="1" x14ac:dyDescent="0.25">
      <c r="A633" s="3" t="s">
        <v>1971</v>
      </c>
      <c r="B633" s="3" t="s">
        <v>10971</v>
      </c>
      <c r="C633" s="3" t="s">
        <v>6041</v>
      </c>
      <c r="D633" s="3" t="s">
        <v>2747</v>
      </c>
      <c r="E633" s="3" t="s">
        <v>2747</v>
      </c>
      <c r="F633" s="3" t="s">
        <v>6041</v>
      </c>
      <c r="G633" s="3" t="s">
        <v>6041</v>
      </c>
    </row>
    <row r="634" spans="1:7" ht="45" customHeight="1" x14ac:dyDescent="0.25">
      <c r="A634" s="3" t="s">
        <v>1973</v>
      </c>
      <c r="B634" s="3" t="s">
        <v>10972</v>
      </c>
      <c r="C634" s="3" t="s">
        <v>6041</v>
      </c>
      <c r="D634" s="3" t="s">
        <v>2747</v>
      </c>
      <c r="E634" s="3" t="s">
        <v>2747</v>
      </c>
      <c r="F634" s="3" t="s">
        <v>6041</v>
      </c>
      <c r="G634" s="3" t="s">
        <v>6041</v>
      </c>
    </row>
    <row r="635" spans="1:7" ht="45" customHeight="1" x14ac:dyDescent="0.25">
      <c r="A635" s="3" t="s">
        <v>1975</v>
      </c>
      <c r="B635" s="3" t="s">
        <v>10973</v>
      </c>
      <c r="C635" s="3" t="s">
        <v>6041</v>
      </c>
      <c r="D635" s="3" t="s">
        <v>2747</v>
      </c>
      <c r="E635" s="3" t="s">
        <v>2747</v>
      </c>
      <c r="F635" s="3" t="s">
        <v>6041</v>
      </c>
      <c r="G635" s="3" t="s">
        <v>6041</v>
      </c>
    </row>
    <row r="636" spans="1:7" ht="45" customHeight="1" x14ac:dyDescent="0.25">
      <c r="A636" s="3" t="s">
        <v>1977</v>
      </c>
      <c r="B636" s="3" t="s">
        <v>10974</v>
      </c>
      <c r="C636" s="3" t="s">
        <v>6041</v>
      </c>
      <c r="D636" s="3" t="s">
        <v>2747</v>
      </c>
      <c r="E636" s="3" t="s">
        <v>2747</v>
      </c>
      <c r="F636" s="3" t="s">
        <v>6041</v>
      </c>
      <c r="G636" s="3" t="s">
        <v>6041</v>
      </c>
    </row>
    <row r="637" spans="1:7" ht="45" customHeight="1" x14ac:dyDescent="0.25">
      <c r="A637" s="3" t="s">
        <v>1979</v>
      </c>
      <c r="B637" s="3" t="s">
        <v>10975</v>
      </c>
      <c r="C637" s="3" t="s">
        <v>6041</v>
      </c>
      <c r="D637" s="3" t="s">
        <v>2747</v>
      </c>
      <c r="E637" s="3" t="s">
        <v>2747</v>
      </c>
      <c r="F637" s="3" t="s">
        <v>6041</v>
      </c>
      <c r="G637" s="3" t="s">
        <v>6041</v>
      </c>
    </row>
    <row r="638" spans="1:7" ht="45" customHeight="1" x14ac:dyDescent="0.25">
      <c r="A638" s="3" t="s">
        <v>1981</v>
      </c>
      <c r="B638" s="3" t="s">
        <v>10976</v>
      </c>
      <c r="C638" s="3" t="s">
        <v>6041</v>
      </c>
      <c r="D638" s="3" t="s">
        <v>2747</v>
      </c>
      <c r="E638" s="3" t="s">
        <v>2747</v>
      </c>
      <c r="F638" s="3" t="s">
        <v>6041</v>
      </c>
      <c r="G638" s="3" t="s">
        <v>6041</v>
      </c>
    </row>
    <row r="639" spans="1:7" ht="45" customHeight="1" x14ac:dyDescent="0.25">
      <c r="A639" s="3" t="s">
        <v>1983</v>
      </c>
      <c r="B639" s="3" t="s">
        <v>10977</v>
      </c>
      <c r="C639" s="3" t="s">
        <v>6041</v>
      </c>
      <c r="D639" s="3" t="s">
        <v>2747</v>
      </c>
      <c r="E639" s="3" t="s">
        <v>2747</v>
      </c>
      <c r="F639" s="3" t="s">
        <v>6041</v>
      </c>
      <c r="G639" s="3" t="s">
        <v>6041</v>
      </c>
    </row>
    <row r="640" spans="1:7" ht="45" customHeight="1" x14ac:dyDescent="0.25">
      <c r="A640" s="3" t="s">
        <v>1985</v>
      </c>
      <c r="B640" s="3" t="s">
        <v>10978</v>
      </c>
      <c r="C640" s="3" t="s">
        <v>6041</v>
      </c>
      <c r="D640" s="3" t="s">
        <v>2747</v>
      </c>
      <c r="E640" s="3" t="s">
        <v>2747</v>
      </c>
      <c r="F640" s="3" t="s">
        <v>6041</v>
      </c>
      <c r="G640" s="3" t="s">
        <v>6041</v>
      </c>
    </row>
    <row r="641" spans="1:7" ht="45" customHeight="1" x14ac:dyDescent="0.25">
      <c r="A641" s="3" t="s">
        <v>1987</v>
      </c>
      <c r="B641" s="3" t="s">
        <v>10979</v>
      </c>
      <c r="C641" s="3" t="s">
        <v>6041</v>
      </c>
      <c r="D641" s="3" t="s">
        <v>2747</v>
      </c>
      <c r="E641" s="3" t="s">
        <v>2747</v>
      </c>
      <c r="F641" s="3" t="s">
        <v>6041</v>
      </c>
      <c r="G641" s="3" t="s">
        <v>6041</v>
      </c>
    </row>
    <row r="642" spans="1:7" ht="45" customHeight="1" x14ac:dyDescent="0.25">
      <c r="A642" s="3" t="s">
        <v>1989</v>
      </c>
      <c r="B642" s="3" t="s">
        <v>10980</v>
      </c>
      <c r="C642" s="3" t="s">
        <v>6041</v>
      </c>
      <c r="D642" s="3" t="s">
        <v>2747</v>
      </c>
      <c r="E642" s="3" t="s">
        <v>2747</v>
      </c>
      <c r="F642" s="3" t="s">
        <v>6041</v>
      </c>
      <c r="G642" s="3" t="s">
        <v>6041</v>
      </c>
    </row>
    <row r="643" spans="1:7" ht="45" customHeight="1" x14ac:dyDescent="0.25">
      <c r="A643" s="3" t="s">
        <v>1991</v>
      </c>
      <c r="B643" s="3" t="s">
        <v>10981</v>
      </c>
      <c r="C643" s="3" t="s">
        <v>6041</v>
      </c>
      <c r="D643" s="3" t="s">
        <v>2747</v>
      </c>
      <c r="E643" s="3" t="s">
        <v>2747</v>
      </c>
      <c r="F643" s="3" t="s">
        <v>6041</v>
      </c>
      <c r="G643" s="3" t="s">
        <v>6041</v>
      </c>
    </row>
    <row r="644" spans="1:7" ht="45" customHeight="1" x14ac:dyDescent="0.25">
      <c r="A644" s="3" t="s">
        <v>1993</v>
      </c>
      <c r="B644" s="3" t="s">
        <v>10982</v>
      </c>
      <c r="C644" s="3" t="s">
        <v>6041</v>
      </c>
      <c r="D644" s="3" t="s">
        <v>2747</v>
      </c>
      <c r="E644" s="3" t="s">
        <v>2747</v>
      </c>
      <c r="F644" s="3" t="s">
        <v>6041</v>
      </c>
      <c r="G644" s="3" t="s">
        <v>6041</v>
      </c>
    </row>
    <row r="645" spans="1:7" ht="45" customHeight="1" x14ac:dyDescent="0.25">
      <c r="A645" s="3" t="s">
        <v>1995</v>
      </c>
      <c r="B645" s="3" t="s">
        <v>10983</v>
      </c>
      <c r="C645" s="3" t="s">
        <v>6041</v>
      </c>
      <c r="D645" s="3" t="s">
        <v>2747</v>
      </c>
      <c r="E645" s="3" t="s">
        <v>2747</v>
      </c>
      <c r="F645" s="3" t="s">
        <v>6041</v>
      </c>
      <c r="G645" s="3" t="s">
        <v>6041</v>
      </c>
    </row>
    <row r="646" spans="1:7" ht="45" customHeight="1" x14ac:dyDescent="0.25">
      <c r="A646" s="3" t="s">
        <v>1997</v>
      </c>
      <c r="B646" s="3" t="s">
        <v>10984</v>
      </c>
      <c r="C646" s="3" t="s">
        <v>6041</v>
      </c>
      <c r="D646" s="3" t="s">
        <v>2747</v>
      </c>
      <c r="E646" s="3" t="s">
        <v>2747</v>
      </c>
      <c r="F646" s="3" t="s">
        <v>6041</v>
      </c>
      <c r="G646" s="3" t="s">
        <v>6041</v>
      </c>
    </row>
    <row r="647" spans="1:7" ht="45" customHeight="1" x14ac:dyDescent="0.25">
      <c r="A647" s="3" t="s">
        <v>1999</v>
      </c>
      <c r="B647" s="3" t="s">
        <v>10985</v>
      </c>
      <c r="C647" s="3" t="s">
        <v>6041</v>
      </c>
      <c r="D647" s="3" t="s">
        <v>2747</v>
      </c>
      <c r="E647" s="3" t="s">
        <v>2747</v>
      </c>
      <c r="F647" s="3" t="s">
        <v>6041</v>
      </c>
      <c r="G647" s="3" t="s">
        <v>6041</v>
      </c>
    </row>
    <row r="648" spans="1:7" ht="45" customHeight="1" x14ac:dyDescent="0.25">
      <c r="A648" s="3" t="s">
        <v>2001</v>
      </c>
      <c r="B648" s="3" t="s">
        <v>10986</v>
      </c>
      <c r="C648" s="3" t="s">
        <v>6041</v>
      </c>
      <c r="D648" s="3" t="s">
        <v>2747</v>
      </c>
      <c r="E648" s="3" t="s">
        <v>2747</v>
      </c>
      <c r="F648" s="3" t="s">
        <v>6041</v>
      </c>
      <c r="G648" s="3" t="s">
        <v>6041</v>
      </c>
    </row>
    <row r="649" spans="1:7" ht="45" customHeight="1" x14ac:dyDescent="0.25">
      <c r="A649" s="3" t="s">
        <v>2003</v>
      </c>
      <c r="B649" s="3" t="s">
        <v>10987</v>
      </c>
      <c r="C649" s="3" t="s">
        <v>6041</v>
      </c>
      <c r="D649" s="3" t="s">
        <v>2747</v>
      </c>
      <c r="E649" s="3" t="s">
        <v>2747</v>
      </c>
      <c r="F649" s="3" t="s">
        <v>6041</v>
      </c>
      <c r="G649" s="3" t="s">
        <v>6041</v>
      </c>
    </row>
    <row r="650" spans="1:7" ht="45" customHeight="1" x14ac:dyDescent="0.25">
      <c r="A650" s="3" t="s">
        <v>2005</v>
      </c>
      <c r="B650" s="3" t="s">
        <v>10988</v>
      </c>
      <c r="C650" s="3" t="s">
        <v>6041</v>
      </c>
      <c r="D650" s="3" t="s">
        <v>2747</v>
      </c>
      <c r="E650" s="3" t="s">
        <v>2747</v>
      </c>
      <c r="F650" s="3" t="s">
        <v>6041</v>
      </c>
      <c r="G650" s="3" t="s">
        <v>6041</v>
      </c>
    </row>
    <row r="651" spans="1:7" ht="45" customHeight="1" x14ac:dyDescent="0.25">
      <c r="A651" s="3" t="s">
        <v>2007</v>
      </c>
      <c r="B651" s="3" t="s">
        <v>10989</v>
      </c>
      <c r="C651" s="3" t="s">
        <v>6041</v>
      </c>
      <c r="D651" s="3" t="s">
        <v>2747</v>
      </c>
      <c r="E651" s="3" t="s">
        <v>2747</v>
      </c>
      <c r="F651" s="3" t="s">
        <v>6041</v>
      </c>
      <c r="G651" s="3" t="s">
        <v>6041</v>
      </c>
    </row>
    <row r="652" spans="1:7" ht="45" customHeight="1" x14ac:dyDescent="0.25">
      <c r="A652" s="3" t="s">
        <v>2008</v>
      </c>
      <c r="B652" s="3" t="s">
        <v>10990</v>
      </c>
      <c r="C652" s="3" t="s">
        <v>6041</v>
      </c>
      <c r="D652" s="3" t="s">
        <v>2747</v>
      </c>
      <c r="E652" s="3" t="s">
        <v>2747</v>
      </c>
      <c r="F652" s="3" t="s">
        <v>6041</v>
      </c>
      <c r="G652" s="3" t="s">
        <v>6041</v>
      </c>
    </row>
    <row r="653" spans="1:7" ht="45" customHeight="1" x14ac:dyDescent="0.25">
      <c r="A653" s="3" t="s">
        <v>2010</v>
      </c>
      <c r="B653" s="3" t="s">
        <v>10991</v>
      </c>
      <c r="C653" s="3" t="s">
        <v>6041</v>
      </c>
      <c r="D653" s="3" t="s">
        <v>2747</v>
      </c>
      <c r="E653" s="3" t="s">
        <v>2747</v>
      </c>
      <c r="F653" s="3" t="s">
        <v>6041</v>
      </c>
      <c r="G653" s="3" t="s">
        <v>6041</v>
      </c>
    </row>
    <row r="654" spans="1:7" ht="45" customHeight="1" x14ac:dyDescent="0.25">
      <c r="A654" s="3" t="s">
        <v>2012</v>
      </c>
      <c r="B654" s="3" t="s">
        <v>10992</v>
      </c>
      <c r="C654" s="3" t="s">
        <v>6041</v>
      </c>
      <c r="D654" s="3" t="s">
        <v>2747</v>
      </c>
      <c r="E654" s="3" t="s">
        <v>2747</v>
      </c>
      <c r="F654" s="3" t="s">
        <v>6041</v>
      </c>
      <c r="G654" s="3" t="s">
        <v>6041</v>
      </c>
    </row>
    <row r="655" spans="1:7" ht="45" customHeight="1" x14ac:dyDescent="0.25">
      <c r="A655" s="3" t="s">
        <v>2013</v>
      </c>
      <c r="B655" s="3" t="s">
        <v>10993</v>
      </c>
      <c r="C655" s="3" t="s">
        <v>6041</v>
      </c>
      <c r="D655" s="3" t="s">
        <v>2747</v>
      </c>
      <c r="E655" s="3" t="s">
        <v>2747</v>
      </c>
      <c r="F655" s="3" t="s">
        <v>6041</v>
      </c>
      <c r="G655" s="3" t="s">
        <v>6041</v>
      </c>
    </row>
    <row r="656" spans="1:7" ht="45" customHeight="1" x14ac:dyDescent="0.25">
      <c r="A656" s="3" t="s">
        <v>2015</v>
      </c>
      <c r="B656" s="3" t="s">
        <v>10994</v>
      </c>
      <c r="C656" s="3" t="s">
        <v>6041</v>
      </c>
      <c r="D656" s="3" t="s">
        <v>2747</v>
      </c>
      <c r="E656" s="3" t="s">
        <v>2747</v>
      </c>
      <c r="F656" s="3" t="s">
        <v>6041</v>
      </c>
      <c r="G656" s="3" t="s">
        <v>6041</v>
      </c>
    </row>
    <row r="657" spans="1:7" ht="45" customHeight="1" x14ac:dyDescent="0.25">
      <c r="A657" s="3" t="s">
        <v>2017</v>
      </c>
      <c r="B657" s="3" t="s">
        <v>10995</v>
      </c>
      <c r="C657" s="3" t="s">
        <v>6041</v>
      </c>
      <c r="D657" s="3" t="s">
        <v>2747</v>
      </c>
      <c r="E657" s="3" t="s">
        <v>2747</v>
      </c>
      <c r="F657" s="3" t="s">
        <v>6041</v>
      </c>
      <c r="G657" s="3" t="s">
        <v>6041</v>
      </c>
    </row>
    <row r="658" spans="1:7" ht="45" customHeight="1" x14ac:dyDescent="0.25">
      <c r="A658" s="3" t="s">
        <v>2018</v>
      </c>
      <c r="B658" s="3" t="s">
        <v>10996</v>
      </c>
      <c r="C658" s="3" t="s">
        <v>6041</v>
      </c>
      <c r="D658" s="3" t="s">
        <v>2747</v>
      </c>
      <c r="E658" s="3" t="s">
        <v>2747</v>
      </c>
      <c r="F658" s="3" t="s">
        <v>6041</v>
      </c>
      <c r="G658" s="3" t="s">
        <v>6041</v>
      </c>
    </row>
    <row r="659" spans="1:7" ht="45" customHeight="1" x14ac:dyDescent="0.25">
      <c r="A659" s="3" t="s">
        <v>2020</v>
      </c>
      <c r="B659" s="3" t="s">
        <v>10997</v>
      </c>
      <c r="C659" s="3" t="s">
        <v>6041</v>
      </c>
      <c r="D659" s="3" t="s">
        <v>2747</v>
      </c>
      <c r="E659" s="3" t="s">
        <v>2747</v>
      </c>
      <c r="F659" s="3" t="s">
        <v>6041</v>
      </c>
      <c r="G659" s="3" t="s">
        <v>6041</v>
      </c>
    </row>
    <row r="660" spans="1:7" ht="45" customHeight="1" x14ac:dyDescent="0.25">
      <c r="A660" s="3" t="s">
        <v>2021</v>
      </c>
      <c r="B660" s="3" t="s">
        <v>10998</v>
      </c>
      <c r="C660" s="3" t="s">
        <v>6041</v>
      </c>
      <c r="D660" s="3" t="s">
        <v>2747</v>
      </c>
      <c r="E660" s="3" t="s">
        <v>2747</v>
      </c>
      <c r="F660" s="3" t="s">
        <v>6041</v>
      </c>
      <c r="G660" s="3" t="s">
        <v>6041</v>
      </c>
    </row>
    <row r="661" spans="1:7" ht="45" customHeight="1" x14ac:dyDescent="0.25">
      <c r="A661" s="3" t="s">
        <v>2023</v>
      </c>
      <c r="B661" s="3" t="s">
        <v>10999</v>
      </c>
      <c r="C661" s="3" t="s">
        <v>6041</v>
      </c>
      <c r="D661" s="3" t="s">
        <v>2747</v>
      </c>
      <c r="E661" s="3" t="s">
        <v>2747</v>
      </c>
      <c r="F661" s="3" t="s">
        <v>6041</v>
      </c>
      <c r="G661" s="3" t="s">
        <v>6041</v>
      </c>
    </row>
    <row r="662" spans="1:7" ht="45" customHeight="1" x14ac:dyDescent="0.25">
      <c r="A662" s="3" t="s">
        <v>2025</v>
      </c>
      <c r="B662" s="3" t="s">
        <v>11000</v>
      </c>
      <c r="C662" s="3" t="s">
        <v>6041</v>
      </c>
      <c r="D662" s="3" t="s">
        <v>2747</v>
      </c>
      <c r="E662" s="3" t="s">
        <v>2747</v>
      </c>
      <c r="F662" s="3" t="s">
        <v>6041</v>
      </c>
      <c r="G662" s="3" t="s">
        <v>6041</v>
      </c>
    </row>
    <row r="663" spans="1:7" ht="45" customHeight="1" x14ac:dyDescent="0.25">
      <c r="A663" s="3" t="s">
        <v>2027</v>
      </c>
      <c r="B663" s="3" t="s">
        <v>11001</v>
      </c>
      <c r="C663" s="3" t="s">
        <v>6041</v>
      </c>
      <c r="D663" s="3" t="s">
        <v>2747</v>
      </c>
      <c r="E663" s="3" t="s">
        <v>2747</v>
      </c>
      <c r="F663" s="3" t="s">
        <v>6041</v>
      </c>
      <c r="G663" s="3" t="s">
        <v>6041</v>
      </c>
    </row>
    <row r="664" spans="1:7" ht="45" customHeight="1" x14ac:dyDescent="0.25">
      <c r="A664" s="3" t="s">
        <v>2029</v>
      </c>
      <c r="B664" s="3" t="s">
        <v>11002</v>
      </c>
      <c r="C664" s="3" t="s">
        <v>6041</v>
      </c>
      <c r="D664" s="3" t="s">
        <v>2747</v>
      </c>
      <c r="E664" s="3" t="s">
        <v>2747</v>
      </c>
      <c r="F664" s="3" t="s">
        <v>6041</v>
      </c>
      <c r="G664" s="3" t="s">
        <v>6041</v>
      </c>
    </row>
    <row r="665" spans="1:7" ht="45" customHeight="1" x14ac:dyDescent="0.25">
      <c r="A665" s="3" t="s">
        <v>2031</v>
      </c>
      <c r="B665" s="3" t="s">
        <v>11003</v>
      </c>
      <c r="C665" s="3" t="s">
        <v>6041</v>
      </c>
      <c r="D665" s="3" t="s">
        <v>2747</v>
      </c>
      <c r="E665" s="3" t="s">
        <v>2747</v>
      </c>
      <c r="F665" s="3" t="s">
        <v>6041</v>
      </c>
      <c r="G665" s="3" t="s">
        <v>6041</v>
      </c>
    </row>
    <row r="666" spans="1:7" ht="45" customHeight="1" x14ac:dyDescent="0.25">
      <c r="A666" s="3" t="s">
        <v>2033</v>
      </c>
      <c r="B666" s="3" t="s">
        <v>11004</v>
      </c>
      <c r="C666" s="3" t="s">
        <v>6041</v>
      </c>
      <c r="D666" s="3" t="s">
        <v>2747</v>
      </c>
      <c r="E666" s="3" t="s">
        <v>2747</v>
      </c>
      <c r="F666" s="3" t="s">
        <v>6041</v>
      </c>
      <c r="G666" s="3" t="s">
        <v>6041</v>
      </c>
    </row>
    <row r="667" spans="1:7" ht="45" customHeight="1" x14ac:dyDescent="0.25">
      <c r="A667" s="3" t="s">
        <v>2035</v>
      </c>
      <c r="B667" s="3" t="s">
        <v>11005</v>
      </c>
      <c r="C667" s="3" t="s">
        <v>6041</v>
      </c>
      <c r="D667" s="3" t="s">
        <v>2747</v>
      </c>
      <c r="E667" s="3" t="s">
        <v>2747</v>
      </c>
      <c r="F667" s="3" t="s">
        <v>6041</v>
      </c>
      <c r="G667" s="3" t="s">
        <v>6041</v>
      </c>
    </row>
    <row r="668" spans="1:7" ht="45" customHeight="1" x14ac:dyDescent="0.25">
      <c r="A668" s="3" t="s">
        <v>2037</v>
      </c>
      <c r="B668" s="3" t="s">
        <v>11006</v>
      </c>
      <c r="C668" s="3" t="s">
        <v>6041</v>
      </c>
      <c r="D668" s="3" t="s">
        <v>2747</v>
      </c>
      <c r="E668" s="3" t="s">
        <v>2747</v>
      </c>
      <c r="F668" s="3" t="s">
        <v>6041</v>
      </c>
      <c r="G668" s="3" t="s">
        <v>6041</v>
      </c>
    </row>
    <row r="669" spans="1:7" ht="45" customHeight="1" x14ac:dyDescent="0.25">
      <c r="A669" s="3" t="s">
        <v>2039</v>
      </c>
      <c r="B669" s="3" t="s">
        <v>11007</v>
      </c>
      <c r="C669" s="3" t="s">
        <v>6041</v>
      </c>
      <c r="D669" s="3" t="s">
        <v>2747</v>
      </c>
      <c r="E669" s="3" t="s">
        <v>2747</v>
      </c>
      <c r="F669" s="3" t="s">
        <v>6041</v>
      </c>
      <c r="G669" s="3" t="s">
        <v>6041</v>
      </c>
    </row>
    <row r="670" spans="1:7" ht="45" customHeight="1" x14ac:dyDescent="0.25">
      <c r="A670" s="3" t="s">
        <v>2041</v>
      </c>
      <c r="B670" s="3" t="s">
        <v>11008</v>
      </c>
      <c r="C670" s="3" t="s">
        <v>6041</v>
      </c>
      <c r="D670" s="3" t="s">
        <v>2747</v>
      </c>
      <c r="E670" s="3" t="s">
        <v>2747</v>
      </c>
      <c r="F670" s="3" t="s">
        <v>6041</v>
      </c>
      <c r="G670" s="3" t="s">
        <v>6041</v>
      </c>
    </row>
    <row r="671" spans="1:7" ht="45" customHeight="1" x14ac:dyDescent="0.25">
      <c r="A671" s="3" t="s">
        <v>2043</v>
      </c>
      <c r="B671" s="3" t="s">
        <v>11009</v>
      </c>
      <c r="C671" s="3" t="s">
        <v>6041</v>
      </c>
      <c r="D671" s="3" t="s">
        <v>2747</v>
      </c>
      <c r="E671" s="3" t="s">
        <v>2747</v>
      </c>
      <c r="F671" s="3" t="s">
        <v>6041</v>
      </c>
      <c r="G671" s="3" t="s">
        <v>6041</v>
      </c>
    </row>
    <row r="672" spans="1:7" ht="45" customHeight="1" x14ac:dyDescent="0.25">
      <c r="A672" s="3" t="s">
        <v>2045</v>
      </c>
      <c r="B672" s="3" t="s">
        <v>11010</v>
      </c>
      <c r="C672" s="3" t="s">
        <v>6041</v>
      </c>
      <c r="D672" s="3" t="s">
        <v>2747</v>
      </c>
      <c r="E672" s="3" t="s">
        <v>2747</v>
      </c>
      <c r="F672" s="3" t="s">
        <v>6041</v>
      </c>
      <c r="G672" s="3" t="s">
        <v>6041</v>
      </c>
    </row>
    <row r="673" spans="1:7" ht="45" customHeight="1" x14ac:dyDescent="0.25">
      <c r="A673" s="3" t="s">
        <v>2047</v>
      </c>
      <c r="B673" s="3" t="s">
        <v>11011</v>
      </c>
      <c r="C673" s="3" t="s">
        <v>6041</v>
      </c>
      <c r="D673" s="3" t="s">
        <v>2747</v>
      </c>
      <c r="E673" s="3" t="s">
        <v>2747</v>
      </c>
      <c r="F673" s="3" t="s">
        <v>6041</v>
      </c>
      <c r="G673" s="3" t="s">
        <v>6041</v>
      </c>
    </row>
    <row r="674" spans="1:7" ht="45" customHeight="1" x14ac:dyDescent="0.25">
      <c r="A674" s="3" t="s">
        <v>2049</v>
      </c>
      <c r="B674" s="3" t="s">
        <v>11012</v>
      </c>
      <c r="C674" s="3" t="s">
        <v>6041</v>
      </c>
      <c r="D674" s="3" t="s">
        <v>2747</v>
      </c>
      <c r="E674" s="3" t="s">
        <v>2747</v>
      </c>
      <c r="F674" s="3" t="s">
        <v>6041</v>
      </c>
      <c r="G674" s="3" t="s">
        <v>6041</v>
      </c>
    </row>
    <row r="675" spans="1:7" ht="45" customHeight="1" x14ac:dyDescent="0.25">
      <c r="A675" s="3" t="s">
        <v>2051</v>
      </c>
      <c r="B675" s="3" t="s">
        <v>11013</v>
      </c>
      <c r="C675" s="3" t="s">
        <v>6041</v>
      </c>
      <c r="D675" s="3" t="s">
        <v>2747</v>
      </c>
      <c r="E675" s="3" t="s">
        <v>2747</v>
      </c>
      <c r="F675" s="3" t="s">
        <v>6041</v>
      </c>
      <c r="G675" s="3" t="s">
        <v>6041</v>
      </c>
    </row>
    <row r="676" spans="1:7" ht="45" customHeight="1" x14ac:dyDescent="0.25">
      <c r="A676" s="3" t="s">
        <v>2053</v>
      </c>
      <c r="B676" s="3" t="s">
        <v>11014</v>
      </c>
      <c r="C676" s="3" t="s">
        <v>6041</v>
      </c>
      <c r="D676" s="3" t="s">
        <v>2747</v>
      </c>
      <c r="E676" s="3" t="s">
        <v>2747</v>
      </c>
      <c r="F676" s="3" t="s">
        <v>6041</v>
      </c>
      <c r="G676" s="3" t="s">
        <v>6041</v>
      </c>
    </row>
    <row r="677" spans="1:7" ht="45" customHeight="1" x14ac:dyDescent="0.25">
      <c r="A677" s="3" t="s">
        <v>2055</v>
      </c>
      <c r="B677" s="3" t="s">
        <v>11015</v>
      </c>
      <c r="C677" s="3" t="s">
        <v>6041</v>
      </c>
      <c r="D677" s="3" t="s">
        <v>2747</v>
      </c>
      <c r="E677" s="3" t="s">
        <v>2747</v>
      </c>
      <c r="F677" s="3" t="s">
        <v>6041</v>
      </c>
      <c r="G677" s="3" t="s">
        <v>6041</v>
      </c>
    </row>
    <row r="678" spans="1:7" ht="45" customHeight="1" x14ac:dyDescent="0.25">
      <c r="A678" s="3" t="s">
        <v>2056</v>
      </c>
      <c r="B678" s="3" t="s">
        <v>11016</v>
      </c>
      <c r="C678" s="3" t="s">
        <v>6041</v>
      </c>
      <c r="D678" s="3" t="s">
        <v>2747</v>
      </c>
      <c r="E678" s="3" t="s">
        <v>2747</v>
      </c>
      <c r="F678" s="3" t="s">
        <v>6041</v>
      </c>
      <c r="G678" s="3" t="s">
        <v>6041</v>
      </c>
    </row>
    <row r="679" spans="1:7" ht="45" customHeight="1" x14ac:dyDescent="0.25">
      <c r="A679" s="3" t="s">
        <v>2058</v>
      </c>
      <c r="B679" s="3" t="s">
        <v>11017</v>
      </c>
      <c r="C679" s="3" t="s">
        <v>6041</v>
      </c>
      <c r="D679" s="3" t="s">
        <v>2747</v>
      </c>
      <c r="E679" s="3" t="s">
        <v>2747</v>
      </c>
      <c r="F679" s="3" t="s">
        <v>6041</v>
      </c>
      <c r="G679" s="3" t="s">
        <v>6041</v>
      </c>
    </row>
    <row r="680" spans="1:7" ht="45" customHeight="1" x14ac:dyDescent="0.25">
      <c r="A680" s="3" t="s">
        <v>2060</v>
      </c>
      <c r="B680" s="3" t="s">
        <v>11018</v>
      </c>
      <c r="C680" s="3" t="s">
        <v>6041</v>
      </c>
      <c r="D680" s="3" t="s">
        <v>2747</v>
      </c>
      <c r="E680" s="3" t="s">
        <v>2747</v>
      </c>
      <c r="F680" s="3" t="s">
        <v>6041</v>
      </c>
      <c r="G680" s="3" t="s">
        <v>6041</v>
      </c>
    </row>
    <row r="681" spans="1:7" ht="45" customHeight="1" x14ac:dyDescent="0.25">
      <c r="A681" s="3" t="s">
        <v>2062</v>
      </c>
      <c r="B681" s="3" t="s">
        <v>11019</v>
      </c>
      <c r="C681" s="3" t="s">
        <v>6041</v>
      </c>
      <c r="D681" s="3" t="s">
        <v>2747</v>
      </c>
      <c r="E681" s="3" t="s">
        <v>2747</v>
      </c>
      <c r="F681" s="3" t="s">
        <v>6041</v>
      </c>
      <c r="G681" s="3" t="s">
        <v>6041</v>
      </c>
    </row>
    <row r="682" spans="1:7" ht="45" customHeight="1" x14ac:dyDescent="0.25">
      <c r="A682" s="3" t="s">
        <v>2064</v>
      </c>
      <c r="B682" s="3" t="s">
        <v>11020</v>
      </c>
      <c r="C682" s="3" t="s">
        <v>6041</v>
      </c>
      <c r="D682" s="3" t="s">
        <v>2747</v>
      </c>
      <c r="E682" s="3" t="s">
        <v>2747</v>
      </c>
      <c r="F682" s="3" t="s">
        <v>6041</v>
      </c>
      <c r="G682" s="3" t="s">
        <v>6041</v>
      </c>
    </row>
    <row r="683" spans="1:7" ht="45" customHeight="1" x14ac:dyDescent="0.25">
      <c r="A683" s="3" t="s">
        <v>2066</v>
      </c>
      <c r="B683" s="3" t="s">
        <v>11021</v>
      </c>
      <c r="C683" s="3" t="s">
        <v>6041</v>
      </c>
      <c r="D683" s="3" t="s">
        <v>2747</v>
      </c>
      <c r="E683" s="3" t="s">
        <v>2747</v>
      </c>
      <c r="F683" s="3" t="s">
        <v>6041</v>
      </c>
      <c r="G683" s="3" t="s">
        <v>6041</v>
      </c>
    </row>
    <row r="684" spans="1:7" ht="45" customHeight="1" x14ac:dyDescent="0.25">
      <c r="A684" s="3" t="s">
        <v>2068</v>
      </c>
      <c r="B684" s="3" t="s">
        <v>11022</v>
      </c>
      <c r="C684" s="3" t="s">
        <v>6041</v>
      </c>
      <c r="D684" s="3" t="s">
        <v>2747</v>
      </c>
      <c r="E684" s="3" t="s">
        <v>2747</v>
      </c>
      <c r="F684" s="3" t="s">
        <v>6041</v>
      </c>
      <c r="G684" s="3" t="s">
        <v>6041</v>
      </c>
    </row>
    <row r="685" spans="1:7" ht="45" customHeight="1" x14ac:dyDescent="0.25">
      <c r="A685" s="3" t="s">
        <v>2070</v>
      </c>
      <c r="B685" s="3" t="s">
        <v>11023</v>
      </c>
      <c r="C685" s="3" t="s">
        <v>6041</v>
      </c>
      <c r="D685" s="3" t="s">
        <v>2747</v>
      </c>
      <c r="E685" s="3" t="s">
        <v>2747</v>
      </c>
      <c r="F685" s="3" t="s">
        <v>6041</v>
      </c>
      <c r="G685" s="3" t="s">
        <v>6041</v>
      </c>
    </row>
    <row r="686" spans="1:7" ht="45" customHeight="1" x14ac:dyDescent="0.25">
      <c r="A686" s="3" t="s">
        <v>2072</v>
      </c>
      <c r="B686" s="3" t="s">
        <v>11024</v>
      </c>
      <c r="C686" s="3" t="s">
        <v>6041</v>
      </c>
      <c r="D686" s="3" t="s">
        <v>2747</v>
      </c>
      <c r="E686" s="3" t="s">
        <v>2747</v>
      </c>
      <c r="F686" s="3" t="s">
        <v>6041</v>
      </c>
      <c r="G686" s="3" t="s">
        <v>6041</v>
      </c>
    </row>
    <row r="687" spans="1:7" ht="45" customHeight="1" x14ac:dyDescent="0.25">
      <c r="A687" s="3" t="s">
        <v>2074</v>
      </c>
      <c r="B687" s="3" t="s">
        <v>11025</v>
      </c>
      <c r="C687" s="3" t="s">
        <v>6041</v>
      </c>
      <c r="D687" s="3" t="s">
        <v>2747</v>
      </c>
      <c r="E687" s="3" t="s">
        <v>2747</v>
      </c>
      <c r="F687" s="3" t="s">
        <v>6041</v>
      </c>
      <c r="G687" s="3" t="s">
        <v>6041</v>
      </c>
    </row>
    <row r="688" spans="1:7" ht="45" customHeight="1" x14ac:dyDescent="0.25">
      <c r="A688" s="3" t="s">
        <v>2076</v>
      </c>
      <c r="B688" s="3" t="s">
        <v>11026</v>
      </c>
      <c r="C688" s="3" t="s">
        <v>6041</v>
      </c>
      <c r="D688" s="3" t="s">
        <v>2747</v>
      </c>
      <c r="E688" s="3" t="s">
        <v>2747</v>
      </c>
      <c r="F688" s="3" t="s">
        <v>6041</v>
      </c>
      <c r="G688" s="3" t="s">
        <v>6041</v>
      </c>
    </row>
    <row r="689" spans="1:7" ht="45" customHeight="1" x14ac:dyDescent="0.25">
      <c r="A689" s="3" t="s">
        <v>2078</v>
      </c>
      <c r="B689" s="3" t="s">
        <v>11027</v>
      </c>
      <c r="C689" s="3" t="s">
        <v>6041</v>
      </c>
      <c r="D689" s="3" t="s">
        <v>2747</v>
      </c>
      <c r="E689" s="3" t="s">
        <v>2747</v>
      </c>
      <c r="F689" s="3" t="s">
        <v>6041</v>
      </c>
      <c r="G689" s="3" t="s">
        <v>6041</v>
      </c>
    </row>
    <row r="690" spans="1:7" ht="45" customHeight="1" x14ac:dyDescent="0.25">
      <c r="A690" s="3" t="s">
        <v>2080</v>
      </c>
      <c r="B690" s="3" t="s">
        <v>11028</v>
      </c>
      <c r="C690" s="3" t="s">
        <v>6041</v>
      </c>
      <c r="D690" s="3" t="s">
        <v>2747</v>
      </c>
      <c r="E690" s="3" t="s">
        <v>2747</v>
      </c>
      <c r="F690" s="3" t="s">
        <v>6041</v>
      </c>
      <c r="G690" s="3" t="s">
        <v>6041</v>
      </c>
    </row>
    <row r="691" spans="1:7" ht="45" customHeight="1" x14ac:dyDescent="0.25">
      <c r="A691" s="3" t="s">
        <v>2082</v>
      </c>
      <c r="B691" s="3" t="s">
        <v>11029</v>
      </c>
      <c r="C691" s="3" t="s">
        <v>6041</v>
      </c>
      <c r="D691" s="3" t="s">
        <v>2747</v>
      </c>
      <c r="E691" s="3" t="s">
        <v>2747</v>
      </c>
      <c r="F691" s="3" t="s">
        <v>6041</v>
      </c>
      <c r="G691" s="3" t="s">
        <v>6041</v>
      </c>
    </row>
    <row r="692" spans="1:7" ht="45" customHeight="1" x14ac:dyDescent="0.25">
      <c r="A692" s="3" t="s">
        <v>2084</v>
      </c>
      <c r="B692" s="3" t="s">
        <v>11030</v>
      </c>
      <c r="C692" s="3" t="s">
        <v>6041</v>
      </c>
      <c r="D692" s="3" t="s">
        <v>2747</v>
      </c>
      <c r="E692" s="3" t="s">
        <v>2747</v>
      </c>
      <c r="F692" s="3" t="s">
        <v>6041</v>
      </c>
      <c r="G692" s="3" t="s">
        <v>6041</v>
      </c>
    </row>
    <row r="693" spans="1:7" ht="45" customHeight="1" x14ac:dyDescent="0.25">
      <c r="A693" s="3" t="s">
        <v>2086</v>
      </c>
      <c r="B693" s="3" t="s">
        <v>11031</v>
      </c>
      <c r="C693" s="3" t="s">
        <v>6041</v>
      </c>
      <c r="D693" s="3" t="s">
        <v>2747</v>
      </c>
      <c r="E693" s="3" t="s">
        <v>2747</v>
      </c>
      <c r="F693" s="3" t="s">
        <v>6041</v>
      </c>
      <c r="G693" s="3" t="s">
        <v>6041</v>
      </c>
    </row>
    <row r="694" spans="1:7" ht="45" customHeight="1" x14ac:dyDescent="0.25">
      <c r="A694" s="3" t="s">
        <v>2088</v>
      </c>
      <c r="B694" s="3" t="s">
        <v>11032</v>
      </c>
      <c r="C694" s="3" t="s">
        <v>6041</v>
      </c>
      <c r="D694" s="3" t="s">
        <v>2747</v>
      </c>
      <c r="E694" s="3" t="s">
        <v>2747</v>
      </c>
      <c r="F694" s="3" t="s">
        <v>6041</v>
      </c>
      <c r="G694" s="3" t="s">
        <v>6041</v>
      </c>
    </row>
    <row r="695" spans="1:7" ht="45" customHeight="1" x14ac:dyDescent="0.25">
      <c r="A695" s="3" t="s">
        <v>2090</v>
      </c>
      <c r="B695" s="3" t="s">
        <v>11033</v>
      </c>
      <c r="C695" s="3" t="s">
        <v>6041</v>
      </c>
      <c r="D695" s="3" t="s">
        <v>2747</v>
      </c>
      <c r="E695" s="3" t="s">
        <v>2747</v>
      </c>
      <c r="F695" s="3" t="s">
        <v>6041</v>
      </c>
      <c r="G695" s="3" t="s">
        <v>6041</v>
      </c>
    </row>
    <row r="696" spans="1:7" ht="45" customHeight="1" x14ac:dyDescent="0.25">
      <c r="A696" s="3" t="s">
        <v>2092</v>
      </c>
      <c r="B696" s="3" t="s">
        <v>11034</v>
      </c>
      <c r="C696" s="3" t="s">
        <v>6041</v>
      </c>
      <c r="D696" s="3" t="s">
        <v>2747</v>
      </c>
      <c r="E696" s="3" t="s">
        <v>2747</v>
      </c>
      <c r="F696" s="3" t="s">
        <v>6041</v>
      </c>
      <c r="G696" s="3" t="s">
        <v>6041</v>
      </c>
    </row>
    <row r="697" spans="1:7" ht="45" customHeight="1" x14ac:dyDescent="0.25">
      <c r="A697" s="3" t="s">
        <v>2094</v>
      </c>
      <c r="B697" s="3" t="s">
        <v>11035</v>
      </c>
      <c r="C697" s="3" t="s">
        <v>6041</v>
      </c>
      <c r="D697" s="3" t="s">
        <v>2747</v>
      </c>
      <c r="E697" s="3" t="s">
        <v>2747</v>
      </c>
      <c r="F697" s="3" t="s">
        <v>6041</v>
      </c>
      <c r="G697" s="3" t="s">
        <v>6041</v>
      </c>
    </row>
    <row r="698" spans="1:7" ht="45" customHeight="1" x14ac:dyDescent="0.25">
      <c r="A698" s="3" t="s">
        <v>2096</v>
      </c>
      <c r="B698" s="3" t="s">
        <v>11036</v>
      </c>
      <c r="C698" s="3" t="s">
        <v>6041</v>
      </c>
      <c r="D698" s="3" t="s">
        <v>2747</v>
      </c>
      <c r="E698" s="3" t="s">
        <v>2747</v>
      </c>
      <c r="F698" s="3" t="s">
        <v>6041</v>
      </c>
      <c r="G698" s="3" t="s">
        <v>6041</v>
      </c>
    </row>
    <row r="699" spans="1:7" ht="45" customHeight="1" x14ac:dyDescent="0.25">
      <c r="A699" s="3" t="s">
        <v>2098</v>
      </c>
      <c r="B699" s="3" t="s">
        <v>11037</v>
      </c>
      <c r="C699" s="3" t="s">
        <v>6041</v>
      </c>
      <c r="D699" s="3" t="s">
        <v>2747</v>
      </c>
      <c r="E699" s="3" t="s">
        <v>2747</v>
      </c>
      <c r="F699" s="3" t="s">
        <v>6041</v>
      </c>
      <c r="G699" s="3" t="s">
        <v>6041</v>
      </c>
    </row>
    <row r="700" spans="1:7" ht="45" customHeight="1" x14ac:dyDescent="0.25">
      <c r="A700" s="3" t="s">
        <v>2100</v>
      </c>
      <c r="B700" s="3" t="s">
        <v>11038</v>
      </c>
      <c r="C700" s="3" t="s">
        <v>6041</v>
      </c>
      <c r="D700" s="3" t="s">
        <v>2747</v>
      </c>
      <c r="E700" s="3" t="s">
        <v>2747</v>
      </c>
      <c r="F700" s="3" t="s">
        <v>6041</v>
      </c>
      <c r="G700" s="3" t="s">
        <v>6041</v>
      </c>
    </row>
    <row r="701" spans="1:7" ht="45" customHeight="1" x14ac:dyDescent="0.25">
      <c r="A701" s="3" t="s">
        <v>2102</v>
      </c>
      <c r="B701" s="3" t="s">
        <v>11039</v>
      </c>
      <c r="C701" s="3" t="s">
        <v>6041</v>
      </c>
      <c r="D701" s="3" t="s">
        <v>2747</v>
      </c>
      <c r="E701" s="3" t="s">
        <v>2747</v>
      </c>
      <c r="F701" s="3" t="s">
        <v>6041</v>
      </c>
      <c r="G701" s="3" t="s">
        <v>6041</v>
      </c>
    </row>
    <row r="702" spans="1:7" ht="45" customHeight="1" x14ac:dyDescent="0.25">
      <c r="A702" s="3" t="s">
        <v>2104</v>
      </c>
      <c r="B702" s="3" t="s">
        <v>11040</v>
      </c>
      <c r="C702" s="3" t="s">
        <v>6041</v>
      </c>
      <c r="D702" s="3" t="s">
        <v>2747</v>
      </c>
      <c r="E702" s="3" t="s">
        <v>2747</v>
      </c>
      <c r="F702" s="3" t="s">
        <v>6041</v>
      </c>
      <c r="G702" s="3" t="s">
        <v>6041</v>
      </c>
    </row>
    <row r="703" spans="1:7" ht="45" customHeight="1" x14ac:dyDescent="0.25">
      <c r="A703" s="3" t="s">
        <v>2106</v>
      </c>
      <c r="B703" s="3" t="s">
        <v>11041</v>
      </c>
      <c r="C703" s="3" t="s">
        <v>6041</v>
      </c>
      <c r="D703" s="3" t="s">
        <v>2747</v>
      </c>
      <c r="E703" s="3" t="s">
        <v>2747</v>
      </c>
      <c r="F703" s="3" t="s">
        <v>6041</v>
      </c>
      <c r="G703" s="3" t="s">
        <v>6041</v>
      </c>
    </row>
    <row r="704" spans="1:7" ht="45" customHeight="1" x14ac:dyDescent="0.25">
      <c r="A704" s="3" t="s">
        <v>2108</v>
      </c>
      <c r="B704" s="3" t="s">
        <v>11042</v>
      </c>
      <c r="C704" s="3" t="s">
        <v>6041</v>
      </c>
      <c r="D704" s="3" t="s">
        <v>2747</v>
      </c>
      <c r="E704" s="3" t="s">
        <v>2747</v>
      </c>
      <c r="F704" s="3" t="s">
        <v>6041</v>
      </c>
      <c r="G704" s="3" t="s">
        <v>6041</v>
      </c>
    </row>
    <row r="705" spans="1:7" ht="45" customHeight="1" x14ac:dyDescent="0.25">
      <c r="A705" s="3" t="s">
        <v>2111</v>
      </c>
      <c r="B705" s="3" t="s">
        <v>11043</v>
      </c>
      <c r="C705" s="3" t="s">
        <v>6041</v>
      </c>
      <c r="D705" s="3" t="s">
        <v>2747</v>
      </c>
      <c r="E705" s="3" t="s">
        <v>2747</v>
      </c>
      <c r="F705" s="3" t="s">
        <v>6041</v>
      </c>
      <c r="G705" s="3" t="s">
        <v>6041</v>
      </c>
    </row>
    <row r="706" spans="1:7" ht="45" customHeight="1" x14ac:dyDescent="0.25">
      <c r="A706" s="3" t="s">
        <v>2114</v>
      </c>
      <c r="B706" s="3" t="s">
        <v>11044</v>
      </c>
      <c r="C706" s="3" t="s">
        <v>6041</v>
      </c>
      <c r="D706" s="3" t="s">
        <v>2747</v>
      </c>
      <c r="E706" s="3" t="s">
        <v>2747</v>
      </c>
      <c r="F706" s="3" t="s">
        <v>6041</v>
      </c>
      <c r="G706" s="3" t="s">
        <v>6041</v>
      </c>
    </row>
    <row r="707" spans="1:7" ht="45" customHeight="1" x14ac:dyDescent="0.25">
      <c r="A707" s="3" t="s">
        <v>2117</v>
      </c>
      <c r="B707" s="3" t="s">
        <v>11045</v>
      </c>
      <c r="C707" s="3" t="s">
        <v>6041</v>
      </c>
      <c r="D707" s="3" t="s">
        <v>2747</v>
      </c>
      <c r="E707" s="3" t="s">
        <v>2747</v>
      </c>
      <c r="F707" s="3" t="s">
        <v>6041</v>
      </c>
      <c r="G707" s="3" t="s">
        <v>6041</v>
      </c>
    </row>
    <row r="708" spans="1:7" ht="45" customHeight="1" x14ac:dyDescent="0.25">
      <c r="A708" s="3" t="s">
        <v>2120</v>
      </c>
      <c r="B708" s="3" t="s">
        <v>11046</v>
      </c>
      <c r="C708" s="3" t="s">
        <v>6041</v>
      </c>
      <c r="D708" s="3" t="s">
        <v>2747</v>
      </c>
      <c r="E708" s="3" t="s">
        <v>2747</v>
      </c>
      <c r="F708" s="3" t="s">
        <v>6041</v>
      </c>
      <c r="G708" s="3" t="s">
        <v>6041</v>
      </c>
    </row>
    <row r="709" spans="1:7" ht="45" customHeight="1" x14ac:dyDescent="0.25">
      <c r="A709" s="3" t="s">
        <v>2123</v>
      </c>
      <c r="B709" s="3" t="s">
        <v>11047</v>
      </c>
      <c r="C709" s="3" t="s">
        <v>6041</v>
      </c>
      <c r="D709" s="3" t="s">
        <v>2747</v>
      </c>
      <c r="E709" s="3" t="s">
        <v>2747</v>
      </c>
      <c r="F709" s="3" t="s">
        <v>6041</v>
      </c>
      <c r="G709" s="3" t="s">
        <v>6041</v>
      </c>
    </row>
    <row r="710" spans="1:7" ht="45" customHeight="1" x14ac:dyDescent="0.25">
      <c r="A710" s="3" t="s">
        <v>2126</v>
      </c>
      <c r="B710" s="3" t="s">
        <v>11048</v>
      </c>
      <c r="C710" s="3" t="s">
        <v>6041</v>
      </c>
      <c r="D710" s="3" t="s">
        <v>2747</v>
      </c>
      <c r="E710" s="3" t="s">
        <v>2747</v>
      </c>
      <c r="F710" s="3" t="s">
        <v>6041</v>
      </c>
      <c r="G710" s="3" t="s">
        <v>6041</v>
      </c>
    </row>
    <row r="711" spans="1:7" ht="45" customHeight="1" x14ac:dyDescent="0.25">
      <c r="A711" s="3" t="s">
        <v>2129</v>
      </c>
      <c r="B711" s="3" t="s">
        <v>11049</v>
      </c>
      <c r="C711" s="3" t="s">
        <v>6041</v>
      </c>
      <c r="D711" s="3" t="s">
        <v>2747</v>
      </c>
      <c r="E711" s="3" t="s">
        <v>2747</v>
      </c>
      <c r="F711" s="3" t="s">
        <v>6041</v>
      </c>
      <c r="G711" s="3" t="s">
        <v>6041</v>
      </c>
    </row>
    <row r="712" spans="1:7" ht="45" customHeight="1" x14ac:dyDescent="0.25">
      <c r="A712" s="3" t="s">
        <v>2132</v>
      </c>
      <c r="B712" s="3" t="s">
        <v>11050</v>
      </c>
      <c r="C712" s="3" t="s">
        <v>6041</v>
      </c>
      <c r="D712" s="3" t="s">
        <v>2747</v>
      </c>
      <c r="E712" s="3" t="s">
        <v>2747</v>
      </c>
      <c r="F712" s="3" t="s">
        <v>6041</v>
      </c>
      <c r="G712" s="3" t="s">
        <v>6041</v>
      </c>
    </row>
    <row r="713" spans="1:7" ht="45" customHeight="1" x14ac:dyDescent="0.25">
      <c r="A713" s="3" t="s">
        <v>2135</v>
      </c>
      <c r="B713" s="3" t="s">
        <v>11051</v>
      </c>
      <c r="C713" s="3" t="s">
        <v>6041</v>
      </c>
      <c r="D713" s="3" t="s">
        <v>2747</v>
      </c>
      <c r="E713" s="3" t="s">
        <v>2747</v>
      </c>
      <c r="F713" s="3" t="s">
        <v>6041</v>
      </c>
      <c r="G713" s="3" t="s">
        <v>6041</v>
      </c>
    </row>
    <row r="714" spans="1:7" ht="45" customHeight="1" x14ac:dyDescent="0.25">
      <c r="A714" s="3" t="s">
        <v>2137</v>
      </c>
      <c r="B714" s="3" t="s">
        <v>11052</v>
      </c>
      <c r="C714" s="3" t="s">
        <v>6041</v>
      </c>
      <c r="D714" s="3" t="s">
        <v>2747</v>
      </c>
      <c r="E714" s="3" t="s">
        <v>2747</v>
      </c>
      <c r="F714" s="3" t="s">
        <v>6041</v>
      </c>
      <c r="G714" s="3" t="s">
        <v>6041</v>
      </c>
    </row>
    <row r="715" spans="1:7" ht="45" customHeight="1" x14ac:dyDescent="0.25">
      <c r="A715" s="3" t="s">
        <v>2139</v>
      </c>
      <c r="B715" s="3" t="s">
        <v>11053</v>
      </c>
      <c r="C715" s="3" t="s">
        <v>6041</v>
      </c>
      <c r="D715" s="3" t="s">
        <v>2747</v>
      </c>
      <c r="E715" s="3" t="s">
        <v>2747</v>
      </c>
      <c r="F715" s="3" t="s">
        <v>6041</v>
      </c>
      <c r="G715" s="3" t="s">
        <v>6041</v>
      </c>
    </row>
    <row r="716" spans="1:7" ht="45" customHeight="1" x14ac:dyDescent="0.25">
      <c r="A716" s="3" t="s">
        <v>2141</v>
      </c>
      <c r="B716" s="3" t="s">
        <v>11054</v>
      </c>
      <c r="C716" s="3" t="s">
        <v>6041</v>
      </c>
      <c r="D716" s="3" t="s">
        <v>2747</v>
      </c>
      <c r="E716" s="3" t="s">
        <v>2747</v>
      </c>
      <c r="F716" s="3" t="s">
        <v>6041</v>
      </c>
      <c r="G716" s="3" t="s">
        <v>6041</v>
      </c>
    </row>
    <row r="717" spans="1:7" ht="45" customHeight="1" x14ac:dyDescent="0.25">
      <c r="A717" s="3" t="s">
        <v>2143</v>
      </c>
      <c r="B717" s="3" t="s">
        <v>11055</v>
      </c>
      <c r="C717" s="3" t="s">
        <v>6041</v>
      </c>
      <c r="D717" s="3" t="s">
        <v>2747</v>
      </c>
      <c r="E717" s="3" t="s">
        <v>2747</v>
      </c>
      <c r="F717" s="3" t="s">
        <v>6041</v>
      </c>
      <c r="G717" s="3" t="s">
        <v>6041</v>
      </c>
    </row>
    <row r="718" spans="1:7" ht="45" customHeight="1" x14ac:dyDescent="0.25">
      <c r="A718" s="3" t="s">
        <v>2146</v>
      </c>
      <c r="B718" s="3" t="s">
        <v>11056</v>
      </c>
      <c r="C718" s="3" t="s">
        <v>6041</v>
      </c>
      <c r="D718" s="3" t="s">
        <v>2747</v>
      </c>
      <c r="E718" s="3" t="s">
        <v>2747</v>
      </c>
      <c r="F718" s="3" t="s">
        <v>6041</v>
      </c>
      <c r="G718" s="3" t="s">
        <v>6041</v>
      </c>
    </row>
    <row r="719" spans="1:7" ht="45" customHeight="1" x14ac:dyDescent="0.25">
      <c r="A719" s="3" t="s">
        <v>2149</v>
      </c>
      <c r="B719" s="3" t="s">
        <v>11057</v>
      </c>
      <c r="C719" s="3" t="s">
        <v>6041</v>
      </c>
      <c r="D719" s="3" t="s">
        <v>2747</v>
      </c>
      <c r="E719" s="3" t="s">
        <v>2747</v>
      </c>
      <c r="F719" s="3" t="s">
        <v>6041</v>
      </c>
      <c r="G719" s="3" t="s">
        <v>6041</v>
      </c>
    </row>
    <row r="720" spans="1:7" ht="45" customHeight="1" x14ac:dyDescent="0.25">
      <c r="A720" s="3" t="s">
        <v>2151</v>
      </c>
      <c r="B720" s="3" t="s">
        <v>11058</v>
      </c>
      <c r="C720" s="3" t="s">
        <v>6041</v>
      </c>
      <c r="D720" s="3" t="s">
        <v>2747</v>
      </c>
      <c r="E720" s="3" t="s">
        <v>2747</v>
      </c>
      <c r="F720" s="3" t="s">
        <v>6041</v>
      </c>
      <c r="G720" s="3" t="s">
        <v>6041</v>
      </c>
    </row>
    <row r="721" spans="1:7" ht="45" customHeight="1" x14ac:dyDescent="0.25">
      <c r="A721" s="3" t="s">
        <v>2153</v>
      </c>
      <c r="B721" s="3" t="s">
        <v>11059</v>
      </c>
      <c r="C721" s="3" t="s">
        <v>6041</v>
      </c>
      <c r="D721" s="3" t="s">
        <v>2747</v>
      </c>
      <c r="E721" s="3" t="s">
        <v>2747</v>
      </c>
      <c r="F721" s="3" t="s">
        <v>6041</v>
      </c>
      <c r="G721" s="3" t="s">
        <v>6041</v>
      </c>
    </row>
    <row r="722" spans="1:7" ht="45" customHeight="1" x14ac:dyDescent="0.25">
      <c r="A722" s="3" t="s">
        <v>2155</v>
      </c>
      <c r="B722" s="3" t="s">
        <v>11060</v>
      </c>
      <c r="C722" s="3" t="s">
        <v>6041</v>
      </c>
      <c r="D722" s="3" t="s">
        <v>2747</v>
      </c>
      <c r="E722" s="3" t="s">
        <v>2747</v>
      </c>
      <c r="F722" s="3" t="s">
        <v>6041</v>
      </c>
      <c r="G722" s="3" t="s">
        <v>6041</v>
      </c>
    </row>
    <row r="723" spans="1:7" ht="45" customHeight="1" x14ac:dyDescent="0.25">
      <c r="A723" s="3" t="s">
        <v>2157</v>
      </c>
      <c r="B723" s="3" t="s">
        <v>11061</v>
      </c>
      <c r="C723" s="3" t="s">
        <v>6041</v>
      </c>
      <c r="D723" s="3" t="s">
        <v>2747</v>
      </c>
      <c r="E723" s="3" t="s">
        <v>2747</v>
      </c>
      <c r="F723" s="3" t="s">
        <v>6041</v>
      </c>
      <c r="G723" s="3" t="s">
        <v>6041</v>
      </c>
    </row>
    <row r="724" spans="1:7" ht="45" customHeight="1" x14ac:dyDescent="0.25">
      <c r="A724" s="3" t="s">
        <v>2159</v>
      </c>
      <c r="B724" s="3" t="s">
        <v>11062</v>
      </c>
      <c r="C724" s="3" t="s">
        <v>6041</v>
      </c>
      <c r="D724" s="3" t="s">
        <v>2747</v>
      </c>
      <c r="E724" s="3" t="s">
        <v>2747</v>
      </c>
      <c r="F724" s="3" t="s">
        <v>6041</v>
      </c>
      <c r="G724" s="3" t="s">
        <v>6041</v>
      </c>
    </row>
    <row r="725" spans="1:7" ht="45" customHeight="1" x14ac:dyDescent="0.25">
      <c r="A725" s="3" t="s">
        <v>2161</v>
      </c>
      <c r="B725" s="3" t="s">
        <v>11063</v>
      </c>
      <c r="C725" s="3" t="s">
        <v>6041</v>
      </c>
      <c r="D725" s="3" t="s">
        <v>2747</v>
      </c>
      <c r="E725" s="3" t="s">
        <v>2747</v>
      </c>
      <c r="F725" s="3" t="s">
        <v>6041</v>
      </c>
      <c r="G725" s="3" t="s">
        <v>6041</v>
      </c>
    </row>
    <row r="726" spans="1:7" ht="45" customHeight="1" x14ac:dyDescent="0.25">
      <c r="A726" s="3" t="s">
        <v>2164</v>
      </c>
      <c r="B726" s="3" t="s">
        <v>11064</v>
      </c>
      <c r="C726" s="3" t="s">
        <v>6041</v>
      </c>
      <c r="D726" s="3" t="s">
        <v>2747</v>
      </c>
      <c r="E726" s="3" t="s">
        <v>2747</v>
      </c>
      <c r="F726" s="3" t="s">
        <v>6041</v>
      </c>
      <c r="G726" s="3" t="s">
        <v>6041</v>
      </c>
    </row>
    <row r="727" spans="1:7" ht="45" customHeight="1" x14ac:dyDescent="0.25">
      <c r="A727" s="3" t="s">
        <v>2166</v>
      </c>
      <c r="B727" s="3" t="s">
        <v>11065</v>
      </c>
      <c r="C727" s="3" t="s">
        <v>6041</v>
      </c>
      <c r="D727" s="3" t="s">
        <v>2747</v>
      </c>
      <c r="E727" s="3" t="s">
        <v>2747</v>
      </c>
      <c r="F727" s="3" t="s">
        <v>6041</v>
      </c>
      <c r="G727" s="3" t="s">
        <v>6041</v>
      </c>
    </row>
    <row r="728" spans="1:7" ht="45" customHeight="1" x14ac:dyDescent="0.25">
      <c r="A728" s="3" t="s">
        <v>2168</v>
      </c>
      <c r="B728" s="3" t="s">
        <v>11066</v>
      </c>
      <c r="C728" s="3" t="s">
        <v>6041</v>
      </c>
      <c r="D728" s="3" t="s">
        <v>2747</v>
      </c>
      <c r="E728" s="3" t="s">
        <v>2747</v>
      </c>
      <c r="F728" s="3" t="s">
        <v>6041</v>
      </c>
      <c r="G728" s="3" t="s">
        <v>6041</v>
      </c>
    </row>
    <row r="729" spans="1:7" ht="45" customHeight="1" x14ac:dyDescent="0.25">
      <c r="A729" s="3" t="s">
        <v>2169</v>
      </c>
      <c r="B729" s="3" t="s">
        <v>11067</v>
      </c>
      <c r="C729" s="3" t="s">
        <v>6041</v>
      </c>
      <c r="D729" s="3" t="s">
        <v>2747</v>
      </c>
      <c r="E729" s="3" t="s">
        <v>2747</v>
      </c>
      <c r="F729" s="3" t="s">
        <v>6041</v>
      </c>
      <c r="G729" s="3" t="s">
        <v>6041</v>
      </c>
    </row>
    <row r="730" spans="1:7" ht="45" customHeight="1" x14ac:dyDescent="0.25">
      <c r="A730" s="3" t="s">
        <v>2170</v>
      </c>
      <c r="B730" s="3" t="s">
        <v>11068</v>
      </c>
      <c r="C730" s="3" t="s">
        <v>6041</v>
      </c>
      <c r="D730" s="3" t="s">
        <v>2747</v>
      </c>
      <c r="E730" s="3" t="s">
        <v>2747</v>
      </c>
      <c r="F730" s="3" t="s">
        <v>6041</v>
      </c>
      <c r="G730" s="3" t="s">
        <v>6041</v>
      </c>
    </row>
    <row r="731" spans="1:7" ht="45" customHeight="1" x14ac:dyDescent="0.25">
      <c r="A731" s="3" t="s">
        <v>2172</v>
      </c>
      <c r="B731" s="3" t="s">
        <v>11069</v>
      </c>
      <c r="C731" s="3" t="s">
        <v>6041</v>
      </c>
      <c r="D731" s="3" t="s">
        <v>2747</v>
      </c>
      <c r="E731" s="3" t="s">
        <v>2747</v>
      </c>
      <c r="F731" s="3" t="s">
        <v>6041</v>
      </c>
      <c r="G731" s="3" t="s">
        <v>6041</v>
      </c>
    </row>
    <row r="732" spans="1:7" ht="45" customHeight="1" x14ac:dyDescent="0.25">
      <c r="A732" s="3" t="s">
        <v>2175</v>
      </c>
      <c r="B732" s="3" t="s">
        <v>11070</v>
      </c>
      <c r="C732" s="3" t="s">
        <v>6041</v>
      </c>
      <c r="D732" s="3" t="s">
        <v>2747</v>
      </c>
      <c r="E732" s="3" t="s">
        <v>2747</v>
      </c>
      <c r="F732" s="3" t="s">
        <v>6041</v>
      </c>
      <c r="G732" s="3" t="s">
        <v>6041</v>
      </c>
    </row>
    <row r="733" spans="1:7" ht="45" customHeight="1" x14ac:dyDescent="0.25">
      <c r="A733" s="3" t="s">
        <v>2178</v>
      </c>
      <c r="B733" s="3" t="s">
        <v>11071</v>
      </c>
      <c r="C733" s="3" t="s">
        <v>6041</v>
      </c>
      <c r="D733" s="3" t="s">
        <v>2747</v>
      </c>
      <c r="E733" s="3" t="s">
        <v>2747</v>
      </c>
      <c r="F733" s="3" t="s">
        <v>6041</v>
      </c>
      <c r="G733" s="3" t="s">
        <v>6041</v>
      </c>
    </row>
    <row r="734" spans="1:7" ht="45" customHeight="1" x14ac:dyDescent="0.25">
      <c r="A734" s="3" t="s">
        <v>2181</v>
      </c>
      <c r="B734" s="3" t="s">
        <v>11072</v>
      </c>
      <c r="C734" s="3" t="s">
        <v>6041</v>
      </c>
      <c r="D734" s="3" t="s">
        <v>2747</v>
      </c>
      <c r="E734" s="3" t="s">
        <v>2747</v>
      </c>
      <c r="F734" s="3" t="s">
        <v>6041</v>
      </c>
      <c r="G734" s="3" t="s">
        <v>6041</v>
      </c>
    </row>
    <row r="735" spans="1:7" ht="45" customHeight="1" x14ac:dyDescent="0.25">
      <c r="A735" s="3" t="s">
        <v>2184</v>
      </c>
      <c r="B735" s="3" t="s">
        <v>11073</v>
      </c>
      <c r="C735" s="3" t="s">
        <v>6041</v>
      </c>
      <c r="D735" s="3" t="s">
        <v>2747</v>
      </c>
      <c r="E735" s="3" t="s">
        <v>2747</v>
      </c>
      <c r="F735" s="3" t="s">
        <v>6041</v>
      </c>
      <c r="G735" s="3" t="s">
        <v>6041</v>
      </c>
    </row>
    <row r="736" spans="1:7" ht="45" customHeight="1" x14ac:dyDescent="0.25">
      <c r="A736" s="3" t="s">
        <v>2186</v>
      </c>
      <c r="B736" s="3" t="s">
        <v>11074</v>
      </c>
      <c r="C736" s="3" t="s">
        <v>6041</v>
      </c>
      <c r="D736" s="3" t="s">
        <v>2747</v>
      </c>
      <c r="E736" s="3" t="s">
        <v>2747</v>
      </c>
      <c r="F736" s="3" t="s">
        <v>6041</v>
      </c>
      <c r="G736" s="3" t="s">
        <v>6041</v>
      </c>
    </row>
    <row r="737" spans="1:7" ht="45" customHeight="1" x14ac:dyDescent="0.25">
      <c r="A737" s="3" t="s">
        <v>2189</v>
      </c>
      <c r="B737" s="3" t="s">
        <v>11075</v>
      </c>
      <c r="C737" s="3" t="s">
        <v>6041</v>
      </c>
      <c r="D737" s="3" t="s">
        <v>2747</v>
      </c>
      <c r="E737" s="3" t="s">
        <v>2747</v>
      </c>
      <c r="F737" s="3" t="s">
        <v>6041</v>
      </c>
      <c r="G737" s="3" t="s">
        <v>6041</v>
      </c>
    </row>
    <row r="738" spans="1:7" ht="45" customHeight="1" x14ac:dyDescent="0.25">
      <c r="A738" s="3" t="s">
        <v>2192</v>
      </c>
      <c r="B738" s="3" t="s">
        <v>11076</v>
      </c>
      <c r="C738" s="3" t="s">
        <v>6041</v>
      </c>
      <c r="D738" s="3" t="s">
        <v>2747</v>
      </c>
      <c r="E738" s="3" t="s">
        <v>2747</v>
      </c>
      <c r="F738" s="3" t="s">
        <v>6041</v>
      </c>
      <c r="G738" s="3" t="s">
        <v>6041</v>
      </c>
    </row>
    <row r="739" spans="1:7" ht="45" customHeight="1" x14ac:dyDescent="0.25">
      <c r="A739" s="3" t="s">
        <v>2195</v>
      </c>
      <c r="B739" s="3" t="s">
        <v>11077</v>
      </c>
      <c r="C739" s="3" t="s">
        <v>6041</v>
      </c>
      <c r="D739" s="3" t="s">
        <v>2747</v>
      </c>
      <c r="E739" s="3" t="s">
        <v>2747</v>
      </c>
      <c r="F739" s="3" t="s">
        <v>6041</v>
      </c>
      <c r="G739" s="3" t="s">
        <v>6041</v>
      </c>
    </row>
    <row r="740" spans="1:7" ht="45" customHeight="1" x14ac:dyDescent="0.25">
      <c r="A740" s="3" t="s">
        <v>2197</v>
      </c>
      <c r="B740" s="3" t="s">
        <v>11078</v>
      </c>
      <c r="C740" s="3" t="s">
        <v>6041</v>
      </c>
      <c r="D740" s="3" t="s">
        <v>2747</v>
      </c>
      <c r="E740" s="3" t="s">
        <v>2747</v>
      </c>
      <c r="F740" s="3" t="s">
        <v>6041</v>
      </c>
      <c r="G740" s="3" t="s">
        <v>6041</v>
      </c>
    </row>
    <row r="741" spans="1:7" ht="45" customHeight="1" x14ac:dyDescent="0.25">
      <c r="A741" s="3" t="s">
        <v>2200</v>
      </c>
      <c r="B741" s="3" t="s">
        <v>11079</v>
      </c>
      <c r="C741" s="3" t="s">
        <v>6041</v>
      </c>
      <c r="D741" s="3" t="s">
        <v>2747</v>
      </c>
      <c r="E741" s="3" t="s">
        <v>2747</v>
      </c>
      <c r="F741" s="3" t="s">
        <v>6041</v>
      </c>
      <c r="G741" s="3" t="s">
        <v>6041</v>
      </c>
    </row>
    <row r="742" spans="1:7" ht="45" customHeight="1" x14ac:dyDescent="0.25">
      <c r="A742" s="3" t="s">
        <v>2202</v>
      </c>
      <c r="B742" s="3" t="s">
        <v>11080</v>
      </c>
      <c r="C742" s="3" t="s">
        <v>6041</v>
      </c>
      <c r="D742" s="3" t="s">
        <v>2747</v>
      </c>
      <c r="E742" s="3" t="s">
        <v>2747</v>
      </c>
      <c r="F742" s="3" t="s">
        <v>6041</v>
      </c>
      <c r="G742" s="3" t="s">
        <v>6041</v>
      </c>
    </row>
    <row r="743" spans="1:7" ht="45" customHeight="1" x14ac:dyDescent="0.25">
      <c r="A743" s="3" t="s">
        <v>2204</v>
      </c>
      <c r="B743" s="3" t="s">
        <v>11081</v>
      </c>
      <c r="C743" s="3" t="s">
        <v>6041</v>
      </c>
      <c r="D743" s="3" t="s">
        <v>2747</v>
      </c>
      <c r="E743" s="3" t="s">
        <v>2747</v>
      </c>
      <c r="F743" s="3" t="s">
        <v>6041</v>
      </c>
      <c r="G743" s="3" t="s">
        <v>6041</v>
      </c>
    </row>
    <row r="744" spans="1:7" ht="45" customHeight="1" x14ac:dyDescent="0.25">
      <c r="A744" s="3" t="s">
        <v>2206</v>
      </c>
      <c r="B744" s="3" t="s">
        <v>11082</v>
      </c>
      <c r="C744" s="3" t="s">
        <v>6041</v>
      </c>
      <c r="D744" s="3" t="s">
        <v>2747</v>
      </c>
      <c r="E744" s="3" t="s">
        <v>2747</v>
      </c>
      <c r="F744" s="3" t="s">
        <v>6041</v>
      </c>
      <c r="G744" s="3" t="s">
        <v>6041</v>
      </c>
    </row>
    <row r="745" spans="1:7" ht="45" customHeight="1" x14ac:dyDescent="0.25">
      <c r="A745" s="3" t="s">
        <v>2208</v>
      </c>
      <c r="B745" s="3" t="s">
        <v>11083</v>
      </c>
      <c r="C745" s="3" t="s">
        <v>6041</v>
      </c>
      <c r="D745" s="3" t="s">
        <v>2747</v>
      </c>
      <c r="E745" s="3" t="s">
        <v>2747</v>
      </c>
      <c r="F745" s="3" t="s">
        <v>6041</v>
      </c>
      <c r="G745" s="3" t="s">
        <v>6041</v>
      </c>
    </row>
    <row r="746" spans="1:7" ht="45" customHeight="1" x14ac:dyDescent="0.25">
      <c r="A746" s="3" t="s">
        <v>2210</v>
      </c>
      <c r="B746" s="3" t="s">
        <v>11084</v>
      </c>
      <c r="C746" s="3" t="s">
        <v>6041</v>
      </c>
      <c r="D746" s="3" t="s">
        <v>2747</v>
      </c>
      <c r="E746" s="3" t="s">
        <v>2747</v>
      </c>
      <c r="F746" s="3" t="s">
        <v>6041</v>
      </c>
      <c r="G746" s="3" t="s">
        <v>6041</v>
      </c>
    </row>
    <row r="747" spans="1:7" ht="45" customHeight="1" x14ac:dyDescent="0.25">
      <c r="A747" s="3" t="s">
        <v>2212</v>
      </c>
      <c r="B747" s="3" t="s">
        <v>11085</v>
      </c>
      <c r="C747" s="3" t="s">
        <v>6041</v>
      </c>
      <c r="D747" s="3" t="s">
        <v>2747</v>
      </c>
      <c r="E747" s="3" t="s">
        <v>2747</v>
      </c>
      <c r="F747" s="3" t="s">
        <v>6041</v>
      </c>
      <c r="G747" s="3" t="s">
        <v>6041</v>
      </c>
    </row>
    <row r="748" spans="1:7" ht="45" customHeight="1" x14ac:dyDescent="0.25">
      <c r="A748" s="3" t="s">
        <v>2214</v>
      </c>
      <c r="B748" s="3" t="s">
        <v>11086</v>
      </c>
      <c r="C748" s="3" t="s">
        <v>6041</v>
      </c>
      <c r="D748" s="3" t="s">
        <v>2747</v>
      </c>
      <c r="E748" s="3" t="s">
        <v>2747</v>
      </c>
      <c r="F748" s="3" t="s">
        <v>6041</v>
      </c>
      <c r="G748" s="3" t="s">
        <v>6041</v>
      </c>
    </row>
    <row r="749" spans="1:7" ht="45" customHeight="1" x14ac:dyDescent="0.25">
      <c r="A749" s="3" t="s">
        <v>2216</v>
      </c>
      <c r="B749" s="3" t="s">
        <v>11087</v>
      </c>
      <c r="C749" s="3" t="s">
        <v>6041</v>
      </c>
      <c r="D749" s="3" t="s">
        <v>2747</v>
      </c>
      <c r="E749" s="3" t="s">
        <v>2747</v>
      </c>
      <c r="F749" s="3" t="s">
        <v>6041</v>
      </c>
      <c r="G749" s="3" t="s">
        <v>6041</v>
      </c>
    </row>
    <row r="750" spans="1:7" ht="45" customHeight="1" x14ac:dyDescent="0.25">
      <c r="A750" s="3" t="s">
        <v>2219</v>
      </c>
      <c r="B750" s="3" t="s">
        <v>11088</v>
      </c>
      <c r="C750" s="3" t="s">
        <v>6041</v>
      </c>
      <c r="D750" s="3" t="s">
        <v>2747</v>
      </c>
      <c r="E750" s="3" t="s">
        <v>2747</v>
      </c>
      <c r="F750" s="3" t="s">
        <v>6041</v>
      </c>
      <c r="G750" s="3" t="s">
        <v>6041</v>
      </c>
    </row>
    <row r="751" spans="1:7" ht="45" customHeight="1" x14ac:dyDescent="0.25">
      <c r="A751" s="3" t="s">
        <v>2221</v>
      </c>
      <c r="B751" s="3" t="s">
        <v>11089</v>
      </c>
      <c r="C751" s="3" t="s">
        <v>6041</v>
      </c>
      <c r="D751" s="3" t="s">
        <v>2747</v>
      </c>
      <c r="E751" s="3" t="s">
        <v>2747</v>
      </c>
      <c r="F751" s="3" t="s">
        <v>6041</v>
      </c>
      <c r="G751" s="3" t="s">
        <v>6041</v>
      </c>
    </row>
    <row r="752" spans="1:7" ht="45" customHeight="1" x14ac:dyDescent="0.25">
      <c r="A752" s="3" t="s">
        <v>2224</v>
      </c>
      <c r="B752" s="3" t="s">
        <v>11090</v>
      </c>
      <c r="C752" s="3" t="s">
        <v>6041</v>
      </c>
      <c r="D752" s="3" t="s">
        <v>2747</v>
      </c>
      <c r="E752" s="3" t="s">
        <v>2747</v>
      </c>
      <c r="F752" s="3" t="s">
        <v>6041</v>
      </c>
      <c r="G752" s="3" t="s">
        <v>6041</v>
      </c>
    </row>
    <row r="753" spans="1:7" ht="45" customHeight="1" x14ac:dyDescent="0.25">
      <c r="A753" s="3" t="s">
        <v>2226</v>
      </c>
      <c r="B753" s="3" t="s">
        <v>11091</v>
      </c>
      <c r="C753" s="3" t="s">
        <v>6041</v>
      </c>
      <c r="D753" s="3" t="s">
        <v>2747</v>
      </c>
      <c r="E753" s="3" t="s">
        <v>2747</v>
      </c>
      <c r="F753" s="3" t="s">
        <v>6041</v>
      </c>
      <c r="G753" s="3" t="s">
        <v>6041</v>
      </c>
    </row>
    <row r="754" spans="1:7" ht="45" customHeight="1" x14ac:dyDescent="0.25">
      <c r="A754" s="3" t="s">
        <v>2228</v>
      </c>
      <c r="B754" s="3" t="s">
        <v>11092</v>
      </c>
      <c r="C754" s="3" t="s">
        <v>6041</v>
      </c>
      <c r="D754" s="3" t="s">
        <v>2747</v>
      </c>
      <c r="E754" s="3" t="s">
        <v>2747</v>
      </c>
      <c r="F754" s="3" t="s">
        <v>6041</v>
      </c>
      <c r="G754" s="3" t="s">
        <v>6041</v>
      </c>
    </row>
    <row r="755" spans="1:7" ht="45" customHeight="1" x14ac:dyDescent="0.25">
      <c r="A755" s="3" t="s">
        <v>2230</v>
      </c>
      <c r="B755" s="3" t="s">
        <v>11093</v>
      </c>
      <c r="C755" s="3" t="s">
        <v>6041</v>
      </c>
      <c r="D755" s="3" t="s">
        <v>2747</v>
      </c>
      <c r="E755" s="3" t="s">
        <v>2747</v>
      </c>
      <c r="F755" s="3" t="s">
        <v>6041</v>
      </c>
      <c r="G755" s="3" t="s">
        <v>6041</v>
      </c>
    </row>
    <row r="756" spans="1:7" ht="45" customHeight="1" x14ac:dyDescent="0.25">
      <c r="A756" s="3" t="s">
        <v>2232</v>
      </c>
      <c r="B756" s="3" t="s">
        <v>11094</v>
      </c>
      <c r="C756" s="3" t="s">
        <v>6041</v>
      </c>
      <c r="D756" s="3" t="s">
        <v>2747</v>
      </c>
      <c r="E756" s="3" t="s">
        <v>2747</v>
      </c>
      <c r="F756" s="3" t="s">
        <v>6041</v>
      </c>
      <c r="G756" s="3" t="s">
        <v>6041</v>
      </c>
    </row>
    <row r="757" spans="1:7" ht="45" customHeight="1" x14ac:dyDescent="0.25">
      <c r="A757" s="3" t="s">
        <v>2234</v>
      </c>
      <c r="B757" s="3" t="s">
        <v>11095</v>
      </c>
      <c r="C757" s="3" t="s">
        <v>6041</v>
      </c>
      <c r="D757" s="3" t="s">
        <v>2747</v>
      </c>
      <c r="E757" s="3" t="s">
        <v>2747</v>
      </c>
      <c r="F757" s="3" t="s">
        <v>6041</v>
      </c>
      <c r="G757" s="3" t="s">
        <v>6041</v>
      </c>
    </row>
    <row r="758" spans="1:7" ht="45" customHeight="1" x14ac:dyDescent="0.25">
      <c r="A758" s="3" t="s">
        <v>2237</v>
      </c>
      <c r="B758" s="3" t="s">
        <v>11096</v>
      </c>
      <c r="C758" s="3" t="s">
        <v>6041</v>
      </c>
      <c r="D758" s="3" t="s">
        <v>2747</v>
      </c>
      <c r="E758" s="3" t="s">
        <v>2747</v>
      </c>
      <c r="F758" s="3" t="s">
        <v>6041</v>
      </c>
      <c r="G758" s="3" t="s">
        <v>6041</v>
      </c>
    </row>
    <row r="759" spans="1:7" ht="45" customHeight="1" x14ac:dyDescent="0.25">
      <c r="A759" s="3" t="s">
        <v>2239</v>
      </c>
      <c r="B759" s="3" t="s">
        <v>11097</v>
      </c>
      <c r="C759" s="3" t="s">
        <v>6041</v>
      </c>
      <c r="D759" s="3" t="s">
        <v>2747</v>
      </c>
      <c r="E759" s="3" t="s">
        <v>2747</v>
      </c>
      <c r="F759" s="3" t="s">
        <v>6041</v>
      </c>
      <c r="G759" s="3" t="s">
        <v>6041</v>
      </c>
    </row>
    <row r="760" spans="1:7" ht="45" customHeight="1" x14ac:dyDescent="0.25">
      <c r="A760" s="3" t="s">
        <v>2242</v>
      </c>
      <c r="B760" s="3" t="s">
        <v>11098</v>
      </c>
      <c r="C760" s="3" t="s">
        <v>6041</v>
      </c>
      <c r="D760" s="3" t="s">
        <v>2747</v>
      </c>
      <c r="E760" s="3" t="s">
        <v>2747</v>
      </c>
      <c r="F760" s="3" t="s">
        <v>6041</v>
      </c>
      <c r="G760" s="3" t="s">
        <v>6041</v>
      </c>
    </row>
    <row r="761" spans="1:7" ht="45" customHeight="1" x14ac:dyDescent="0.25">
      <c r="A761" s="3" t="s">
        <v>2245</v>
      </c>
      <c r="B761" s="3" t="s">
        <v>11099</v>
      </c>
      <c r="C761" s="3" t="s">
        <v>6041</v>
      </c>
      <c r="D761" s="3" t="s">
        <v>2747</v>
      </c>
      <c r="E761" s="3" t="s">
        <v>2747</v>
      </c>
      <c r="F761" s="3" t="s">
        <v>6041</v>
      </c>
      <c r="G761" s="3" t="s">
        <v>6041</v>
      </c>
    </row>
    <row r="762" spans="1:7" ht="45" customHeight="1" x14ac:dyDescent="0.25">
      <c r="A762" s="3" t="s">
        <v>2247</v>
      </c>
      <c r="B762" s="3" t="s">
        <v>11100</v>
      </c>
      <c r="C762" s="3" t="s">
        <v>6041</v>
      </c>
      <c r="D762" s="3" t="s">
        <v>2747</v>
      </c>
      <c r="E762" s="3" t="s">
        <v>2747</v>
      </c>
      <c r="F762" s="3" t="s">
        <v>6041</v>
      </c>
      <c r="G762" s="3" t="s">
        <v>6041</v>
      </c>
    </row>
    <row r="763" spans="1:7" ht="45" customHeight="1" x14ac:dyDescent="0.25">
      <c r="A763" s="3" t="s">
        <v>2249</v>
      </c>
      <c r="B763" s="3" t="s">
        <v>11101</v>
      </c>
      <c r="C763" s="3" t="s">
        <v>6041</v>
      </c>
      <c r="D763" s="3" t="s">
        <v>2747</v>
      </c>
      <c r="E763" s="3" t="s">
        <v>2747</v>
      </c>
      <c r="F763" s="3" t="s">
        <v>6041</v>
      </c>
      <c r="G763" s="3" t="s">
        <v>6041</v>
      </c>
    </row>
    <row r="764" spans="1:7" ht="45" customHeight="1" x14ac:dyDescent="0.25">
      <c r="A764" s="3" t="s">
        <v>2251</v>
      </c>
      <c r="B764" s="3" t="s">
        <v>11102</v>
      </c>
      <c r="C764" s="3" t="s">
        <v>6041</v>
      </c>
      <c r="D764" s="3" t="s">
        <v>2747</v>
      </c>
      <c r="E764" s="3" t="s">
        <v>2747</v>
      </c>
      <c r="F764" s="3" t="s">
        <v>6041</v>
      </c>
      <c r="G764" s="3" t="s">
        <v>6041</v>
      </c>
    </row>
    <row r="765" spans="1:7" ht="45" customHeight="1" x14ac:dyDescent="0.25">
      <c r="A765" s="3" t="s">
        <v>2253</v>
      </c>
      <c r="B765" s="3" t="s">
        <v>11103</v>
      </c>
      <c r="C765" s="3" t="s">
        <v>6041</v>
      </c>
      <c r="D765" s="3" t="s">
        <v>2747</v>
      </c>
      <c r="E765" s="3" t="s">
        <v>2747</v>
      </c>
      <c r="F765" s="3" t="s">
        <v>6041</v>
      </c>
      <c r="G765" s="3" t="s">
        <v>6041</v>
      </c>
    </row>
    <row r="766" spans="1:7" ht="45" customHeight="1" x14ac:dyDescent="0.25">
      <c r="A766" s="3" t="s">
        <v>2255</v>
      </c>
      <c r="B766" s="3" t="s">
        <v>11104</v>
      </c>
      <c r="C766" s="3" t="s">
        <v>6041</v>
      </c>
      <c r="D766" s="3" t="s">
        <v>2747</v>
      </c>
      <c r="E766" s="3" t="s">
        <v>2747</v>
      </c>
      <c r="F766" s="3" t="s">
        <v>6041</v>
      </c>
      <c r="G766" s="3" t="s">
        <v>6041</v>
      </c>
    </row>
    <row r="767" spans="1:7" ht="45" customHeight="1" x14ac:dyDescent="0.25">
      <c r="A767" s="3" t="s">
        <v>2257</v>
      </c>
      <c r="B767" s="3" t="s">
        <v>11105</v>
      </c>
      <c r="C767" s="3" t="s">
        <v>6041</v>
      </c>
      <c r="D767" s="3" t="s">
        <v>2747</v>
      </c>
      <c r="E767" s="3" t="s">
        <v>2747</v>
      </c>
      <c r="F767" s="3" t="s">
        <v>6041</v>
      </c>
      <c r="G767" s="3" t="s">
        <v>6041</v>
      </c>
    </row>
    <row r="768" spans="1:7" ht="45" customHeight="1" x14ac:dyDescent="0.25">
      <c r="A768" s="3" t="s">
        <v>2259</v>
      </c>
      <c r="B768" s="3" t="s">
        <v>11106</v>
      </c>
      <c r="C768" s="3" t="s">
        <v>6041</v>
      </c>
      <c r="D768" s="3" t="s">
        <v>2747</v>
      </c>
      <c r="E768" s="3" t="s">
        <v>2747</v>
      </c>
      <c r="F768" s="3" t="s">
        <v>6041</v>
      </c>
      <c r="G768" s="3" t="s">
        <v>6041</v>
      </c>
    </row>
    <row r="769" spans="1:7" ht="45" customHeight="1" x14ac:dyDescent="0.25">
      <c r="A769" s="3" t="s">
        <v>2261</v>
      </c>
      <c r="B769" s="3" t="s">
        <v>11107</v>
      </c>
      <c r="C769" s="3" t="s">
        <v>6041</v>
      </c>
      <c r="D769" s="3" t="s">
        <v>2747</v>
      </c>
      <c r="E769" s="3" t="s">
        <v>2747</v>
      </c>
      <c r="F769" s="3" t="s">
        <v>6041</v>
      </c>
      <c r="G769" s="3" t="s">
        <v>6041</v>
      </c>
    </row>
    <row r="770" spans="1:7" ht="45" customHeight="1" x14ac:dyDescent="0.25">
      <c r="A770" s="3" t="s">
        <v>2264</v>
      </c>
      <c r="B770" s="3" t="s">
        <v>11108</v>
      </c>
      <c r="C770" s="3" t="s">
        <v>6041</v>
      </c>
      <c r="D770" s="3" t="s">
        <v>2747</v>
      </c>
      <c r="E770" s="3" t="s">
        <v>2747</v>
      </c>
      <c r="F770" s="3" t="s">
        <v>6041</v>
      </c>
      <c r="G770" s="3" t="s">
        <v>6041</v>
      </c>
    </row>
    <row r="771" spans="1:7" ht="45" customHeight="1" x14ac:dyDescent="0.25">
      <c r="A771" s="3" t="s">
        <v>2267</v>
      </c>
      <c r="B771" s="3" t="s">
        <v>11109</v>
      </c>
      <c r="C771" s="3" t="s">
        <v>6041</v>
      </c>
      <c r="D771" s="3" t="s">
        <v>2747</v>
      </c>
      <c r="E771" s="3" t="s">
        <v>2747</v>
      </c>
      <c r="F771" s="3" t="s">
        <v>6041</v>
      </c>
      <c r="G771" s="3" t="s">
        <v>6041</v>
      </c>
    </row>
    <row r="772" spans="1:7" ht="45" customHeight="1" x14ac:dyDescent="0.25">
      <c r="A772" s="3" t="s">
        <v>2269</v>
      </c>
      <c r="B772" s="3" t="s">
        <v>11110</v>
      </c>
      <c r="C772" s="3" t="s">
        <v>6041</v>
      </c>
      <c r="D772" s="3" t="s">
        <v>2747</v>
      </c>
      <c r="E772" s="3" t="s">
        <v>2747</v>
      </c>
      <c r="F772" s="3" t="s">
        <v>6041</v>
      </c>
      <c r="G772" s="3" t="s">
        <v>6041</v>
      </c>
    </row>
    <row r="773" spans="1:7" ht="45" customHeight="1" x14ac:dyDescent="0.25">
      <c r="A773" s="3" t="s">
        <v>2272</v>
      </c>
      <c r="B773" s="3" t="s">
        <v>11111</v>
      </c>
      <c r="C773" s="3" t="s">
        <v>6041</v>
      </c>
      <c r="D773" s="3" t="s">
        <v>2747</v>
      </c>
      <c r="E773" s="3" t="s">
        <v>2747</v>
      </c>
      <c r="F773" s="3" t="s">
        <v>6041</v>
      </c>
      <c r="G773" s="3" t="s">
        <v>6041</v>
      </c>
    </row>
    <row r="774" spans="1:7" ht="45" customHeight="1" x14ac:dyDescent="0.25">
      <c r="A774" s="3" t="s">
        <v>2274</v>
      </c>
      <c r="B774" s="3" t="s">
        <v>11112</v>
      </c>
      <c r="C774" s="3" t="s">
        <v>6041</v>
      </c>
      <c r="D774" s="3" t="s">
        <v>2747</v>
      </c>
      <c r="E774" s="3" t="s">
        <v>2747</v>
      </c>
      <c r="F774" s="3" t="s">
        <v>6041</v>
      </c>
      <c r="G774" s="3" t="s">
        <v>6041</v>
      </c>
    </row>
    <row r="775" spans="1:7" ht="45" customHeight="1" x14ac:dyDescent="0.25">
      <c r="A775" s="3" t="s">
        <v>2276</v>
      </c>
      <c r="B775" s="3" t="s">
        <v>11113</v>
      </c>
      <c r="C775" s="3" t="s">
        <v>6041</v>
      </c>
      <c r="D775" s="3" t="s">
        <v>2747</v>
      </c>
      <c r="E775" s="3" t="s">
        <v>2747</v>
      </c>
      <c r="F775" s="3" t="s">
        <v>6041</v>
      </c>
      <c r="G775" s="3" t="s">
        <v>6041</v>
      </c>
    </row>
    <row r="776" spans="1:7" ht="45" customHeight="1" x14ac:dyDescent="0.25">
      <c r="A776" s="3" t="s">
        <v>2277</v>
      </c>
      <c r="B776" s="3" t="s">
        <v>11114</v>
      </c>
      <c r="C776" s="3" t="s">
        <v>6041</v>
      </c>
      <c r="D776" s="3" t="s">
        <v>2747</v>
      </c>
      <c r="E776" s="3" t="s">
        <v>2747</v>
      </c>
      <c r="F776" s="3" t="s">
        <v>6041</v>
      </c>
      <c r="G776" s="3" t="s">
        <v>6041</v>
      </c>
    </row>
    <row r="777" spans="1:7" ht="45" customHeight="1" x14ac:dyDescent="0.25">
      <c r="A777" s="3" t="s">
        <v>2278</v>
      </c>
      <c r="B777" s="3" t="s">
        <v>11115</v>
      </c>
      <c r="C777" s="3" t="s">
        <v>6041</v>
      </c>
      <c r="D777" s="3" t="s">
        <v>2747</v>
      </c>
      <c r="E777" s="3" t="s">
        <v>2747</v>
      </c>
      <c r="F777" s="3" t="s">
        <v>6041</v>
      </c>
      <c r="G777" s="3" t="s">
        <v>6041</v>
      </c>
    </row>
    <row r="778" spans="1:7" ht="45" customHeight="1" x14ac:dyDescent="0.25">
      <c r="A778" s="3" t="s">
        <v>2279</v>
      </c>
      <c r="B778" s="3" t="s">
        <v>11116</v>
      </c>
      <c r="C778" s="3" t="s">
        <v>6041</v>
      </c>
      <c r="D778" s="3" t="s">
        <v>2747</v>
      </c>
      <c r="E778" s="3" t="s">
        <v>2747</v>
      </c>
      <c r="F778" s="3" t="s">
        <v>6041</v>
      </c>
      <c r="G778" s="3" t="s">
        <v>6041</v>
      </c>
    </row>
    <row r="779" spans="1:7" ht="45" customHeight="1" x14ac:dyDescent="0.25">
      <c r="A779" s="3" t="s">
        <v>2281</v>
      </c>
      <c r="B779" s="3" t="s">
        <v>11117</v>
      </c>
      <c r="C779" s="3" t="s">
        <v>6041</v>
      </c>
      <c r="D779" s="3" t="s">
        <v>2747</v>
      </c>
      <c r="E779" s="3" t="s">
        <v>2747</v>
      </c>
      <c r="F779" s="3" t="s">
        <v>6041</v>
      </c>
      <c r="G779" s="3" t="s">
        <v>6041</v>
      </c>
    </row>
    <row r="780" spans="1:7" ht="45" customHeight="1" x14ac:dyDescent="0.25">
      <c r="A780" s="3" t="s">
        <v>2283</v>
      </c>
      <c r="B780" s="3" t="s">
        <v>11118</v>
      </c>
      <c r="C780" s="3" t="s">
        <v>6041</v>
      </c>
      <c r="D780" s="3" t="s">
        <v>2747</v>
      </c>
      <c r="E780" s="3" t="s">
        <v>2747</v>
      </c>
      <c r="F780" s="3" t="s">
        <v>6041</v>
      </c>
      <c r="G780" s="3" t="s">
        <v>6041</v>
      </c>
    </row>
    <row r="781" spans="1:7" ht="45" customHeight="1" x14ac:dyDescent="0.25">
      <c r="A781" s="3" t="s">
        <v>2286</v>
      </c>
      <c r="B781" s="3" t="s">
        <v>11119</v>
      </c>
      <c r="C781" s="3" t="s">
        <v>6041</v>
      </c>
      <c r="D781" s="3" t="s">
        <v>2747</v>
      </c>
      <c r="E781" s="3" t="s">
        <v>2747</v>
      </c>
      <c r="F781" s="3" t="s">
        <v>6041</v>
      </c>
      <c r="G781" s="3" t="s">
        <v>6041</v>
      </c>
    </row>
    <row r="782" spans="1:7" ht="45" customHeight="1" x14ac:dyDescent="0.25">
      <c r="A782" s="3" t="s">
        <v>2289</v>
      </c>
      <c r="B782" s="3" t="s">
        <v>11120</v>
      </c>
      <c r="C782" s="3" t="s">
        <v>6041</v>
      </c>
      <c r="D782" s="3" t="s">
        <v>2747</v>
      </c>
      <c r="E782" s="3" t="s">
        <v>2747</v>
      </c>
      <c r="F782" s="3" t="s">
        <v>6041</v>
      </c>
      <c r="G782" s="3" t="s">
        <v>6041</v>
      </c>
    </row>
    <row r="783" spans="1:7" ht="45" customHeight="1" x14ac:dyDescent="0.25">
      <c r="A783" s="3" t="s">
        <v>2291</v>
      </c>
      <c r="B783" s="3" t="s">
        <v>11121</v>
      </c>
      <c r="C783" s="3" t="s">
        <v>6041</v>
      </c>
      <c r="D783" s="3" t="s">
        <v>2747</v>
      </c>
      <c r="E783" s="3" t="s">
        <v>2747</v>
      </c>
      <c r="F783" s="3" t="s">
        <v>6041</v>
      </c>
      <c r="G783" s="3" t="s">
        <v>6041</v>
      </c>
    </row>
    <row r="784" spans="1:7" ht="45" customHeight="1" x14ac:dyDescent="0.25">
      <c r="A784" s="3" t="s">
        <v>2293</v>
      </c>
      <c r="B784" s="3" t="s">
        <v>11122</v>
      </c>
      <c r="C784" s="3" t="s">
        <v>6041</v>
      </c>
      <c r="D784" s="3" t="s">
        <v>2747</v>
      </c>
      <c r="E784" s="3" t="s">
        <v>2747</v>
      </c>
      <c r="F784" s="3" t="s">
        <v>6041</v>
      </c>
      <c r="G784" s="3" t="s">
        <v>6041</v>
      </c>
    </row>
    <row r="785" spans="1:7" ht="45" customHeight="1" x14ac:dyDescent="0.25">
      <c r="A785" s="3" t="s">
        <v>2295</v>
      </c>
      <c r="B785" s="3" t="s">
        <v>11123</v>
      </c>
      <c r="C785" s="3" t="s">
        <v>6041</v>
      </c>
      <c r="D785" s="3" t="s">
        <v>2747</v>
      </c>
      <c r="E785" s="3" t="s">
        <v>2747</v>
      </c>
      <c r="F785" s="3" t="s">
        <v>6041</v>
      </c>
      <c r="G785" s="3" t="s">
        <v>6041</v>
      </c>
    </row>
    <row r="786" spans="1:7" ht="45" customHeight="1" x14ac:dyDescent="0.25">
      <c r="A786" s="3" t="s">
        <v>2298</v>
      </c>
      <c r="B786" s="3" t="s">
        <v>11124</v>
      </c>
      <c r="C786" s="3" t="s">
        <v>6041</v>
      </c>
      <c r="D786" s="3" t="s">
        <v>2747</v>
      </c>
      <c r="E786" s="3" t="s">
        <v>2747</v>
      </c>
      <c r="F786" s="3" t="s">
        <v>6041</v>
      </c>
      <c r="G786" s="3" t="s">
        <v>6041</v>
      </c>
    </row>
    <row r="787" spans="1:7" ht="45" customHeight="1" x14ac:dyDescent="0.25">
      <c r="A787" s="3" t="s">
        <v>2300</v>
      </c>
      <c r="B787" s="3" t="s">
        <v>11125</v>
      </c>
      <c r="C787" s="3" t="s">
        <v>6041</v>
      </c>
      <c r="D787" s="3" t="s">
        <v>2747</v>
      </c>
      <c r="E787" s="3" t="s">
        <v>2747</v>
      </c>
      <c r="F787" s="3" t="s">
        <v>6041</v>
      </c>
      <c r="G787" s="3" t="s">
        <v>6041</v>
      </c>
    </row>
    <row r="788" spans="1:7" ht="45" customHeight="1" x14ac:dyDescent="0.25">
      <c r="A788" s="3" t="s">
        <v>2303</v>
      </c>
      <c r="B788" s="3" t="s">
        <v>11126</v>
      </c>
      <c r="C788" s="3" t="s">
        <v>6041</v>
      </c>
      <c r="D788" s="3" t="s">
        <v>2747</v>
      </c>
      <c r="E788" s="3" t="s">
        <v>2747</v>
      </c>
      <c r="F788" s="3" t="s">
        <v>6041</v>
      </c>
      <c r="G788" s="3" t="s">
        <v>6041</v>
      </c>
    </row>
    <row r="789" spans="1:7" ht="45" customHeight="1" x14ac:dyDescent="0.25">
      <c r="A789" s="3" t="s">
        <v>2305</v>
      </c>
      <c r="B789" s="3" t="s">
        <v>11127</v>
      </c>
      <c r="C789" s="3" t="s">
        <v>6041</v>
      </c>
      <c r="D789" s="3" t="s">
        <v>2747</v>
      </c>
      <c r="E789" s="3" t="s">
        <v>2747</v>
      </c>
      <c r="F789" s="3" t="s">
        <v>6041</v>
      </c>
      <c r="G789" s="3" t="s">
        <v>6041</v>
      </c>
    </row>
    <row r="790" spans="1:7" ht="45" customHeight="1" x14ac:dyDescent="0.25">
      <c r="A790" s="3" t="s">
        <v>2307</v>
      </c>
      <c r="B790" s="3" t="s">
        <v>11128</v>
      </c>
      <c r="C790" s="3" t="s">
        <v>6041</v>
      </c>
      <c r="D790" s="3" t="s">
        <v>2747</v>
      </c>
      <c r="E790" s="3" t="s">
        <v>2747</v>
      </c>
      <c r="F790" s="3" t="s">
        <v>6041</v>
      </c>
      <c r="G790" s="3" t="s">
        <v>6041</v>
      </c>
    </row>
    <row r="791" spans="1:7" ht="45" customHeight="1" x14ac:dyDescent="0.25">
      <c r="A791" s="3" t="s">
        <v>2309</v>
      </c>
      <c r="B791" s="3" t="s">
        <v>11129</v>
      </c>
      <c r="C791" s="3" t="s">
        <v>6041</v>
      </c>
      <c r="D791" s="3" t="s">
        <v>2747</v>
      </c>
      <c r="E791" s="3" t="s">
        <v>2747</v>
      </c>
      <c r="F791" s="3" t="s">
        <v>6041</v>
      </c>
      <c r="G791" s="3" t="s">
        <v>6041</v>
      </c>
    </row>
    <row r="792" spans="1:7" ht="45" customHeight="1" x14ac:dyDescent="0.25">
      <c r="A792" s="3" t="s">
        <v>2311</v>
      </c>
      <c r="B792" s="3" t="s">
        <v>11130</v>
      </c>
      <c r="C792" s="3" t="s">
        <v>6041</v>
      </c>
      <c r="D792" s="3" t="s">
        <v>2747</v>
      </c>
      <c r="E792" s="3" t="s">
        <v>2747</v>
      </c>
      <c r="F792" s="3" t="s">
        <v>6041</v>
      </c>
      <c r="G792" s="3" t="s">
        <v>6041</v>
      </c>
    </row>
    <row r="793" spans="1:7" ht="45" customHeight="1" x14ac:dyDescent="0.25">
      <c r="A793" s="3" t="s">
        <v>2312</v>
      </c>
      <c r="B793" s="3" t="s">
        <v>11131</v>
      </c>
      <c r="C793" s="3" t="s">
        <v>6041</v>
      </c>
      <c r="D793" s="3" t="s">
        <v>2747</v>
      </c>
      <c r="E793" s="3" t="s">
        <v>2747</v>
      </c>
      <c r="F793" s="3" t="s">
        <v>6041</v>
      </c>
      <c r="G793" s="3" t="s">
        <v>6041</v>
      </c>
    </row>
    <row r="794" spans="1:7" ht="45" customHeight="1" x14ac:dyDescent="0.25">
      <c r="A794" s="3" t="s">
        <v>2313</v>
      </c>
      <c r="B794" s="3" t="s">
        <v>11132</v>
      </c>
      <c r="C794" s="3" t="s">
        <v>6041</v>
      </c>
      <c r="D794" s="3" t="s">
        <v>2747</v>
      </c>
      <c r="E794" s="3" t="s">
        <v>2747</v>
      </c>
      <c r="F794" s="3" t="s">
        <v>6041</v>
      </c>
      <c r="G794" s="3" t="s">
        <v>6041</v>
      </c>
    </row>
    <row r="795" spans="1:7" ht="45" customHeight="1" x14ac:dyDescent="0.25">
      <c r="A795" s="3" t="s">
        <v>2314</v>
      </c>
      <c r="B795" s="3" t="s">
        <v>11133</v>
      </c>
      <c r="C795" s="3" t="s">
        <v>6041</v>
      </c>
      <c r="D795" s="3" t="s">
        <v>2747</v>
      </c>
      <c r="E795" s="3" t="s">
        <v>2747</v>
      </c>
      <c r="F795" s="3" t="s">
        <v>6041</v>
      </c>
      <c r="G795" s="3" t="s">
        <v>6041</v>
      </c>
    </row>
    <row r="796" spans="1:7" ht="45" customHeight="1" x14ac:dyDescent="0.25">
      <c r="A796" s="3" t="s">
        <v>2315</v>
      </c>
      <c r="B796" s="3" t="s">
        <v>11134</v>
      </c>
      <c r="C796" s="3" t="s">
        <v>6041</v>
      </c>
      <c r="D796" s="3" t="s">
        <v>2747</v>
      </c>
      <c r="E796" s="3" t="s">
        <v>2747</v>
      </c>
      <c r="F796" s="3" t="s">
        <v>6041</v>
      </c>
      <c r="G796" s="3" t="s">
        <v>6041</v>
      </c>
    </row>
    <row r="797" spans="1:7" ht="45" customHeight="1" x14ac:dyDescent="0.25">
      <c r="A797" s="3" t="s">
        <v>2317</v>
      </c>
      <c r="B797" s="3" t="s">
        <v>11135</v>
      </c>
      <c r="C797" s="3" t="s">
        <v>6041</v>
      </c>
      <c r="D797" s="3" t="s">
        <v>2747</v>
      </c>
      <c r="E797" s="3" t="s">
        <v>2747</v>
      </c>
      <c r="F797" s="3" t="s">
        <v>6041</v>
      </c>
      <c r="G797" s="3" t="s">
        <v>6041</v>
      </c>
    </row>
    <row r="798" spans="1:7" ht="45" customHeight="1" x14ac:dyDescent="0.25">
      <c r="A798" s="3" t="s">
        <v>2320</v>
      </c>
      <c r="B798" s="3" t="s">
        <v>11136</v>
      </c>
      <c r="C798" s="3" t="s">
        <v>6041</v>
      </c>
      <c r="D798" s="3" t="s">
        <v>2747</v>
      </c>
      <c r="E798" s="3" t="s">
        <v>2747</v>
      </c>
      <c r="F798" s="3" t="s">
        <v>6041</v>
      </c>
      <c r="G798" s="3" t="s">
        <v>6041</v>
      </c>
    </row>
    <row r="799" spans="1:7" ht="45" customHeight="1" x14ac:dyDescent="0.25">
      <c r="A799" s="3" t="s">
        <v>2322</v>
      </c>
      <c r="B799" s="3" t="s">
        <v>11137</v>
      </c>
      <c r="C799" s="3" t="s">
        <v>6041</v>
      </c>
      <c r="D799" s="3" t="s">
        <v>2747</v>
      </c>
      <c r="E799" s="3" t="s">
        <v>2747</v>
      </c>
      <c r="F799" s="3" t="s">
        <v>6041</v>
      </c>
      <c r="G799" s="3" t="s">
        <v>6041</v>
      </c>
    </row>
    <row r="800" spans="1:7" ht="45" customHeight="1" x14ac:dyDescent="0.25">
      <c r="A800" s="3" t="s">
        <v>2324</v>
      </c>
      <c r="B800" s="3" t="s">
        <v>11138</v>
      </c>
      <c r="C800" s="3" t="s">
        <v>6041</v>
      </c>
      <c r="D800" s="3" t="s">
        <v>2747</v>
      </c>
      <c r="E800" s="3" t="s">
        <v>2747</v>
      </c>
      <c r="F800" s="3" t="s">
        <v>6041</v>
      </c>
      <c r="G800" s="3" t="s">
        <v>6041</v>
      </c>
    </row>
    <row r="801" spans="1:7" ht="45" customHeight="1" x14ac:dyDescent="0.25">
      <c r="A801" s="3" t="s">
        <v>2326</v>
      </c>
      <c r="B801" s="3" t="s">
        <v>11139</v>
      </c>
      <c r="C801" s="3" t="s">
        <v>6041</v>
      </c>
      <c r="D801" s="3" t="s">
        <v>2747</v>
      </c>
      <c r="E801" s="3" t="s">
        <v>2747</v>
      </c>
      <c r="F801" s="3" t="s">
        <v>6041</v>
      </c>
      <c r="G801" s="3" t="s">
        <v>6041</v>
      </c>
    </row>
    <row r="802" spans="1:7" ht="45" customHeight="1" x14ac:dyDescent="0.25">
      <c r="A802" s="3" t="s">
        <v>2328</v>
      </c>
      <c r="B802" s="3" t="s">
        <v>11140</v>
      </c>
      <c r="C802" s="3" t="s">
        <v>6041</v>
      </c>
      <c r="D802" s="3" t="s">
        <v>2747</v>
      </c>
      <c r="E802" s="3" t="s">
        <v>2747</v>
      </c>
      <c r="F802" s="3" t="s">
        <v>6041</v>
      </c>
      <c r="G802" s="3" t="s">
        <v>6041</v>
      </c>
    </row>
    <row r="803" spans="1:7" ht="45" customHeight="1" x14ac:dyDescent="0.25">
      <c r="A803" s="3" t="s">
        <v>2331</v>
      </c>
      <c r="B803" s="3" t="s">
        <v>11141</v>
      </c>
      <c r="C803" s="3" t="s">
        <v>6041</v>
      </c>
      <c r="D803" s="3" t="s">
        <v>2747</v>
      </c>
      <c r="E803" s="3" t="s">
        <v>2747</v>
      </c>
      <c r="F803" s="3" t="s">
        <v>6041</v>
      </c>
      <c r="G803" s="3" t="s">
        <v>6041</v>
      </c>
    </row>
    <row r="804" spans="1:7" ht="45" customHeight="1" x14ac:dyDescent="0.25">
      <c r="A804" s="3" t="s">
        <v>2333</v>
      </c>
      <c r="B804" s="3" t="s">
        <v>11142</v>
      </c>
      <c r="C804" s="3" t="s">
        <v>6041</v>
      </c>
      <c r="D804" s="3" t="s">
        <v>2747</v>
      </c>
      <c r="E804" s="3" t="s">
        <v>2747</v>
      </c>
      <c r="F804" s="3" t="s">
        <v>6041</v>
      </c>
      <c r="G804" s="3" t="s">
        <v>6041</v>
      </c>
    </row>
    <row r="805" spans="1:7" ht="45" customHeight="1" x14ac:dyDescent="0.25">
      <c r="A805" s="3" t="s">
        <v>2335</v>
      </c>
      <c r="B805" s="3" t="s">
        <v>11143</v>
      </c>
      <c r="C805" s="3" t="s">
        <v>6041</v>
      </c>
      <c r="D805" s="3" t="s">
        <v>2747</v>
      </c>
      <c r="E805" s="3" t="s">
        <v>2747</v>
      </c>
      <c r="F805" s="3" t="s">
        <v>6041</v>
      </c>
      <c r="G805" s="3" t="s">
        <v>6041</v>
      </c>
    </row>
    <row r="806" spans="1:7" ht="45" customHeight="1" x14ac:dyDescent="0.25">
      <c r="A806" s="3" t="s">
        <v>2338</v>
      </c>
      <c r="B806" s="3" t="s">
        <v>11144</v>
      </c>
      <c r="C806" s="3" t="s">
        <v>6041</v>
      </c>
      <c r="D806" s="3" t="s">
        <v>2747</v>
      </c>
      <c r="E806" s="3" t="s">
        <v>2747</v>
      </c>
      <c r="F806" s="3" t="s">
        <v>6041</v>
      </c>
      <c r="G806" s="3" t="s">
        <v>6041</v>
      </c>
    </row>
    <row r="807" spans="1:7" ht="45" customHeight="1" x14ac:dyDescent="0.25">
      <c r="A807" s="3" t="s">
        <v>2340</v>
      </c>
      <c r="B807" s="3" t="s">
        <v>11145</v>
      </c>
      <c r="C807" s="3" t="s">
        <v>6041</v>
      </c>
      <c r="D807" s="3" t="s">
        <v>2747</v>
      </c>
      <c r="E807" s="3" t="s">
        <v>2747</v>
      </c>
      <c r="F807" s="3" t="s">
        <v>6041</v>
      </c>
      <c r="G807" s="3" t="s">
        <v>6041</v>
      </c>
    </row>
    <row r="808" spans="1:7" ht="45" customHeight="1" x14ac:dyDescent="0.25">
      <c r="A808" s="3" t="s">
        <v>2342</v>
      </c>
      <c r="B808" s="3" t="s">
        <v>11146</v>
      </c>
      <c r="C808" s="3" t="s">
        <v>6041</v>
      </c>
      <c r="D808" s="3" t="s">
        <v>2747</v>
      </c>
      <c r="E808" s="3" t="s">
        <v>2747</v>
      </c>
      <c r="F808" s="3" t="s">
        <v>6041</v>
      </c>
      <c r="G808" s="3" t="s">
        <v>6041</v>
      </c>
    </row>
    <row r="809" spans="1:7" ht="45" customHeight="1" x14ac:dyDescent="0.25">
      <c r="A809" s="3" t="s">
        <v>2344</v>
      </c>
      <c r="B809" s="3" t="s">
        <v>11147</v>
      </c>
      <c r="C809" s="3" t="s">
        <v>6041</v>
      </c>
      <c r="D809" s="3" t="s">
        <v>2747</v>
      </c>
      <c r="E809" s="3" t="s">
        <v>2747</v>
      </c>
      <c r="F809" s="3" t="s">
        <v>6041</v>
      </c>
      <c r="G809" s="3" t="s">
        <v>6041</v>
      </c>
    </row>
    <row r="810" spans="1:7" ht="45" customHeight="1" x14ac:dyDescent="0.25">
      <c r="A810" s="3" t="s">
        <v>2347</v>
      </c>
      <c r="B810" s="3" t="s">
        <v>11148</v>
      </c>
      <c r="C810" s="3" t="s">
        <v>6041</v>
      </c>
      <c r="D810" s="3" t="s">
        <v>2747</v>
      </c>
      <c r="E810" s="3" t="s">
        <v>2747</v>
      </c>
      <c r="F810" s="3" t="s">
        <v>6041</v>
      </c>
      <c r="G810" s="3" t="s">
        <v>6041</v>
      </c>
    </row>
    <row r="811" spans="1:7" ht="45" customHeight="1" x14ac:dyDescent="0.25">
      <c r="A811" s="3" t="s">
        <v>2349</v>
      </c>
      <c r="B811" s="3" t="s">
        <v>11149</v>
      </c>
      <c r="C811" s="3" t="s">
        <v>6041</v>
      </c>
      <c r="D811" s="3" t="s">
        <v>2747</v>
      </c>
      <c r="E811" s="3" t="s">
        <v>2747</v>
      </c>
      <c r="F811" s="3" t="s">
        <v>6041</v>
      </c>
      <c r="G811" s="3" t="s">
        <v>6041</v>
      </c>
    </row>
    <row r="812" spans="1:7" ht="45" customHeight="1" x14ac:dyDescent="0.25">
      <c r="A812" s="3" t="s">
        <v>2351</v>
      </c>
      <c r="B812" s="3" t="s">
        <v>11150</v>
      </c>
      <c r="C812" s="3" t="s">
        <v>6041</v>
      </c>
      <c r="D812" s="3" t="s">
        <v>2747</v>
      </c>
      <c r="E812" s="3" t="s">
        <v>2747</v>
      </c>
      <c r="F812" s="3" t="s">
        <v>6041</v>
      </c>
      <c r="G812" s="3" t="s">
        <v>6041</v>
      </c>
    </row>
    <row r="813" spans="1:7" ht="45" customHeight="1" x14ac:dyDescent="0.25">
      <c r="A813" s="3" t="s">
        <v>2354</v>
      </c>
      <c r="B813" s="3" t="s">
        <v>11151</v>
      </c>
      <c r="C813" s="3" t="s">
        <v>6041</v>
      </c>
      <c r="D813" s="3" t="s">
        <v>2747</v>
      </c>
      <c r="E813" s="3" t="s">
        <v>2747</v>
      </c>
      <c r="F813" s="3" t="s">
        <v>6041</v>
      </c>
      <c r="G813" s="3" t="s">
        <v>6041</v>
      </c>
    </row>
    <row r="814" spans="1:7" ht="45" customHeight="1" x14ac:dyDescent="0.25">
      <c r="A814" s="3" t="s">
        <v>2356</v>
      </c>
      <c r="B814" s="3" t="s">
        <v>11152</v>
      </c>
      <c r="C814" s="3" t="s">
        <v>6041</v>
      </c>
      <c r="D814" s="3" t="s">
        <v>2747</v>
      </c>
      <c r="E814" s="3" t="s">
        <v>2747</v>
      </c>
      <c r="F814" s="3" t="s">
        <v>6041</v>
      </c>
      <c r="G814" s="3" t="s">
        <v>6041</v>
      </c>
    </row>
    <row r="815" spans="1:7" ht="45" customHeight="1" x14ac:dyDescent="0.25">
      <c r="A815" s="3" t="s">
        <v>2358</v>
      </c>
      <c r="B815" s="3" t="s">
        <v>11153</v>
      </c>
      <c r="C815" s="3" t="s">
        <v>6041</v>
      </c>
      <c r="D815" s="3" t="s">
        <v>2747</v>
      </c>
      <c r="E815" s="3" t="s">
        <v>2747</v>
      </c>
      <c r="F815" s="3" t="s">
        <v>6041</v>
      </c>
      <c r="G815" s="3" t="s">
        <v>6041</v>
      </c>
    </row>
    <row r="816" spans="1:7" ht="45" customHeight="1" x14ac:dyDescent="0.25">
      <c r="A816" s="3" t="s">
        <v>2359</v>
      </c>
      <c r="B816" s="3" t="s">
        <v>11154</v>
      </c>
      <c r="C816" s="3" t="s">
        <v>6041</v>
      </c>
      <c r="D816" s="3" t="s">
        <v>2747</v>
      </c>
      <c r="E816" s="3" t="s">
        <v>2747</v>
      </c>
      <c r="F816" s="3" t="s">
        <v>6041</v>
      </c>
      <c r="G816" s="3" t="s">
        <v>6041</v>
      </c>
    </row>
    <row r="817" spans="1:7" ht="45" customHeight="1" x14ac:dyDescent="0.25">
      <c r="A817" s="3" t="s">
        <v>2361</v>
      </c>
      <c r="B817" s="3" t="s">
        <v>11155</v>
      </c>
      <c r="C817" s="3" t="s">
        <v>6041</v>
      </c>
      <c r="D817" s="3" t="s">
        <v>2747</v>
      </c>
      <c r="E817" s="3" t="s">
        <v>2747</v>
      </c>
      <c r="F817" s="3" t="s">
        <v>6041</v>
      </c>
      <c r="G817" s="3" t="s">
        <v>6041</v>
      </c>
    </row>
    <row r="818" spans="1:7" ht="45" customHeight="1" x14ac:dyDescent="0.25">
      <c r="A818" s="3" t="s">
        <v>2362</v>
      </c>
      <c r="B818" s="3" t="s">
        <v>11156</v>
      </c>
      <c r="C818" s="3" t="s">
        <v>6041</v>
      </c>
      <c r="D818" s="3" t="s">
        <v>2747</v>
      </c>
      <c r="E818" s="3" t="s">
        <v>2747</v>
      </c>
      <c r="F818" s="3" t="s">
        <v>6041</v>
      </c>
      <c r="G818" s="3" t="s">
        <v>6041</v>
      </c>
    </row>
    <row r="819" spans="1:7" ht="45" customHeight="1" x14ac:dyDescent="0.25">
      <c r="A819" s="3" t="s">
        <v>2363</v>
      </c>
      <c r="B819" s="3" t="s">
        <v>11157</v>
      </c>
      <c r="C819" s="3" t="s">
        <v>6041</v>
      </c>
      <c r="D819" s="3" t="s">
        <v>2747</v>
      </c>
      <c r="E819" s="3" t="s">
        <v>2747</v>
      </c>
      <c r="F819" s="3" t="s">
        <v>6041</v>
      </c>
      <c r="G819" s="3" t="s">
        <v>6041</v>
      </c>
    </row>
    <row r="820" spans="1:7" ht="45" customHeight="1" x14ac:dyDescent="0.25">
      <c r="A820" s="3" t="s">
        <v>2365</v>
      </c>
      <c r="B820" s="3" t="s">
        <v>11158</v>
      </c>
      <c r="C820" s="3" t="s">
        <v>6041</v>
      </c>
      <c r="D820" s="3" t="s">
        <v>2747</v>
      </c>
      <c r="E820" s="3" t="s">
        <v>2747</v>
      </c>
      <c r="F820" s="3" t="s">
        <v>6041</v>
      </c>
      <c r="G820" s="3" t="s">
        <v>6041</v>
      </c>
    </row>
    <row r="821" spans="1:7" ht="45" customHeight="1" x14ac:dyDescent="0.25">
      <c r="A821" s="3" t="s">
        <v>2367</v>
      </c>
      <c r="B821" s="3" t="s">
        <v>11159</v>
      </c>
      <c r="C821" s="3" t="s">
        <v>6041</v>
      </c>
      <c r="D821" s="3" t="s">
        <v>2747</v>
      </c>
      <c r="E821" s="3" t="s">
        <v>2747</v>
      </c>
      <c r="F821" s="3" t="s">
        <v>6041</v>
      </c>
      <c r="G821" s="3" t="s">
        <v>6041</v>
      </c>
    </row>
    <row r="822" spans="1:7" ht="45" customHeight="1" x14ac:dyDescent="0.25">
      <c r="A822" s="3" t="s">
        <v>2370</v>
      </c>
      <c r="B822" s="3" t="s">
        <v>11160</v>
      </c>
      <c r="C822" s="3" t="s">
        <v>6041</v>
      </c>
      <c r="D822" s="3" t="s">
        <v>2747</v>
      </c>
      <c r="E822" s="3" t="s">
        <v>2747</v>
      </c>
      <c r="F822" s="3" t="s">
        <v>6041</v>
      </c>
      <c r="G822" s="3" t="s">
        <v>6041</v>
      </c>
    </row>
    <row r="823" spans="1:7" ht="45" customHeight="1" x14ac:dyDescent="0.25">
      <c r="A823" s="3" t="s">
        <v>2372</v>
      </c>
      <c r="B823" s="3" t="s">
        <v>11161</v>
      </c>
      <c r="C823" s="3" t="s">
        <v>6041</v>
      </c>
      <c r="D823" s="3" t="s">
        <v>2747</v>
      </c>
      <c r="E823" s="3" t="s">
        <v>2747</v>
      </c>
      <c r="F823" s="3" t="s">
        <v>6041</v>
      </c>
      <c r="G823" s="3" t="s">
        <v>6041</v>
      </c>
    </row>
    <row r="824" spans="1:7" ht="45" customHeight="1" x14ac:dyDescent="0.25">
      <c r="A824" s="3" t="s">
        <v>2374</v>
      </c>
      <c r="B824" s="3" t="s">
        <v>11162</v>
      </c>
      <c r="C824" s="3" t="s">
        <v>6041</v>
      </c>
      <c r="D824" s="3" t="s">
        <v>2747</v>
      </c>
      <c r="E824" s="3" t="s">
        <v>2747</v>
      </c>
      <c r="F824" s="3" t="s">
        <v>6041</v>
      </c>
      <c r="G824" s="3" t="s">
        <v>6041</v>
      </c>
    </row>
    <row r="825" spans="1:7" ht="45" customHeight="1" x14ac:dyDescent="0.25">
      <c r="A825" s="3" t="s">
        <v>2377</v>
      </c>
      <c r="B825" s="3" t="s">
        <v>11163</v>
      </c>
      <c r="C825" s="3" t="s">
        <v>6041</v>
      </c>
      <c r="D825" s="3" t="s">
        <v>2747</v>
      </c>
      <c r="E825" s="3" t="s">
        <v>2747</v>
      </c>
      <c r="F825" s="3" t="s">
        <v>6041</v>
      </c>
      <c r="G825" s="3" t="s">
        <v>6041</v>
      </c>
    </row>
    <row r="826" spans="1:7" ht="45" customHeight="1" x14ac:dyDescent="0.25">
      <c r="A826" s="3" t="s">
        <v>2379</v>
      </c>
      <c r="B826" s="3" t="s">
        <v>11164</v>
      </c>
      <c r="C826" s="3" t="s">
        <v>6041</v>
      </c>
      <c r="D826" s="3" t="s">
        <v>2747</v>
      </c>
      <c r="E826" s="3" t="s">
        <v>2747</v>
      </c>
      <c r="F826" s="3" t="s">
        <v>6041</v>
      </c>
      <c r="G826" s="3" t="s">
        <v>6041</v>
      </c>
    </row>
    <row r="827" spans="1:7" ht="45" customHeight="1" x14ac:dyDescent="0.25">
      <c r="A827" s="3" t="s">
        <v>2381</v>
      </c>
      <c r="B827" s="3" t="s">
        <v>11165</v>
      </c>
      <c r="C827" s="3" t="s">
        <v>6041</v>
      </c>
      <c r="D827" s="3" t="s">
        <v>2747</v>
      </c>
      <c r="E827" s="3" t="s">
        <v>2747</v>
      </c>
      <c r="F827" s="3" t="s">
        <v>6041</v>
      </c>
      <c r="G827" s="3" t="s">
        <v>6041</v>
      </c>
    </row>
    <row r="828" spans="1:7" ht="45" customHeight="1" x14ac:dyDescent="0.25">
      <c r="A828" s="3" t="s">
        <v>2383</v>
      </c>
      <c r="B828" s="3" t="s">
        <v>11166</v>
      </c>
      <c r="C828" s="3" t="s">
        <v>6041</v>
      </c>
      <c r="D828" s="3" t="s">
        <v>2747</v>
      </c>
      <c r="E828" s="3" t="s">
        <v>2747</v>
      </c>
      <c r="F828" s="3" t="s">
        <v>6041</v>
      </c>
      <c r="G828" s="3" t="s">
        <v>6041</v>
      </c>
    </row>
    <row r="829" spans="1:7" ht="45" customHeight="1" x14ac:dyDescent="0.25">
      <c r="A829" s="3" t="s">
        <v>2385</v>
      </c>
      <c r="B829" s="3" t="s">
        <v>11167</v>
      </c>
      <c r="C829" s="3" t="s">
        <v>6041</v>
      </c>
      <c r="D829" s="3" t="s">
        <v>2747</v>
      </c>
      <c r="E829" s="3" t="s">
        <v>2747</v>
      </c>
      <c r="F829" s="3" t="s">
        <v>6041</v>
      </c>
      <c r="G829" s="3" t="s">
        <v>6041</v>
      </c>
    </row>
    <row r="830" spans="1:7" ht="45" customHeight="1" x14ac:dyDescent="0.25">
      <c r="A830" s="3" t="s">
        <v>2386</v>
      </c>
      <c r="B830" s="3" t="s">
        <v>11168</v>
      </c>
      <c r="C830" s="3" t="s">
        <v>6041</v>
      </c>
      <c r="D830" s="3" t="s">
        <v>2747</v>
      </c>
      <c r="E830" s="3" t="s">
        <v>2747</v>
      </c>
      <c r="F830" s="3" t="s">
        <v>6041</v>
      </c>
      <c r="G830" s="3" t="s">
        <v>6041</v>
      </c>
    </row>
    <row r="831" spans="1:7" ht="45" customHeight="1" x14ac:dyDescent="0.25">
      <c r="A831" s="3" t="s">
        <v>2388</v>
      </c>
      <c r="B831" s="3" t="s">
        <v>11169</v>
      </c>
      <c r="C831" s="3" t="s">
        <v>6041</v>
      </c>
      <c r="D831" s="3" t="s">
        <v>2747</v>
      </c>
      <c r="E831" s="3" t="s">
        <v>2747</v>
      </c>
      <c r="F831" s="3" t="s">
        <v>6041</v>
      </c>
      <c r="G831" s="3" t="s">
        <v>6041</v>
      </c>
    </row>
    <row r="832" spans="1:7" ht="45" customHeight="1" x14ac:dyDescent="0.25">
      <c r="A832" s="3" t="s">
        <v>2390</v>
      </c>
      <c r="B832" s="3" t="s">
        <v>11170</v>
      </c>
      <c r="C832" s="3" t="s">
        <v>6041</v>
      </c>
      <c r="D832" s="3" t="s">
        <v>2747</v>
      </c>
      <c r="E832" s="3" t="s">
        <v>2747</v>
      </c>
      <c r="F832" s="3" t="s">
        <v>6041</v>
      </c>
      <c r="G832" s="3" t="s">
        <v>6041</v>
      </c>
    </row>
    <row r="833" spans="1:7" ht="45" customHeight="1" x14ac:dyDescent="0.25">
      <c r="A833" s="3" t="s">
        <v>2393</v>
      </c>
      <c r="B833" s="3" t="s">
        <v>11171</v>
      </c>
      <c r="C833" s="3" t="s">
        <v>6041</v>
      </c>
      <c r="D833" s="3" t="s">
        <v>2747</v>
      </c>
      <c r="E833" s="3" t="s">
        <v>2747</v>
      </c>
      <c r="F833" s="3" t="s">
        <v>6041</v>
      </c>
      <c r="G833" s="3" t="s">
        <v>6041</v>
      </c>
    </row>
    <row r="834" spans="1:7" ht="45" customHeight="1" x14ac:dyDescent="0.25">
      <c r="A834" s="3" t="s">
        <v>2395</v>
      </c>
      <c r="B834" s="3" t="s">
        <v>11172</v>
      </c>
      <c r="C834" s="3" t="s">
        <v>6041</v>
      </c>
      <c r="D834" s="3" t="s">
        <v>2747</v>
      </c>
      <c r="E834" s="3" t="s">
        <v>2747</v>
      </c>
      <c r="F834" s="3" t="s">
        <v>6041</v>
      </c>
      <c r="G834" s="3" t="s">
        <v>6041</v>
      </c>
    </row>
    <row r="835" spans="1:7" ht="45" customHeight="1" x14ac:dyDescent="0.25">
      <c r="A835" s="3" t="s">
        <v>2398</v>
      </c>
      <c r="B835" s="3" t="s">
        <v>11173</v>
      </c>
      <c r="C835" s="3" t="s">
        <v>6041</v>
      </c>
      <c r="D835" s="3" t="s">
        <v>2747</v>
      </c>
      <c r="E835" s="3" t="s">
        <v>2747</v>
      </c>
      <c r="F835" s="3" t="s">
        <v>6041</v>
      </c>
      <c r="G835" s="3" t="s">
        <v>6041</v>
      </c>
    </row>
    <row r="836" spans="1:7" ht="45" customHeight="1" x14ac:dyDescent="0.25">
      <c r="A836" s="3" t="s">
        <v>2400</v>
      </c>
      <c r="B836" s="3" t="s">
        <v>11174</v>
      </c>
      <c r="C836" s="3" t="s">
        <v>6041</v>
      </c>
      <c r="D836" s="3" t="s">
        <v>2747</v>
      </c>
      <c r="E836" s="3" t="s">
        <v>2747</v>
      </c>
      <c r="F836" s="3" t="s">
        <v>6041</v>
      </c>
      <c r="G836" s="3" t="s">
        <v>6041</v>
      </c>
    </row>
    <row r="837" spans="1:7" ht="45" customHeight="1" x14ac:dyDescent="0.25">
      <c r="A837" s="3" t="s">
        <v>2403</v>
      </c>
      <c r="B837" s="3" t="s">
        <v>11175</v>
      </c>
      <c r="C837" s="3" t="s">
        <v>6041</v>
      </c>
      <c r="D837" s="3" t="s">
        <v>2747</v>
      </c>
      <c r="E837" s="3" t="s">
        <v>2747</v>
      </c>
      <c r="F837" s="3" t="s">
        <v>6041</v>
      </c>
      <c r="G837" s="3" t="s">
        <v>6041</v>
      </c>
    </row>
    <row r="838" spans="1:7" ht="45" customHeight="1" x14ac:dyDescent="0.25">
      <c r="A838" s="3" t="s">
        <v>2406</v>
      </c>
      <c r="B838" s="3" t="s">
        <v>11176</v>
      </c>
      <c r="C838" s="3" t="s">
        <v>6041</v>
      </c>
      <c r="D838" s="3" t="s">
        <v>2747</v>
      </c>
      <c r="E838" s="3" t="s">
        <v>2747</v>
      </c>
      <c r="F838" s="3" t="s">
        <v>6041</v>
      </c>
      <c r="G838" s="3" t="s">
        <v>6041</v>
      </c>
    </row>
    <row r="839" spans="1:7" ht="45" customHeight="1" x14ac:dyDescent="0.25">
      <c r="A839" s="3" t="s">
        <v>2407</v>
      </c>
      <c r="B839" s="3" t="s">
        <v>11177</v>
      </c>
      <c r="C839" s="3" t="s">
        <v>6041</v>
      </c>
      <c r="D839" s="3" t="s">
        <v>2747</v>
      </c>
      <c r="E839" s="3" t="s">
        <v>2747</v>
      </c>
      <c r="F839" s="3" t="s">
        <v>6041</v>
      </c>
      <c r="G839" s="3" t="s">
        <v>6041</v>
      </c>
    </row>
    <row r="840" spans="1:7" ht="45" customHeight="1" x14ac:dyDescent="0.25">
      <c r="A840" s="3" t="s">
        <v>2408</v>
      </c>
      <c r="B840" s="3" t="s">
        <v>11178</v>
      </c>
      <c r="C840" s="3" t="s">
        <v>6041</v>
      </c>
      <c r="D840" s="3" t="s">
        <v>2747</v>
      </c>
      <c r="E840" s="3" t="s">
        <v>2747</v>
      </c>
      <c r="F840" s="3" t="s">
        <v>6041</v>
      </c>
      <c r="G840" s="3" t="s">
        <v>6041</v>
      </c>
    </row>
    <row r="841" spans="1:7" ht="45" customHeight="1" x14ac:dyDescent="0.25">
      <c r="A841" s="3" t="s">
        <v>2409</v>
      </c>
      <c r="B841" s="3" t="s">
        <v>11179</v>
      </c>
      <c r="C841" s="3" t="s">
        <v>6041</v>
      </c>
      <c r="D841" s="3" t="s">
        <v>2747</v>
      </c>
      <c r="E841" s="3" t="s">
        <v>2747</v>
      </c>
      <c r="F841" s="3" t="s">
        <v>6041</v>
      </c>
      <c r="G841" s="3" t="s">
        <v>6041</v>
      </c>
    </row>
    <row r="842" spans="1:7" ht="45" customHeight="1" x14ac:dyDescent="0.25">
      <c r="A842" s="3" t="s">
        <v>2410</v>
      </c>
      <c r="B842" s="3" t="s">
        <v>11180</v>
      </c>
      <c r="C842" s="3" t="s">
        <v>6041</v>
      </c>
      <c r="D842" s="3" t="s">
        <v>2747</v>
      </c>
      <c r="E842" s="3" t="s">
        <v>2747</v>
      </c>
      <c r="F842" s="3" t="s">
        <v>6041</v>
      </c>
      <c r="G842" s="3" t="s">
        <v>6041</v>
      </c>
    </row>
    <row r="843" spans="1:7" ht="45" customHeight="1" x14ac:dyDescent="0.25">
      <c r="A843" s="3" t="s">
        <v>2411</v>
      </c>
      <c r="B843" s="3" t="s">
        <v>11181</v>
      </c>
      <c r="C843" s="3" t="s">
        <v>6041</v>
      </c>
      <c r="D843" s="3" t="s">
        <v>2747</v>
      </c>
      <c r="E843" s="3" t="s">
        <v>2747</v>
      </c>
      <c r="F843" s="3" t="s">
        <v>6041</v>
      </c>
      <c r="G843" s="3" t="s">
        <v>6041</v>
      </c>
    </row>
    <row r="844" spans="1:7" ht="45" customHeight="1" x14ac:dyDescent="0.25">
      <c r="A844" s="3" t="s">
        <v>2412</v>
      </c>
      <c r="B844" s="3" t="s">
        <v>11182</v>
      </c>
      <c r="C844" s="3" t="s">
        <v>6041</v>
      </c>
      <c r="D844" s="3" t="s">
        <v>2747</v>
      </c>
      <c r="E844" s="3" t="s">
        <v>2747</v>
      </c>
      <c r="F844" s="3" t="s">
        <v>6041</v>
      </c>
      <c r="G844" s="3" t="s">
        <v>6041</v>
      </c>
    </row>
    <row r="845" spans="1:7" ht="45" customHeight="1" x14ac:dyDescent="0.25">
      <c r="A845" s="3" t="s">
        <v>2415</v>
      </c>
      <c r="B845" s="3" t="s">
        <v>11183</v>
      </c>
      <c r="C845" s="3" t="s">
        <v>6041</v>
      </c>
      <c r="D845" s="3" t="s">
        <v>2747</v>
      </c>
      <c r="E845" s="3" t="s">
        <v>2747</v>
      </c>
      <c r="F845" s="3" t="s">
        <v>6041</v>
      </c>
      <c r="G845" s="3" t="s">
        <v>6041</v>
      </c>
    </row>
    <row r="846" spans="1:7" ht="45" customHeight="1" x14ac:dyDescent="0.25">
      <c r="A846" s="3" t="s">
        <v>2417</v>
      </c>
      <c r="B846" s="3" t="s">
        <v>11184</v>
      </c>
      <c r="C846" s="3" t="s">
        <v>6041</v>
      </c>
      <c r="D846" s="3" t="s">
        <v>2747</v>
      </c>
      <c r="E846" s="3" t="s">
        <v>2747</v>
      </c>
      <c r="F846" s="3" t="s">
        <v>6041</v>
      </c>
      <c r="G846" s="3" t="s">
        <v>6041</v>
      </c>
    </row>
    <row r="847" spans="1:7" ht="45" customHeight="1" x14ac:dyDescent="0.25">
      <c r="A847" s="3" t="s">
        <v>2419</v>
      </c>
      <c r="B847" s="3" t="s">
        <v>11185</v>
      </c>
      <c r="C847" s="3" t="s">
        <v>6041</v>
      </c>
      <c r="D847" s="3" t="s">
        <v>2747</v>
      </c>
      <c r="E847" s="3" t="s">
        <v>2747</v>
      </c>
      <c r="F847" s="3" t="s">
        <v>6041</v>
      </c>
      <c r="G847" s="3" t="s">
        <v>6041</v>
      </c>
    </row>
    <row r="848" spans="1:7" ht="45" customHeight="1" x14ac:dyDescent="0.25">
      <c r="A848" s="3" t="s">
        <v>2422</v>
      </c>
      <c r="B848" s="3" t="s">
        <v>11186</v>
      </c>
      <c r="C848" s="3" t="s">
        <v>6041</v>
      </c>
      <c r="D848" s="3" t="s">
        <v>2747</v>
      </c>
      <c r="E848" s="3" t="s">
        <v>2747</v>
      </c>
      <c r="F848" s="3" t="s">
        <v>6041</v>
      </c>
      <c r="G848" s="3" t="s">
        <v>6041</v>
      </c>
    </row>
    <row r="849" spans="1:7" ht="45" customHeight="1" x14ac:dyDescent="0.25">
      <c r="A849" s="3" t="s">
        <v>2425</v>
      </c>
      <c r="B849" s="3" t="s">
        <v>11187</v>
      </c>
      <c r="C849" s="3" t="s">
        <v>6041</v>
      </c>
      <c r="D849" s="3" t="s">
        <v>2747</v>
      </c>
      <c r="E849" s="3" t="s">
        <v>2747</v>
      </c>
      <c r="F849" s="3" t="s">
        <v>6041</v>
      </c>
      <c r="G849" s="3" t="s">
        <v>6041</v>
      </c>
    </row>
    <row r="850" spans="1:7" ht="45" customHeight="1" x14ac:dyDescent="0.25">
      <c r="A850" s="3" t="s">
        <v>2427</v>
      </c>
      <c r="B850" s="3" t="s">
        <v>11188</v>
      </c>
      <c r="C850" s="3" t="s">
        <v>6041</v>
      </c>
      <c r="D850" s="3" t="s">
        <v>2747</v>
      </c>
      <c r="E850" s="3" t="s">
        <v>2747</v>
      </c>
      <c r="F850" s="3" t="s">
        <v>6041</v>
      </c>
      <c r="G850" s="3" t="s">
        <v>6041</v>
      </c>
    </row>
    <row r="851" spans="1:7" ht="45" customHeight="1" x14ac:dyDescent="0.25">
      <c r="A851" s="3" t="s">
        <v>2429</v>
      </c>
      <c r="B851" s="3" t="s">
        <v>11189</v>
      </c>
      <c r="C851" s="3" t="s">
        <v>6041</v>
      </c>
      <c r="D851" s="3" t="s">
        <v>2747</v>
      </c>
      <c r="E851" s="3" t="s">
        <v>2747</v>
      </c>
      <c r="F851" s="3" t="s">
        <v>6041</v>
      </c>
      <c r="G851" s="3" t="s">
        <v>6041</v>
      </c>
    </row>
    <row r="852" spans="1:7" ht="45" customHeight="1" x14ac:dyDescent="0.25">
      <c r="A852" s="3" t="s">
        <v>2431</v>
      </c>
      <c r="B852" s="3" t="s">
        <v>11190</v>
      </c>
      <c r="C852" s="3" t="s">
        <v>6041</v>
      </c>
      <c r="D852" s="3" t="s">
        <v>2747</v>
      </c>
      <c r="E852" s="3" t="s">
        <v>2747</v>
      </c>
      <c r="F852" s="3" t="s">
        <v>6041</v>
      </c>
      <c r="G852" s="3" t="s">
        <v>6041</v>
      </c>
    </row>
    <row r="853" spans="1:7" ht="45" customHeight="1" x14ac:dyDescent="0.25">
      <c r="A853" s="3" t="s">
        <v>2432</v>
      </c>
      <c r="B853" s="3" t="s">
        <v>11191</v>
      </c>
      <c r="C853" s="3" t="s">
        <v>6041</v>
      </c>
      <c r="D853" s="3" t="s">
        <v>2747</v>
      </c>
      <c r="E853" s="3" t="s">
        <v>2747</v>
      </c>
      <c r="F853" s="3" t="s">
        <v>6041</v>
      </c>
      <c r="G853" s="3" t="s">
        <v>6041</v>
      </c>
    </row>
    <row r="854" spans="1:7" ht="45" customHeight="1" x14ac:dyDescent="0.25">
      <c r="A854" s="3" t="s">
        <v>2433</v>
      </c>
      <c r="B854" s="3" t="s">
        <v>11192</v>
      </c>
      <c r="C854" s="3" t="s">
        <v>6041</v>
      </c>
      <c r="D854" s="3" t="s">
        <v>2747</v>
      </c>
      <c r="E854" s="3" t="s">
        <v>2747</v>
      </c>
      <c r="F854" s="3" t="s">
        <v>6041</v>
      </c>
      <c r="G854" s="3" t="s">
        <v>6041</v>
      </c>
    </row>
    <row r="855" spans="1:7" ht="45" customHeight="1" x14ac:dyDescent="0.25">
      <c r="A855" s="3" t="s">
        <v>2434</v>
      </c>
      <c r="B855" s="3" t="s">
        <v>11193</v>
      </c>
      <c r="C855" s="3" t="s">
        <v>6041</v>
      </c>
      <c r="D855" s="3" t="s">
        <v>2747</v>
      </c>
      <c r="E855" s="3" t="s">
        <v>2747</v>
      </c>
      <c r="F855" s="3" t="s">
        <v>6041</v>
      </c>
      <c r="G855" s="3" t="s">
        <v>6041</v>
      </c>
    </row>
    <row r="856" spans="1:7" ht="45" customHeight="1" x14ac:dyDescent="0.25">
      <c r="A856" s="3" t="s">
        <v>2435</v>
      </c>
      <c r="B856" s="3" t="s">
        <v>11194</v>
      </c>
      <c r="C856" s="3" t="s">
        <v>6041</v>
      </c>
      <c r="D856" s="3" t="s">
        <v>2747</v>
      </c>
      <c r="E856" s="3" t="s">
        <v>2747</v>
      </c>
      <c r="F856" s="3" t="s">
        <v>6041</v>
      </c>
      <c r="G856" s="3" t="s">
        <v>6041</v>
      </c>
    </row>
    <row r="857" spans="1:7" ht="45" customHeight="1" x14ac:dyDescent="0.25">
      <c r="A857" s="3" t="s">
        <v>2436</v>
      </c>
      <c r="B857" s="3" t="s">
        <v>11195</v>
      </c>
      <c r="C857" s="3" t="s">
        <v>6041</v>
      </c>
      <c r="D857" s="3" t="s">
        <v>2747</v>
      </c>
      <c r="E857" s="3" t="s">
        <v>2747</v>
      </c>
      <c r="F857" s="3" t="s">
        <v>6041</v>
      </c>
      <c r="G857" s="3" t="s">
        <v>6041</v>
      </c>
    </row>
    <row r="858" spans="1:7" ht="45" customHeight="1" x14ac:dyDescent="0.25">
      <c r="A858" s="3" t="s">
        <v>2437</v>
      </c>
      <c r="B858" s="3" t="s">
        <v>11196</v>
      </c>
      <c r="C858" s="3" t="s">
        <v>6041</v>
      </c>
      <c r="D858" s="3" t="s">
        <v>2747</v>
      </c>
      <c r="E858" s="3" t="s">
        <v>2747</v>
      </c>
      <c r="F858" s="3" t="s">
        <v>6041</v>
      </c>
      <c r="G858" s="3" t="s">
        <v>6041</v>
      </c>
    </row>
    <row r="859" spans="1:7" ht="45" customHeight="1" x14ac:dyDescent="0.25">
      <c r="A859" s="3" t="s">
        <v>2439</v>
      </c>
      <c r="B859" s="3" t="s">
        <v>11197</v>
      </c>
      <c r="C859" s="3" t="s">
        <v>6041</v>
      </c>
      <c r="D859" s="3" t="s">
        <v>2747</v>
      </c>
      <c r="E859" s="3" t="s">
        <v>2747</v>
      </c>
      <c r="F859" s="3" t="s">
        <v>6041</v>
      </c>
      <c r="G859" s="3" t="s">
        <v>6041</v>
      </c>
    </row>
    <row r="860" spans="1:7" ht="45" customHeight="1" x14ac:dyDescent="0.25">
      <c r="A860" s="3" t="s">
        <v>2441</v>
      </c>
      <c r="B860" s="3" t="s">
        <v>11198</v>
      </c>
      <c r="C860" s="3" t="s">
        <v>6041</v>
      </c>
      <c r="D860" s="3" t="s">
        <v>2747</v>
      </c>
      <c r="E860" s="3" t="s">
        <v>2747</v>
      </c>
      <c r="F860" s="3" t="s">
        <v>6041</v>
      </c>
      <c r="G860" s="3" t="s">
        <v>6041</v>
      </c>
    </row>
    <row r="861" spans="1:7" ht="45" customHeight="1" x14ac:dyDescent="0.25">
      <c r="A861" s="3" t="s">
        <v>2443</v>
      </c>
      <c r="B861" s="3" t="s">
        <v>11199</v>
      </c>
      <c r="C861" s="3" t="s">
        <v>6041</v>
      </c>
      <c r="D861" s="3" t="s">
        <v>2747</v>
      </c>
      <c r="E861" s="3" t="s">
        <v>2747</v>
      </c>
      <c r="F861" s="3" t="s">
        <v>6041</v>
      </c>
      <c r="G861" s="3" t="s">
        <v>6041</v>
      </c>
    </row>
    <row r="862" spans="1:7" ht="45" customHeight="1" x14ac:dyDescent="0.25">
      <c r="A862" s="3" t="s">
        <v>2445</v>
      </c>
      <c r="B862" s="3" t="s">
        <v>11200</v>
      </c>
      <c r="C862" s="3" t="s">
        <v>6041</v>
      </c>
      <c r="D862" s="3" t="s">
        <v>2747</v>
      </c>
      <c r="E862" s="3" t="s">
        <v>2747</v>
      </c>
      <c r="F862" s="3" t="s">
        <v>6041</v>
      </c>
      <c r="G862" s="3" t="s">
        <v>6041</v>
      </c>
    </row>
    <row r="863" spans="1:7" ht="45" customHeight="1" x14ac:dyDescent="0.25">
      <c r="A863" s="3" t="s">
        <v>2447</v>
      </c>
      <c r="B863" s="3" t="s">
        <v>11201</v>
      </c>
      <c r="C863" s="3" t="s">
        <v>6041</v>
      </c>
      <c r="D863" s="3" t="s">
        <v>2747</v>
      </c>
      <c r="E863" s="3" t="s">
        <v>2747</v>
      </c>
      <c r="F863" s="3" t="s">
        <v>6041</v>
      </c>
      <c r="G863" s="3" t="s">
        <v>6041</v>
      </c>
    </row>
    <row r="864" spans="1:7" ht="45" customHeight="1" x14ac:dyDescent="0.25">
      <c r="A864" s="3" t="s">
        <v>2450</v>
      </c>
      <c r="B864" s="3" t="s">
        <v>11202</v>
      </c>
      <c r="C864" s="3" t="s">
        <v>6041</v>
      </c>
      <c r="D864" s="3" t="s">
        <v>2747</v>
      </c>
      <c r="E864" s="3" t="s">
        <v>2747</v>
      </c>
      <c r="F864" s="3" t="s">
        <v>6041</v>
      </c>
      <c r="G864" s="3" t="s">
        <v>6041</v>
      </c>
    </row>
    <row r="865" spans="1:7" ht="45" customHeight="1" x14ac:dyDescent="0.25">
      <c r="A865" s="3" t="s">
        <v>2451</v>
      </c>
      <c r="B865" s="3" t="s">
        <v>11203</v>
      </c>
      <c r="C865" s="3" t="s">
        <v>6041</v>
      </c>
      <c r="D865" s="3" t="s">
        <v>2747</v>
      </c>
      <c r="E865" s="3" t="s">
        <v>2747</v>
      </c>
      <c r="F865" s="3" t="s">
        <v>6041</v>
      </c>
      <c r="G865" s="3" t="s">
        <v>6041</v>
      </c>
    </row>
    <row r="866" spans="1:7" ht="45" customHeight="1" x14ac:dyDescent="0.25">
      <c r="A866" s="3" t="s">
        <v>2452</v>
      </c>
      <c r="B866" s="3" t="s">
        <v>11204</v>
      </c>
      <c r="C866" s="3" t="s">
        <v>6041</v>
      </c>
      <c r="D866" s="3" t="s">
        <v>2747</v>
      </c>
      <c r="E866" s="3" t="s">
        <v>2747</v>
      </c>
      <c r="F866" s="3" t="s">
        <v>6041</v>
      </c>
      <c r="G866" s="3" t="s">
        <v>6041</v>
      </c>
    </row>
    <row r="867" spans="1:7" ht="45" customHeight="1" x14ac:dyDescent="0.25">
      <c r="A867" s="3" t="s">
        <v>2454</v>
      </c>
      <c r="B867" s="3" t="s">
        <v>11205</v>
      </c>
      <c r="C867" s="3" t="s">
        <v>6041</v>
      </c>
      <c r="D867" s="3" t="s">
        <v>2747</v>
      </c>
      <c r="E867" s="3" t="s">
        <v>2747</v>
      </c>
      <c r="F867" s="3" t="s">
        <v>6041</v>
      </c>
      <c r="G867" s="3" t="s">
        <v>6041</v>
      </c>
    </row>
    <row r="868" spans="1:7" ht="45" customHeight="1" x14ac:dyDescent="0.25">
      <c r="A868" s="3" t="s">
        <v>2456</v>
      </c>
      <c r="B868" s="3" t="s">
        <v>11206</v>
      </c>
      <c r="C868" s="3" t="s">
        <v>6041</v>
      </c>
      <c r="D868" s="3" t="s">
        <v>2747</v>
      </c>
      <c r="E868" s="3" t="s">
        <v>2747</v>
      </c>
      <c r="F868" s="3" t="s">
        <v>6041</v>
      </c>
      <c r="G868" s="3" t="s">
        <v>6041</v>
      </c>
    </row>
    <row r="869" spans="1:7" ht="45" customHeight="1" x14ac:dyDescent="0.25">
      <c r="A869" s="3" t="s">
        <v>2458</v>
      </c>
      <c r="B869" s="3" t="s">
        <v>11207</v>
      </c>
      <c r="C869" s="3" t="s">
        <v>6041</v>
      </c>
      <c r="D869" s="3" t="s">
        <v>2747</v>
      </c>
      <c r="E869" s="3" t="s">
        <v>2747</v>
      </c>
      <c r="F869" s="3" t="s">
        <v>6041</v>
      </c>
      <c r="G869" s="3" t="s">
        <v>6041</v>
      </c>
    </row>
    <row r="870" spans="1:7" ht="45" customHeight="1" x14ac:dyDescent="0.25">
      <c r="A870" s="3" t="s">
        <v>2461</v>
      </c>
      <c r="B870" s="3" t="s">
        <v>11208</v>
      </c>
      <c r="C870" s="3" t="s">
        <v>6041</v>
      </c>
      <c r="D870" s="3" t="s">
        <v>2747</v>
      </c>
      <c r="E870" s="3" t="s">
        <v>2747</v>
      </c>
      <c r="F870" s="3" t="s">
        <v>6041</v>
      </c>
      <c r="G870" s="3" t="s">
        <v>6041</v>
      </c>
    </row>
    <row r="871" spans="1:7" ht="45" customHeight="1" x14ac:dyDescent="0.25">
      <c r="A871" s="3" t="s">
        <v>2463</v>
      </c>
      <c r="B871" s="3" t="s">
        <v>11209</v>
      </c>
      <c r="C871" s="3" t="s">
        <v>6041</v>
      </c>
      <c r="D871" s="3" t="s">
        <v>2747</v>
      </c>
      <c r="E871" s="3" t="s">
        <v>2747</v>
      </c>
      <c r="F871" s="3" t="s">
        <v>6041</v>
      </c>
      <c r="G871" s="3" t="s">
        <v>6041</v>
      </c>
    </row>
    <row r="872" spans="1:7" ht="45" customHeight="1" x14ac:dyDescent="0.25">
      <c r="A872" s="3" t="s">
        <v>2464</v>
      </c>
      <c r="B872" s="3" t="s">
        <v>11210</v>
      </c>
      <c r="C872" s="3" t="s">
        <v>6041</v>
      </c>
      <c r="D872" s="3" t="s">
        <v>2747</v>
      </c>
      <c r="E872" s="3" t="s">
        <v>2747</v>
      </c>
      <c r="F872" s="3" t="s">
        <v>6041</v>
      </c>
      <c r="G872" s="3" t="s">
        <v>6041</v>
      </c>
    </row>
    <row r="873" spans="1:7" ht="45" customHeight="1" x14ac:dyDescent="0.25">
      <c r="A873" s="3" t="s">
        <v>2467</v>
      </c>
      <c r="B873" s="3" t="s">
        <v>11211</v>
      </c>
      <c r="C873" s="3" t="s">
        <v>6041</v>
      </c>
      <c r="D873" s="3" t="s">
        <v>2747</v>
      </c>
      <c r="E873" s="3" t="s">
        <v>2747</v>
      </c>
      <c r="F873" s="3" t="s">
        <v>6041</v>
      </c>
      <c r="G873" s="3" t="s">
        <v>6041</v>
      </c>
    </row>
    <row r="874" spans="1:7" ht="45" customHeight="1" x14ac:dyDescent="0.25">
      <c r="A874" s="3" t="s">
        <v>2468</v>
      </c>
      <c r="B874" s="3" t="s">
        <v>11212</v>
      </c>
      <c r="C874" s="3" t="s">
        <v>6041</v>
      </c>
      <c r="D874" s="3" t="s">
        <v>2747</v>
      </c>
      <c r="E874" s="3" t="s">
        <v>2747</v>
      </c>
      <c r="F874" s="3" t="s">
        <v>6041</v>
      </c>
      <c r="G874" s="3" t="s">
        <v>6041</v>
      </c>
    </row>
    <row r="875" spans="1:7" ht="45" customHeight="1" x14ac:dyDescent="0.25">
      <c r="A875" s="3" t="s">
        <v>2469</v>
      </c>
      <c r="B875" s="3" t="s">
        <v>11213</v>
      </c>
      <c r="C875" s="3" t="s">
        <v>6041</v>
      </c>
      <c r="D875" s="3" t="s">
        <v>2747</v>
      </c>
      <c r="E875" s="3" t="s">
        <v>2747</v>
      </c>
      <c r="F875" s="3" t="s">
        <v>6041</v>
      </c>
      <c r="G875" s="3" t="s">
        <v>6041</v>
      </c>
    </row>
    <row r="876" spans="1:7" ht="45" customHeight="1" x14ac:dyDescent="0.25">
      <c r="A876" s="3" t="s">
        <v>2471</v>
      </c>
      <c r="B876" s="3" t="s">
        <v>11214</v>
      </c>
      <c r="C876" s="3" t="s">
        <v>6041</v>
      </c>
      <c r="D876" s="3" t="s">
        <v>2747</v>
      </c>
      <c r="E876" s="3" t="s">
        <v>2747</v>
      </c>
      <c r="F876" s="3" t="s">
        <v>6041</v>
      </c>
      <c r="G876" s="3" t="s">
        <v>6041</v>
      </c>
    </row>
    <row r="877" spans="1:7" ht="45" customHeight="1" x14ac:dyDescent="0.25">
      <c r="A877" s="3" t="s">
        <v>2473</v>
      </c>
      <c r="B877" s="3" t="s">
        <v>11215</v>
      </c>
      <c r="C877" s="3" t="s">
        <v>6041</v>
      </c>
      <c r="D877" s="3" t="s">
        <v>2747</v>
      </c>
      <c r="E877" s="3" t="s">
        <v>2747</v>
      </c>
      <c r="F877" s="3" t="s">
        <v>6041</v>
      </c>
      <c r="G877" s="3" t="s">
        <v>6041</v>
      </c>
    </row>
    <row r="878" spans="1:7" ht="45" customHeight="1" x14ac:dyDescent="0.25">
      <c r="A878" s="3" t="s">
        <v>2475</v>
      </c>
      <c r="B878" s="3" t="s">
        <v>11216</v>
      </c>
      <c r="C878" s="3" t="s">
        <v>6041</v>
      </c>
      <c r="D878" s="3" t="s">
        <v>2747</v>
      </c>
      <c r="E878" s="3" t="s">
        <v>2747</v>
      </c>
      <c r="F878" s="3" t="s">
        <v>6041</v>
      </c>
      <c r="G878" s="3" t="s">
        <v>6041</v>
      </c>
    </row>
    <row r="879" spans="1:7" ht="45" customHeight="1" x14ac:dyDescent="0.25">
      <c r="A879" s="3" t="s">
        <v>2478</v>
      </c>
      <c r="B879" s="3" t="s">
        <v>11217</v>
      </c>
      <c r="C879" s="3" t="s">
        <v>6041</v>
      </c>
      <c r="D879" s="3" t="s">
        <v>2747</v>
      </c>
      <c r="E879" s="3" t="s">
        <v>2747</v>
      </c>
      <c r="F879" s="3" t="s">
        <v>6041</v>
      </c>
      <c r="G879" s="3" t="s">
        <v>6041</v>
      </c>
    </row>
    <row r="880" spans="1:7" ht="45" customHeight="1" x14ac:dyDescent="0.25">
      <c r="A880" s="3" t="s">
        <v>2481</v>
      </c>
      <c r="B880" s="3" t="s">
        <v>11218</v>
      </c>
      <c r="C880" s="3" t="s">
        <v>6041</v>
      </c>
      <c r="D880" s="3" t="s">
        <v>2747</v>
      </c>
      <c r="E880" s="3" t="s">
        <v>2747</v>
      </c>
      <c r="F880" s="3" t="s">
        <v>6041</v>
      </c>
      <c r="G880" s="3" t="s">
        <v>6041</v>
      </c>
    </row>
    <row r="881" spans="1:7" ht="45" customHeight="1" x14ac:dyDescent="0.25">
      <c r="A881" s="3" t="s">
        <v>2484</v>
      </c>
      <c r="B881" s="3" t="s">
        <v>11219</v>
      </c>
      <c r="C881" s="3" t="s">
        <v>6041</v>
      </c>
      <c r="D881" s="3" t="s">
        <v>2747</v>
      </c>
      <c r="E881" s="3" t="s">
        <v>2747</v>
      </c>
      <c r="F881" s="3" t="s">
        <v>6041</v>
      </c>
      <c r="G881" s="3" t="s">
        <v>6041</v>
      </c>
    </row>
    <row r="882" spans="1:7" ht="45" customHeight="1" x14ac:dyDescent="0.25">
      <c r="A882" s="3" t="s">
        <v>2486</v>
      </c>
      <c r="B882" s="3" t="s">
        <v>11220</v>
      </c>
      <c r="C882" s="3" t="s">
        <v>6041</v>
      </c>
      <c r="D882" s="3" t="s">
        <v>2747</v>
      </c>
      <c r="E882" s="3" t="s">
        <v>2747</v>
      </c>
      <c r="F882" s="3" t="s">
        <v>6041</v>
      </c>
      <c r="G882" s="3" t="s">
        <v>6041</v>
      </c>
    </row>
    <row r="883" spans="1:7" ht="45" customHeight="1" x14ac:dyDescent="0.25">
      <c r="A883" s="3" t="s">
        <v>2488</v>
      </c>
      <c r="B883" s="3" t="s">
        <v>11221</v>
      </c>
      <c r="C883" s="3" t="s">
        <v>6041</v>
      </c>
      <c r="D883" s="3" t="s">
        <v>2747</v>
      </c>
      <c r="E883" s="3" t="s">
        <v>2747</v>
      </c>
      <c r="F883" s="3" t="s">
        <v>6041</v>
      </c>
      <c r="G883" s="3" t="s">
        <v>6041</v>
      </c>
    </row>
    <row r="884" spans="1:7" ht="45" customHeight="1" x14ac:dyDescent="0.25">
      <c r="A884" s="3" t="s">
        <v>2490</v>
      </c>
      <c r="B884" s="3" t="s">
        <v>11222</v>
      </c>
      <c r="C884" s="3" t="s">
        <v>6041</v>
      </c>
      <c r="D884" s="3" t="s">
        <v>2747</v>
      </c>
      <c r="E884" s="3" t="s">
        <v>2747</v>
      </c>
      <c r="F884" s="3" t="s">
        <v>6041</v>
      </c>
      <c r="G884" s="3" t="s">
        <v>6041</v>
      </c>
    </row>
    <row r="885" spans="1:7" ht="45" customHeight="1" x14ac:dyDescent="0.25">
      <c r="A885" s="3" t="s">
        <v>2491</v>
      </c>
      <c r="B885" s="3" t="s">
        <v>11223</v>
      </c>
      <c r="C885" s="3" t="s">
        <v>6041</v>
      </c>
      <c r="D885" s="3" t="s">
        <v>2747</v>
      </c>
      <c r="E885" s="3" t="s">
        <v>2747</v>
      </c>
      <c r="F885" s="3" t="s">
        <v>6041</v>
      </c>
      <c r="G885" s="3" t="s">
        <v>6041</v>
      </c>
    </row>
    <row r="886" spans="1:7" ht="45" customHeight="1" x14ac:dyDescent="0.25">
      <c r="A886" s="3" t="s">
        <v>2493</v>
      </c>
      <c r="B886" s="3" t="s">
        <v>11224</v>
      </c>
      <c r="C886" s="3" t="s">
        <v>6041</v>
      </c>
      <c r="D886" s="3" t="s">
        <v>2747</v>
      </c>
      <c r="E886" s="3" t="s">
        <v>2747</v>
      </c>
      <c r="F886" s="3" t="s">
        <v>6041</v>
      </c>
      <c r="G886" s="3" t="s">
        <v>6041</v>
      </c>
    </row>
    <row r="887" spans="1:7" ht="45" customHeight="1" x14ac:dyDescent="0.25">
      <c r="A887" s="3" t="s">
        <v>2496</v>
      </c>
      <c r="B887" s="3" t="s">
        <v>11225</v>
      </c>
      <c r="C887" s="3" t="s">
        <v>6041</v>
      </c>
      <c r="D887" s="3" t="s">
        <v>2747</v>
      </c>
      <c r="E887" s="3" t="s">
        <v>2747</v>
      </c>
      <c r="F887" s="3" t="s">
        <v>6041</v>
      </c>
      <c r="G887" s="3" t="s">
        <v>6041</v>
      </c>
    </row>
    <row r="888" spans="1:7" ht="45" customHeight="1" x14ac:dyDescent="0.25">
      <c r="A888" s="3" t="s">
        <v>2498</v>
      </c>
      <c r="B888" s="3" t="s">
        <v>11226</v>
      </c>
      <c r="C888" s="3" t="s">
        <v>6041</v>
      </c>
      <c r="D888" s="3" t="s">
        <v>2747</v>
      </c>
      <c r="E888" s="3" t="s">
        <v>2747</v>
      </c>
      <c r="F888" s="3" t="s">
        <v>6041</v>
      </c>
      <c r="G888" s="3" t="s">
        <v>6041</v>
      </c>
    </row>
    <row r="889" spans="1:7" ht="45" customHeight="1" x14ac:dyDescent="0.25">
      <c r="A889" s="3" t="s">
        <v>2500</v>
      </c>
      <c r="B889" s="3" t="s">
        <v>11227</v>
      </c>
      <c r="C889" s="3" t="s">
        <v>6041</v>
      </c>
      <c r="D889" s="3" t="s">
        <v>2747</v>
      </c>
      <c r="E889" s="3" t="s">
        <v>2747</v>
      </c>
      <c r="F889" s="3" t="s">
        <v>6041</v>
      </c>
      <c r="G889" s="3" t="s">
        <v>6041</v>
      </c>
    </row>
    <row r="890" spans="1:7" ht="45" customHeight="1" x14ac:dyDescent="0.25">
      <c r="A890" s="3" t="s">
        <v>2501</v>
      </c>
      <c r="B890" s="3" t="s">
        <v>11228</v>
      </c>
      <c r="C890" s="3" t="s">
        <v>6041</v>
      </c>
      <c r="D890" s="3" t="s">
        <v>2747</v>
      </c>
      <c r="E890" s="3" t="s">
        <v>2747</v>
      </c>
      <c r="F890" s="3" t="s">
        <v>6041</v>
      </c>
      <c r="G890" s="3" t="s">
        <v>6041</v>
      </c>
    </row>
    <row r="891" spans="1:7" ht="45" customHeight="1" x14ac:dyDescent="0.25">
      <c r="A891" s="3" t="s">
        <v>2502</v>
      </c>
      <c r="B891" s="3" t="s">
        <v>11229</v>
      </c>
      <c r="C891" s="3" t="s">
        <v>6041</v>
      </c>
      <c r="D891" s="3" t="s">
        <v>2747</v>
      </c>
      <c r="E891" s="3" t="s">
        <v>2747</v>
      </c>
      <c r="F891" s="3" t="s">
        <v>6041</v>
      </c>
      <c r="G891" s="3" t="s">
        <v>6041</v>
      </c>
    </row>
    <row r="892" spans="1:7" ht="45" customHeight="1" x14ac:dyDescent="0.25">
      <c r="A892" s="3" t="s">
        <v>2503</v>
      </c>
      <c r="B892" s="3" t="s">
        <v>11230</v>
      </c>
      <c r="C892" s="3" t="s">
        <v>6041</v>
      </c>
      <c r="D892" s="3" t="s">
        <v>2747</v>
      </c>
      <c r="E892" s="3" t="s">
        <v>2747</v>
      </c>
      <c r="F892" s="3" t="s">
        <v>6041</v>
      </c>
      <c r="G892" s="3" t="s">
        <v>6041</v>
      </c>
    </row>
    <row r="893" spans="1:7" ht="45" customHeight="1" x14ac:dyDescent="0.25">
      <c r="A893" s="3" t="s">
        <v>2504</v>
      </c>
      <c r="B893" s="3" t="s">
        <v>11231</v>
      </c>
      <c r="C893" s="3" t="s">
        <v>6041</v>
      </c>
      <c r="D893" s="3" t="s">
        <v>2747</v>
      </c>
      <c r="E893" s="3" t="s">
        <v>2747</v>
      </c>
      <c r="F893" s="3" t="s">
        <v>6041</v>
      </c>
      <c r="G893" s="3" t="s">
        <v>6041</v>
      </c>
    </row>
    <row r="894" spans="1:7" ht="45" customHeight="1" x14ac:dyDescent="0.25">
      <c r="A894" s="3" t="s">
        <v>2506</v>
      </c>
      <c r="B894" s="3" t="s">
        <v>11232</v>
      </c>
      <c r="C894" s="3" t="s">
        <v>6041</v>
      </c>
      <c r="D894" s="3" t="s">
        <v>2747</v>
      </c>
      <c r="E894" s="3" t="s">
        <v>2747</v>
      </c>
      <c r="F894" s="3" t="s">
        <v>6041</v>
      </c>
      <c r="G894" s="3" t="s">
        <v>6041</v>
      </c>
    </row>
    <row r="895" spans="1:7" ht="45" customHeight="1" x14ac:dyDescent="0.25">
      <c r="A895" s="3" t="s">
        <v>2509</v>
      </c>
      <c r="B895" s="3" t="s">
        <v>11233</v>
      </c>
      <c r="C895" s="3" t="s">
        <v>6041</v>
      </c>
      <c r="D895" s="3" t="s">
        <v>2747</v>
      </c>
      <c r="E895" s="3" t="s">
        <v>2747</v>
      </c>
      <c r="F895" s="3" t="s">
        <v>6041</v>
      </c>
      <c r="G895" s="3" t="s">
        <v>6041</v>
      </c>
    </row>
    <row r="896" spans="1:7" ht="45" customHeight="1" x14ac:dyDescent="0.25">
      <c r="A896" s="3" t="s">
        <v>2511</v>
      </c>
      <c r="B896" s="3" t="s">
        <v>11234</v>
      </c>
      <c r="C896" s="3" t="s">
        <v>6041</v>
      </c>
      <c r="D896" s="3" t="s">
        <v>2747</v>
      </c>
      <c r="E896" s="3" t="s">
        <v>2747</v>
      </c>
      <c r="F896" s="3" t="s">
        <v>6041</v>
      </c>
      <c r="G896" s="3" t="s">
        <v>6041</v>
      </c>
    </row>
    <row r="897" spans="1:7" ht="45" customHeight="1" x14ac:dyDescent="0.25">
      <c r="A897" s="3" t="s">
        <v>2514</v>
      </c>
      <c r="B897" s="3" t="s">
        <v>11235</v>
      </c>
      <c r="C897" s="3" t="s">
        <v>6041</v>
      </c>
      <c r="D897" s="3" t="s">
        <v>2747</v>
      </c>
      <c r="E897" s="3" t="s">
        <v>2747</v>
      </c>
      <c r="F897" s="3" t="s">
        <v>6041</v>
      </c>
      <c r="G897" s="3" t="s">
        <v>6041</v>
      </c>
    </row>
    <row r="898" spans="1:7" ht="45" customHeight="1" x14ac:dyDescent="0.25">
      <c r="A898" s="3" t="s">
        <v>2517</v>
      </c>
      <c r="B898" s="3" t="s">
        <v>11236</v>
      </c>
      <c r="C898" s="3" t="s">
        <v>6041</v>
      </c>
      <c r="D898" s="3" t="s">
        <v>2747</v>
      </c>
      <c r="E898" s="3" t="s">
        <v>2747</v>
      </c>
      <c r="F898" s="3" t="s">
        <v>6041</v>
      </c>
      <c r="G898" s="3" t="s">
        <v>6041</v>
      </c>
    </row>
    <row r="899" spans="1:7" ht="45" customHeight="1" x14ac:dyDescent="0.25">
      <c r="A899" s="3" t="s">
        <v>2519</v>
      </c>
      <c r="B899" s="3" t="s">
        <v>11237</v>
      </c>
      <c r="C899" s="3" t="s">
        <v>6041</v>
      </c>
      <c r="D899" s="3" t="s">
        <v>2747</v>
      </c>
      <c r="E899" s="3" t="s">
        <v>2747</v>
      </c>
      <c r="F899" s="3" t="s">
        <v>6041</v>
      </c>
      <c r="G899" s="3" t="s">
        <v>6041</v>
      </c>
    </row>
    <row r="900" spans="1:7" ht="45" customHeight="1" x14ac:dyDescent="0.25">
      <c r="A900" s="3" t="s">
        <v>2521</v>
      </c>
      <c r="B900" s="3" t="s">
        <v>11238</v>
      </c>
      <c r="C900" s="3" t="s">
        <v>6041</v>
      </c>
      <c r="D900" s="3" t="s">
        <v>2747</v>
      </c>
      <c r="E900" s="3" t="s">
        <v>2747</v>
      </c>
      <c r="F900" s="3" t="s">
        <v>6041</v>
      </c>
      <c r="G900" s="3" t="s">
        <v>6041</v>
      </c>
    </row>
    <row r="901" spans="1:7" ht="45" customHeight="1" x14ac:dyDescent="0.25">
      <c r="A901" s="3" t="s">
        <v>2523</v>
      </c>
      <c r="B901" s="3" t="s">
        <v>11239</v>
      </c>
      <c r="C901" s="3" t="s">
        <v>6041</v>
      </c>
      <c r="D901" s="3" t="s">
        <v>2747</v>
      </c>
      <c r="E901" s="3" t="s">
        <v>2747</v>
      </c>
      <c r="F901" s="3" t="s">
        <v>6041</v>
      </c>
      <c r="G901" s="3" t="s">
        <v>6041</v>
      </c>
    </row>
    <row r="902" spans="1:7" ht="45" customHeight="1" x14ac:dyDescent="0.25">
      <c r="A902" s="3" t="s">
        <v>2525</v>
      </c>
      <c r="B902" s="3" t="s">
        <v>11240</v>
      </c>
      <c r="C902" s="3" t="s">
        <v>6041</v>
      </c>
      <c r="D902" s="3" t="s">
        <v>2747</v>
      </c>
      <c r="E902" s="3" t="s">
        <v>2747</v>
      </c>
      <c r="F902" s="3" t="s">
        <v>6041</v>
      </c>
      <c r="G902" s="3" t="s">
        <v>6041</v>
      </c>
    </row>
    <row r="903" spans="1:7" ht="45" customHeight="1" x14ac:dyDescent="0.25">
      <c r="A903" s="3" t="s">
        <v>2527</v>
      </c>
      <c r="B903" s="3" t="s">
        <v>11241</v>
      </c>
      <c r="C903" s="3" t="s">
        <v>6041</v>
      </c>
      <c r="D903" s="3" t="s">
        <v>2747</v>
      </c>
      <c r="E903" s="3" t="s">
        <v>2747</v>
      </c>
      <c r="F903" s="3" t="s">
        <v>6041</v>
      </c>
      <c r="G903" s="3" t="s">
        <v>6041</v>
      </c>
    </row>
    <row r="904" spans="1:7" ht="45" customHeight="1" x14ac:dyDescent="0.25">
      <c r="A904" s="3" t="s">
        <v>2528</v>
      </c>
      <c r="B904" s="3" t="s">
        <v>11242</v>
      </c>
      <c r="C904" s="3" t="s">
        <v>6041</v>
      </c>
      <c r="D904" s="3" t="s">
        <v>2747</v>
      </c>
      <c r="E904" s="3" t="s">
        <v>2747</v>
      </c>
      <c r="F904" s="3" t="s">
        <v>6041</v>
      </c>
      <c r="G904" s="3" t="s">
        <v>6041</v>
      </c>
    </row>
    <row r="905" spans="1:7" ht="45" customHeight="1" x14ac:dyDescent="0.25">
      <c r="A905" s="3" t="s">
        <v>2530</v>
      </c>
      <c r="B905" s="3" t="s">
        <v>11243</v>
      </c>
      <c r="C905" s="3" t="s">
        <v>6041</v>
      </c>
      <c r="D905" s="3" t="s">
        <v>2747</v>
      </c>
      <c r="E905" s="3" t="s">
        <v>2747</v>
      </c>
      <c r="F905" s="3" t="s">
        <v>6041</v>
      </c>
      <c r="G905" s="3" t="s">
        <v>6041</v>
      </c>
    </row>
    <row r="906" spans="1:7" ht="45" customHeight="1" x14ac:dyDescent="0.25">
      <c r="A906" s="3" t="s">
        <v>2531</v>
      </c>
      <c r="B906" s="3" t="s">
        <v>11244</v>
      </c>
      <c r="C906" s="3" t="s">
        <v>6041</v>
      </c>
      <c r="D906" s="3" t="s">
        <v>2747</v>
      </c>
      <c r="E906" s="3" t="s">
        <v>2747</v>
      </c>
      <c r="F906" s="3" t="s">
        <v>6041</v>
      </c>
      <c r="G906" s="3" t="s">
        <v>6041</v>
      </c>
    </row>
    <row r="907" spans="1:7" ht="45" customHeight="1" x14ac:dyDescent="0.25">
      <c r="A907" s="3" t="s">
        <v>2532</v>
      </c>
      <c r="B907" s="3" t="s">
        <v>11245</v>
      </c>
      <c r="C907" s="3" t="s">
        <v>6041</v>
      </c>
      <c r="D907" s="3" t="s">
        <v>2747</v>
      </c>
      <c r="E907" s="3" t="s">
        <v>2747</v>
      </c>
      <c r="F907" s="3" t="s">
        <v>6041</v>
      </c>
      <c r="G907" s="3" t="s">
        <v>6041</v>
      </c>
    </row>
    <row r="908" spans="1:7" ht="45" customHeight="1" x14ac:dyDescent="0.25">
      <c r="A908" s="3" t="s">
        <v>2534</v>
      </c>
      <c r="B908" s="3" t="s">
        <v>11246</v>
      </c>
      <c r="C908" s="3" t="s">
        <v>6041</v>
      </c>
      <c r="D908" s="3" t="s">
        <v>2747</v>
      </c>
      <c r="E908" s="3" t="s">
        <v>2747</v>
      </c>
      <c r="F908" s="3" t="s">
        <v>6041</v>
      </c>
      <c r="G908" s="3" t="s">
        <v>6041</v>
      </c>
    </row>
    <row r="909" spans="1:7" ht="45" customHeight="1" x14ac:dyDescent="0.25">
      <c r="A909" s="3" t="s">
        <v>2537</v>
      </c>
      <c r="B909" s="3" t="s">
        <v>11247</v>
      </c>
      <c r="C909" s="3" t="s">
        <v>6041</v>
      </c>
      <c r="D909" s="3" t="s">
        <v>2747</v>
      </c>
      <c r="E909" s="3" t="s">
        <v>2747</v>
      </c>
      <c r="F909" s="3" t="s">
        <v>6041</v>
      </c>
      <c r="G909" s="3" t="s">
        <v>6041</v>
      </c>
    </row>
    <row r="910" spans="1:7" ht="45" customHeight="1" x14ac:dyDescent="0.25">
      <c r="A910" s="3" t="s">
        <v>2539</v>
      </c>
      <c r="B910" s="3" t="s">
        <v>11248</v>
      </c>
      <c r="C910" s="3" t="s">
        <v>6041</v>
      </c>
      <c r="D910" s="3" t="s">
        <v>2747</v>
      </c>
      <c r="E910" s="3" t="s">
        <v>2747</v>
      </c>
      <c r="F910" s="3" t="s">
        <v>6041</v>
      </c>
      <c r="G910" s="3" t="s">
        <v>6041</v>
      </c>
    </row>
    <row r="911" spans="1:7" ht="45" customHeight="1" x14ac:dyDescent="0.25">
      <c r="A911" s="3" t="s">
        <v>2541</v>
      </c>
      <c r="B911" s="3" t="s">
        <v>11249</v>
      </c>
      <c r="C911" s="3" t="s">
        <v>6041</v>
      </c>
      <c r="D911" s="3" t="s">
        <v>2747</v>
      </c>
      <c r="E911" s="3" t="s">
        <v>2747</v>
      </c>
      <c r="F911" s="3" t="s">
        <v>6041</v>
      </c>
      <c r="G911" s="3" t="s">
        <v>6041</v>
      </c>
    </row>
    <row r="912" spans="1:7" ht="45" customHeight="1" x14ac:dyDescent="0.25">
      <c r="A912" s="3" t="s">
        <v>2543</v>
      </c>
      <c r="B912" s="3" t="s">
        <v>11250</v>
      </c>
      <c r="C912" s="3" t="s">
        <v>6041</v>
      </c>
      <c r="D912" s="3" t="s">
        <v>2747</v>
      </c>
      <c r="E912" s="3" t="s">
        <v>2747</v>
      </c>
      <c r="F912" s="3" t="s">
        <v>6041</v>
      </c>
      <c r="G912" s="3" t="s">
        <v>6041</v>
      </c>
    </row>
    <row r="913" spans="1:7" ht="45" customHeight="1" x14ac:dyDescent="0.25">
      <c r="A913" s="3" t="s">
        <v>2545</v>
      </c>
      <c r="B913" s="3" t="s">
        <v>11251</v>
      </c>
      <c r="C913" s="3" t="s">
        <v>6041</v>
      </c>
      <c r="D913" s="3" t="s">
        <v>2747</v>
      </c>
      <c r="E913" s="3" t="s">
        <v>2747</v>
      </c>
      <c r="F913" s="3" t="s">
        <v>6041</v>
      </c>
      <c r="G913" s="3" t="s">
        <v>6041</v>
      </c>
    </row>
    <row r="914" spans="1:7" ht="45" customHeight="1" x14ac:dyDescent="0.25">
      <c r="A914" s="3" t="s">
        <v>2547</v>
      </c>
      <c r="B914" s="3" t="s">
        <v>11252</v>
      </c>
      <c r="C914" s="3" t="s">
        <v>6041</v>
      </c>
      <c r="D914" s="3" t="s">
        <v>2747</v>
      </c>
      <c r="E914" s="3" t="s">
        <v>2747</v>
      </c>
      <c r="F914" s="3" t="s">
        <v>6041</v>
      </c>
      <c r="G914" s="3" t="s">
        <v>6041</v>
      </c>
    </row>
    <row r="915" spans="1:7" ht="45" customHeight="1" x14ac:dyDescent="0.25">
      <c r="A915" s="3" t="s">
        <v>2548</v>
      </c>
      <c r="B915" s="3" t="s">
        <v>11253</v>
      </c>
      <c r="C915" s="3" t="s">
        <v>6041</v>
      </c>
      <c r="D915" s="3" t="s">
        <v>2747</v>
      </c>
      <c r="E915" s="3" t="s">
        <v>2747</v>
      </c>
      <c r="F915" s="3" t="s">
        <v>6041</v>
      </c>
      <c r="G915" s="3" t="s">
        <v>6041</v>
      </c>
    </row>
    <row r="916" spans="1:7" ht="45" customHeight="1" x14ac:dyDescent="0.25">
      <c r="A916" s="3" t="s">
        <v>2551</v>
      </c>
      <c r="B916" s="3" t="s">
        <v>11254</v>
      </c>
      <c r="C916" s="3" t="s">
        <v>6041</v>
      </c>
      <c r="D916" s="3" t="s">
        <v>2747</v>
      </c>
      <c r="E916" s="3" t="s">
        <v>2747</v>
      </c>
      <c r="F916" s="3" t="s">
        <v>6041</v>
      </c>
      <c r="G916" s="3" t="s">
        <v>6041</v>
      </c>
    </row>
    <row r="917" spans="1:7" ht="45" customHeight="1" x14ac:dyDescent="0.25">
      <c r="A917" s="3" t="s">
        <v>2554</v>
      </c>
      <c r="B917" s="3" t="s">
        <v>11255</v>
      </c>
      <c r="C917" s="3" t="s">
        <v>6041</v>
      </c>
      <c r="D917" s="3" t="s">
        <v>2747</v>
      </c>
      <c r="E917" s="3" t="s">
        <v>2747</v>
      </c>
      <c r="F917" s="3" t="s">
        <v>6041</v>
      </c>
      <c r="G917" s="3" t="s">
        <v>6041</v>
      </c>
    </row>
    <row r="918" spans="1:7" ht="45" customHeight="1" x14ac:dyDescent="0.25">
      <c r="A918" s="3" t="s">
        <v>2556</v>
      </c>
      <c r="B918" s="3" t="s">
        <v>11256</v>
      </c>
      <c r="C918" s="3" t="s">
        <v>6041</v>
      </c>
      <c r="D918" s="3" t="s">
        <v>2747</v>
      </c>
      <c r="E918" s="3" t="s">
        <v>2747</v>
      </c>
      <c r="F918" s="3" t="s">
        <v>6041</v>
      </c>
      <c r="G918" s="3" t="s">
        <v>6041</v>
      </c>
    </row>
    <row r="919" spans="1:7" ht="45" customHeight="1" x14ac:dyDescent="0.25">
      <c r="A919" s="3" t="s">
        <v>2559</v>
      </c>
      <c r="B919" s="3" t="s">
        <v>11257</v>
      </c>
      <c r="C919" s="3" t="s">
        <v>6041</v>
      </c>
      <c r="D919" s="3" t="s">
        <v>2747</v>
      </c>
      <c r="E919" s="3" t="s">
        <v>2747</v>
      </c>
      <c r="F919" s="3" t="s">
        <v>6041</v>
      </c>
      <c r="G919" s="3" t="s">
        <v>6041</v>
      </c>
    </row>
    <row r="920" spans="1:7" ht="45" customHeight="1" x14ac:dyDescent="0.25">
      <c r="A920" s="3" t="s">
        <v>2561</v>
      </c>
      <c r="B920" s="3" t="s">
        <v>11258</v>
      </c>
      <c r="C920" s="3" t="s">
        <v>6041</v>
      </c>
      <c r="D920" s="3" t="s">
        <v>2747</v>
      </c>
      <c r="E920" s="3" t="s">
        <v>2747</v>
      </c>
      <c r="F920" s="3" t="s">
        <v>6041</v>
      </c>
      <c r="G920" s="3" t="s">
        <v>6041</v>
      </c>
    </row>
    <row r="921" spans="1:7" ht="45" customHeight="1" x14ac:dyDescent="0.25">
      <c r="A921" s="3" t="s">
        <v>2563</v>
      </c>
      <c r="B921" s="3" t="s">
        <v>11259</v>
      </c>
      <c r="C921" s="3" t="s">
        <v>6041</v>
      </c>
      <c r="D921" s="3" t="s">
        <v>2747</v>
      </c>
      <c r="E921" s="3" t="s">
        <v>2747</v>
      </c>
      <c r="F921" s="3" t="s">
        <v>6041</v>
      </c>
      <c r="G921" s="3" t="s">
        <v>6041</v>
      </c>
    </row>
    <row r="922" spans="1:7" ht="45" customHeight="1" x14ac:dyDescent="0.25">
      <c r="A922" s="3" t="s">
        <v>2565</v>
      </c>
      <c r="B922" s="3" t="s">
        <v>11260</v>
      </c>
      <c r="C922" s="3" t="s">
        <v>6041</v>
      </c>
      <c r="D922" s="3" t="s">
        <v>2747</v>
      </c>
      <c r="E922" s="3" t="s">
        <v>2747</v>
      </c>
      <c r="F922" s="3" t="s">
        <v>6041</v>
      </c>
      <c r="G922" s="3" t="s">
        <v>6041</v>
      </c>
    </row>
    <row r="923" spans="1:7" ht="45" customHeight="1" x14ac:dyDescent="0.25">
      <c r="A923" s="3" t="s">
        <v>2567</v>
      </c>
      <c r="B923" s="3" t="s">
        <v>11261</v>
      </c>
      <c r="C923" s="3" t="s">
        <v>6041</v>
      </c>
      <c r="D923" s="3" t="s">
        <v>2747</v>
      </c>
      <c r="E923" s="3" t="s">
        <v>2747</v>
      </c>
      <c r="F923" s="3" t="s">
        <v>6041</v>
      </c>
      <c r="G923" s="3" t="s">
        <v>6041</v>
      </c>
    </row>
    <row r="924" spans="1:7" ht="45" customHeight="1" x14ac:dyDescent="0.25">
      <c r="A924" s="3" t="s">
        <v>2569</v>
      </c>
      <c r="B924" s="3" t="s">
        <v>11262</v>
      </c>
      <c r="C924" s="3" t="s">
        <v>6041</v>
      </c>
      <c r="D924" s="3" t="s">
        <v>2747</v>
      </c>
      <c r="E924" s="3" t="s">
        <v>2747</v>
      </c>
      <c r="F924" s="3" t="s">
        <v>6041</v>
      </c>
      <c r="G924" s="3" t="s">
        <v>6041</v>
      </c>
    </row>
    <row r="925" spans="1:7" ht="45" customHeight="1" x14ac:dyDescent="0.25">
      <c r="A925" s="3" t="s">
        <v>2571</v>
      </c>
      <c r="B925" s="3" t="s">
        <v>11263</v>
      </c>
      <c r="C925" s="3" t="s">
        <v>6041</v>
      </c>
      <c r="D925" s="3" t="s">
        <v>2747</v>
      </c>
      <c r="E925" s="3" t="s">
        <v>2747</v>
      </c>
      <c r="F925" s="3" t="s">
        <v>6041</v>
      </c>
      <c r="G925" s="3" t="s">
        <v>6041</v>
      </c>
    </row>
    <row r="926" spans="1:7" ht="45" customHeight="1" x14ac:dyDescent="0.25">
      <c r="A926" s="3" t="s">
        <v>2572</v>
      </c>
      <c r="B926" s="3" t="s">
        <v>11264</v>
      </c>
      <c r="C926" s="3" t="s">
        <v>6041</v>
      </c>
      <c r="D926" s="3" t="s">
        <v>2747</v>
      </c>
      <c r="E926" s="3" t="s">
        <v>2747</v>
      </c>
      <c r="F926" s="3" t="s">
        <v>6041</v>
      </c>
      <c r="G926" s="3" t="s">
        <v>6041</v>
      </c>
    </row>
    <row r="927" spans="1:7" ht="45" customHeight="1" x14ac:dyDescent="0.25">
      <c r="A927" s="3" t="s">
        <v>2573</v>
      </c>
      <c r="B927" s="3" t="s">
        <v>11265</v>
      </c>
      <c r="C927" s="3" t="s">
        <v>6041</v>
      </c>
      <c r="D927" s="3" t="s">
        <v>2747</v>
      </c>
      <c r="E927" s="3" t="s">
        <v>2747</v>
      </c>
      <c r="F927" s="3" t="s">
        <v>6041</v>
      </c>
      <c r="G927" s="3" t="s">
        <v>6041</v>
      </c>
    </row>
    <row r="928" spans="1:7" ht="45" customHeight="1" x14ac:dyDescent="0.25">
      <c r="A928" s="3" t="s">
        <v>2575</v>
      </c>
      <c r="B928" s="3" t="s">
        <v>11266</v>
      </c>
      <c r="C928" s="3" t="s">
        <v>6041</v>
      </c>
      <c r="D928" s="3" t="s">
        <v>2747</v>
      </c>
      <c r="E928" s="3" t="s">
        <v>2747</v>
      </c>
      <c r="F928" s="3" t="s">
        <v>6041</v>
      </c>
      <c r="G928" s="3" t="s">
        <v>6041</v>
      </c>
    </row>
    <row r="929" spans="1:7" ht="45" customHeight="1" x14ac:dyDescent="0.25">
      <c r="A929" s="3" t="s">
        <v>2577</v>
      </c>
      <c r="B929" s="3" t="s">
        <v>11267</v>
      </c>
      <c r="C929" s="3" t="s">
        <v>6041</v>
      </c>
      <c r="D929" s="3" t="s">
        <v>2747</v>
      </c>
      <c r="E929" s="3" t="s">
        <v>2747</v>
      </c>
      <c r="F929" s="3" t="s">
        <v>6041</v>
      </c>
      <c r="G929" s="3" t="s">
        <v>6041</v>
      </c>
    </row>
    <row r="930" spans="1:7" ht="45" customHeight="1" x14ac:dyDescent="0.25">
      <c r="A930" s="3" t="s">
        <v>2579</v>
      </c>
      <c r="B930" s="3" t="s">
        <v>11268</v>
      </c>
      <c r="C930" s="3" t="s">
        <v>6041</v>
      </c>
      <c r="D930" s="3" t="s">
        <v>2747</v>
      </c>
      <c r="E930" s="3" t="s">
        <v>2747</v>
      </c>
      <c r="F930" s="3" t="s">
        <v>6041</v>
      </c>
      <c r="G930" s="3" t="s">
        <v>6041</v>
      </c>
    </row>
    <row r="931" spans="1:7" ht="45" customHeight="1" x14ac:dyDescent="0.25">
      <c r="A931" s="3" t="s">
        <v>2580</v>
      </c>
      <c r="B931" s="3" t="s">
        <v>11269</v>
      </c>
      <c r="C931" s="3" t="s">
        <v>6041</v>
      </c>
      <c r="D931" s="3" t="s">
        <v>2747</v>
      </c>
      <c r="E931" s="3" t="s">
        <v>2747</v>
      </c>
      <c r="F931" s="3" t="s">
        <v>6041</v>
      </c>
      <c r="G931" s="3" t="s">
        <v>6041</v>
      </c>
    </row>
    <row r="932" spans="1:7" ht="45" customHeight="1" x14ac:dyDescent="0.25">
      <c r="A932" s="3" t="s">
        <v>2582</v>
      </c>
      <c r="B932" s="3" t="s">
        <v>11270</v>
      </c>
      <c r="C932" s="3" t="s">
        <v>6041</v>
      </c>
      <c r="D932" s="3" t="s">
        <v>2747</v>
      </c>
      <c r="E932" s="3" t="s">
        <v>2747</v>
      </c>
      <c r="F932" s="3" t="s">
        <v>6041</v>
      </c>
      <c r="G932" s="3" t="s">
        <v>6041</v>
      </c>
    </row>
    <row r="933" spans="1:7" ht="45" customHeight="1" x14ac:dyDescent="0.25">
      <c r="A933" s="3" t="s">
        <v>2583</v>
      </c>
      <c r="B933" s="3" t="s">
        <v>11271</v>
      </c>
      <c r="C933" s="3" t="s">
        <v>6041</v>
      </c>
      <c r="D933" s="3" t="s">
        <v>2747</v>
      </c>
      <c r="E933" s="3" t="s">
        <v>2747</v>
      </c>
      <c r="F933" s="3" t="s">
        <v>6041</v>
      </c>
      <c r="G933" s="3" t="s">
        <v>6041</v>
      </c>
    </row>
    <row r="934" spans="1:7" ht="45" customHeight="1" x14ac:dyDescent="0.25">
      <c r="A934" s="3" t="s">
        <v>2586</v>
      </c>
      <c r="B934" s="3" t="s">
        <v>11272</v>
      </c>
      <c r="C934" s="3" t="s">
        <v>6041</v>
      </c>
      <c r="D934" s="3" t="s">
        <v>2747</v>
      </c>
      <c r="E934" s="3" t="s">
        <v>2747</v>
      </c>
      <c r="F934" s="3" t="s">
        <v>6041</v>
      </c>
      <c r="G934" s="3" t="s">
        <v>6041</v>
      </c>
    </row>
    <row r="935" spans="1:7" ht="45" customHeight="1" x14ac:dyDescent="0.25">
      <c r="A935" s="3" t="s">
        <v>2588</v>
      </c>
      <c r="B935" s="3" t="s">
        <v>11273</v>
      </c>
      <c r="C935" s="3" t="s">
        <v>6041</v>
      </c>
      <c r="D935" s="3" t="s">
        <v>2747</v>
      </c>
      <c r="E935" s="3" t="s">
        <v>2747</v>
      </c>
      <c r="F935" s="3" t="s">
        <v>6041</v>
      </c>
      <c r="G935" s="3" t="s">
        <v>6041</v>
      </c>
    </row>
    <row r="936" spans="1:7" ht="45" customHeight="1" x14ac:dyDescent="0.25">
      <c r="A936" s="3" t="s">
        <v>2590</v>
      </c>
      <c r="B936" s="3" t="s">
        <v>11274</v>
      </c>
      <c r="C936" s="3" t="s">
        <v>6041</v>
      </c>
      <c r="D936" s="3" t="s">
        <v>2747</v>
      </c>
      <c r="E936" s="3" t="s">
        <v>2747</v>
      </c>
      <c r="F936" s="3" t="s">
        <v>6041</v>
      </c>
      <c r="G936" s="3" t="s">
        <v>6041</v>
      </c>
    </row>
    <row r="937" spans="1:7" ht="45" customHeight="1" x14ac:dyDescent="0.25">
      <c r="A937" s="3" t="s">
        <v>2592</v>
      </c>
      <c r="B937" s="3" t="s">
        <v>11275</v>
      </c>
      <c r="C937" s="3" t="s">
        <v>6041</v>
      </c>
      <c r="D937" s="3" t="s">
        <v>2747</v>
      </c>
      <c r="E937" s="3" t="s">
        <v>2747</v>
      </c>
      <c r="F937" s="3" t="s">
        <v>6041</v>
      </c>
      <c r="G937" s="3" t="s">
        <v>6041</v>
      </c>
    </row>
    <row r="938" spans="1:7" ht="45" customHeight="1" x14ac:dyDescent="0.25">
      <c r="A938" s="3" t="s">
        <v>2594</v>
      </c>
      <c r="B938" s="3" t="s">
        <v>11276</v>
      </c>
      <c r="C938" s="3" t="s">
        <v>6041</v>
      </c>
      <c r="D938" s="3" t="s">
        <v>2747</v>
      </c>
      <c r="E938" s="3" t="s">
        <v>2747</v>
      </c>
      <c r="F938" s="3" t="s">
        <v>6041</v>
      </c>
      <c r="G938" s="3" t="s">
        <v>6041</v>
      </c>
    </row>
    <row r="939" spans="1:7" ht="45" customHeight="1" x14ac:dyDescent="0.25">
      <c r="A939" s="3" t="s">
        <v>2597</v>
      </c>
      <c r="B939" s="3" t="s">
        <v>11277</v>
      </c>
      <c r="C939" s="3" t="s">
        <v>6041</v>
      </c>
      <c r="D939" s="3" t="s">
        <v>2747</v>
      </c>
      <c r="E939" s="3" t="s">
        <v>2747</v>
      </c>
      <c r="F939" s="3" t="s">
        <v>6041</v>
      </c>
      <c r="G939" s="3" t="s">
        <v>6041</v>
      </c>
    </row>
    <row r="940" spans="1:7" ht="45" customHeight="1" x14ac:dyDescent="0.25">
      <c r="A940" s="3" t="s">
        <v>2599</v>
      </c>
      <c r="B940" s="3" t="s">
        <v>11278</v>
      </c>
      <c r="C940" s="3" t="s">
        <v>6041</v>
      </c>
      <c r="D940" s="3" t="s">
        <v>2747</v>
      </c>
      <c r="E940" s="3" t="s">
        <v>2747</v>
      </c>
      <c r="F940" s="3" t="s">
        <v>6041</v>
      </c>
      <c r="G940" s="3" t="s">
        <v>6041</v>
      </c>
    </row>
    <row r="941" spans="1:7" ht="45" customHeight="1" x14ac:dyDescent="0.25">
      <c r="A941" s="3" t="s">
        <v>2601</v>
      </c>
      <c r="B941" s="3" t="s">
        <v>11279</v>
      </c>
      <c r="C941" s="3" t="s">
        <v>6041</v>
      </c>
      <c r="D941" s="3" t="s">
        <v>2747</v>
      </c>
      <c r="E941" s="3" t="s">
        <v>2747</v>
      </c>
      <c r="F941" s="3" t="s">
        <v>6041</v>
      </c>
      <c r="G941" s="3" t="s">
        <v>6041</v>
      </c>
    </row>
    <row r="942" spans="1:7" ht="45" customHeight="1" x14ac:dyDescent="0.25">
      <c r="A942" s="3" t="s">
        <v>2603</v>
      </c>
      <c r="B942" s="3" t="s">
        <v>11280</v>
      </c>
      <c r="C942" s="3" t="s">
        <v>6041</v>
      </c>
      <c r="D942" s="3" t="s">
        <v>2747</v>
      </c>
      <c r="E942" s="3" t="s">
        <v>2747</v>
      </c>
      <c r="F942" s="3" t="s">
        <v>6041</v>
      </c>
      <c r="G942" s="3" t="s">
        <v>6041</v>
      </c>
    </row>
    <row r="943" spans="1:7" ht="45" customHeight="1" x14ac:dyDescent="0.25">
      <c r="A943" s="3" t="s">
        <v>2606</v>
      </c>
      <c r="B943" s="3" t="s">
        <v>11281</v>
      </c>
      <c r="C943" s="3" t="s">
        <v>6041</v>
      </c>
      <c r="D943" s="3" t="s">
        <v>2747</v>
      </c>
      <c r="E943" s="3" t="s">
        <v>2747</v>
      </c>
      <c r="F943" s="3" t="s">
        <v>6041</v>
      </c>
      <c r="G943" s="3" t="s">
        <v>6041</v>
      </c>
    </row>
    <row r="944" spans="1:7" ht="45" customHeight="1" x14ac:dyDescent="0.25">
      <c r="A944" s="3" t="s">
        <v>2607</v>
      </c>
      <c r="B944" s="3" t="s">
        <v>11282</v>
      </c>
      <c r="C944" s="3" t="s">
        <v>6041</v>
      </c>
      <c r="D944" s="3" t="s">
        <v>2747</v>
      </c>
      <c r="E944" s="3" t="s">
        <v>2747</v>
      </c>
      <c r="F944" s="3" t="s">
        <v>6041</v>
      </c>
      <c r="G944" s="3" t="s">
        <v>6041</v>
      </c>
    </row>
    <row r="945" spans="1:7" ht="45" customHeight="1" x14ac:dyDescent="0.25">
      <c r="A945" s="3" t="s">
        <v>2610</v>
      </c>
      <c r="B945" s="3" t="s">
        <v>11283</v>
      </c>
      <c r="C945" s="3" t="s">
        <v>6041</v>
      </c>
      <c r="D945" s="3" t="s">
        <v>2747</v>
      </c>
      <c r="E945" s="3" t="s">
        <v>2747</v>
      </c>
      <c r="F945" s="3" t="s">
        <v>6041</v>
      </c>
      <c r="G945" s="3" t="s">
        <v>6041</v>
      </c>
    </row>
    <row r="946" spans="1:7" ht="45" customHeight="1" x14ac:dyDescent="0.25">
      <c r="A946" s="3" t="s">
        <v>2612</v>
      </c>
      <c r="B946" s="3" t="s">
        <v>11284</v>
      </c>
      <c r="C946" s="3" t="s">
        <v>6041</v>
      </c>
      <c r="D946" s="3" t="s">
        <v>2747</v>
      </c>
      <c r="E946" s="3" t="s">
        <v>2747</v>
      </c>
      <c r="F946" s="3" t="s">
        <v>6041</v>
      </c>
      <c r="G946" s="3" t="s">
        <v>6041</v>
      </c>
    </row>
    <row r="947" spans="1:7" ht="45" customHeight="1" x14ac:dyDescent="0.25">
      <c r="A947" s="3" t="s">
        <v>2614</v>
      </c>
      <c r="B947" s="3" t="s">
        <v>11285</v>
      </c>
      <c r="C947" s="3" t="s">
        <v>6041</v>
      </c>
      <c r="D947" s="3" t="s">
        <v>2747</v>
      </c>
      <c r="E947" s="3" t="s">
        <v>2747</v>
      </c>
      <c r="F947" s="3" t="s">
        <v>6041</v>
      </c>
      <c r="G947" s="3" t="s">
        <v>6041</v>
      </c>
    </row>
    <row r="948" spans="1:7" ht="45" customHeight="1" x14ac:dyDescent="0.25">
      <c r="A948" s="3" t="s">
        <v>2616</v>
      </c>
      <c r="B948" s="3" t="s">
        <v>11286</v>
      </c>
      <c r="C948" s="3" t="s">
        <v>6041</v>
      </c>
      <c r="D948" s="3" t="s">
        <v>2747</v>
      </c>
      <c r="E948" s="3" t="s">
        <v>2747</v>
      </c>
      <c r="F948" s="3" t="s">
        <v>6041</v>
      </c>
      <c r="G948" s="3" t="s">
        <v>6041</v>
      </c>
    </row>
    <row r="949" spans="1:7" ht="45" customHeight="1" x14ac:dyDescent="0.25">
      <c r="A949" s="3" t="s">
        <v>2618</v>
      </c>
      <c r="B949" s="3" t="s">
        <v>11287</v>
      </c>
      <c r="C949" s="3" t="s">
        <v>6041</v>
      </c>
      <c r="D949" s="3" t="s">
        <v>2747</v>
      </c>
      <c r="E949" s="3" t="s">
        <v>2747</v>
      </c>
      <c r="F949" s="3" t="s">
        <v>6041</v>
      </c>
      <c r="G949" s="3" t="s">
        <v>6041</v>
      </c>
    </row>
    <row r="950" spans="1:7" ht="45" customHeight="1" x14ac:dyDescent="0.25">
      <c r="A950" s="3" t="s">
        <v>2620</v>
      </c>
      <c r="B950" s="3" t="s">
        <v>11288</v>
      </c>
      <c r="C950" s="3" t="s">
        <v>6041</v>
      </c>
      <c r="D950" s="3" t="s">
        <v>2747</v>
      </c>
      <c r="E950" s="3" t="s">
        <v>2747</v>
      </c>
      <c r="F950" s="3" t="s">
        <v>6041</v>
      </c>
      <c r="G950" s="3" t="s">
        <v>6041</v>
      </c>
    </row>
    <row r="951" spans="1:7" ht="45" customHeight="1" x14ac:dyDescent="0.25">
      <c r="A951" s="3" t="s">
        <v>2623</v>
      </c>
      <c r="B951" s="3" t="s">
        <v>11289</v>
      </c>
      <c r="C951" s="3" t="s">
        <v>6041</v>
      </c>
      <c r="D951" s="3" t="s">
        <v>2747</v>
      </c>
      <c r="E951" s="3" t="s">
        <v>2747</v>
      </c>
      <c r="F951" s="3" t="s">
        <v>6041</v>
      </c>
      <c r="G951" s="3" t="s">
        <v>6041</v>
      </c>
    </row>
    <row r="952" spans="1:7" ht="45" customHeight="1" x14ac:dyDescent="0.25">
      <c r="A952" s="3" t="s">
        <v>2624</v>
      </c>
      <c r="B952" s="3" t="s">
        <v>11290</v>
      </c>
      <c r="C952" s="3" t="s">
        <v>6041</v>
      </c>
      <c r="D952" s="3" t="s">
        <v>2747</v>
      </c>
      <c r="E952" s="3" t="s">
        <v>2747</v>
      </c>
      <c r="F952" s="3" t="s">
        <v>6041</v>
      </c>
      <c r="G952" s="3" t="s">
        <v>6041</v>
      </c>
    </row>
    <row r="953" spans="1:7" ht="45" customHeight="1" x14ac:dyDescent="0.25">
      <c r="A953" s="3" t="s">
        <v>2626</v>
      </c>
      <c r="B953" s="3" t="s">
        <v>11291</v>
      </c>
      <c r="C953" s="3" t="s">
        <v>6041</v>
      </c>
      <c r="D953" s="3" t="s">
        <v>2747</v>
      </c>
      <c r="E953" s="3" t="s">
        <v>2747</v>
      </c>
      <c r="F953" s="3" t="s">
        <v>6041</v>
      </c>
      <c r="G953" s="3" t="s">
        <v>6041</v>
      </c>
    </row>
    <row r="954" spans="1:7" ht="45" customHeight="1" x14ac:dyDescent="0.25">
      <c r="A954" s="3" t="s">
        <v>2628</v>
      </c>
      <c r="B954" s="3" t="s">
        <v>11292</v>
      </c>
      <c r="C954" s="3" t="s">
        <v>6041</v>
      </c>
      <c r="D954" s="3" t="s">
        <v>2747</v>
      </c>
      <c r="E954" s="3" t="s">
        <v>2747</v>
      </c>
      <c r="F954" s="3" t="s">
        <v>6041</v>
      </c>
      <c r="G954" s="3" t="s">
        <v>6041</v>
      </c>
    </row>
    <row r="955" spans="1:7" ht="45" customHeight="1" x14ac:dyDescent="0.25">
      <c r="A955" s="3" t="s">
        <v>2629</v>
      </c>
      <c r="B955" s="3" t="s">
        <v>11293</v>
      </c>
      <c r="C955" s="3" t="s">
        <v>6041</v>
      </c>
      <c r="D955" s="3" t="s">
        <v>2747</v>
      </c>
      <c r="E955" s="3" t="s">
        <v>2747</v>
      </c>
      <c r="F955" s="3" t="s">
        <v>6041</v>
      </c>
      <c r="G955" s="3" t="s">
        <v>6041</v>
      </c>
    </row>
    <row r="956" spans="1:7" ht="45" customHeight="1" x14ac:dyDescent="0.25">
      <c r="A956" s="3" t="s">
        <v>2631</v>
      </c>
      <c r="B956" s="3" t="s">
        <v>11294</v>
      </c>
      <c r="C956" s="3" t="s">
        <v>6041</v>
      </c>
      <c r="D956" s="3" t="s">
        <v>2747</v>
      </c>
      <c r="E956" s="3" t="s">
        <v>2747</v>
      </c>
      <c r="F956" s="3" t="s">
        <v>6041</v>
      </c>
      <c r="G956" s="3" t="s">
        <v>6041</v>
      </c>
    </row>
    <row r="957" spans="1:7" ht="45" customHeight="1" x14ac:dyDescent="0.25">
      <c r="A957" s="3" t="s">
        <v>2634</v>
      </c>
      <c r="B957" s="3" t="s">
        <v>11295</v>
      </c>
      <c r="C957" s="3" t="s">
        <v>6041</v>
      </c>
      <c r="D957" s="3" t="s">
        <v>2747</v>
      </c>
      <c r="E957" s="3" t="s">
        <v>2747</v>
      </c>
      <c r="F957" s="3" t="s">
        <v>6041</v>
      </c>
      <c r="G957" s="3" t="s">
        <v>6041</v>
      </c>
    </row>
    <row r="958" spans="1:7" ht="45" customHeight="1" x14ac:dyDescent="0.25">
      <c r="A958" s="3" t="s">
        <v>2636</v>
      </c>
      <c r="B958" s="3" t="s">
        <v>11296</v>
      </c>
      <c r="C958" s="3" t="s">
        <v>6041</v>
      </c>
      <c r="D958" s="3" t="s">
        <v>2747</v>
      </c>
      <c r="E958" s="3" t="s">
        <v>2747</v>
      </c>
      <c r="F958" s="3" t="s">
        <v>6041</v>
      </c>
      <c r="G958" s="3" t="s">
        <v>6041</v>
      </c>
    </row>
    <row r="959" spans="1:7" ht="45" customHeight="1" x14ac:dyDescent="0.25">
      <c r="A959" s="3" t="s">
        <v>2638</v>
      </c>
      <c r="B959" s="3" t="s">
        <v>11297</v>
      </c>
      <c r="C959" s="3" t="s">
        <v>6041</v>
      </c>
      <c r="D959" s="3" t="s">
        <v>2747</v>
      </c>
      <c r="E959" s="3" t="s">
        <v>2747</v>
      </c>
      <c r="F959" s="3" t="s">
        <v>6041</v>
      </c>
      <c r="G959" s="3" t="s">
        <v>6041</v>
      </c>
    </row>
    <row r="960" spans="1:7" ht="45" customHeight="1" x14ac:dyDescent="0.25">
      <c r="A960" s="3" t="s">
        <v>2640</v>
      </c>
      <c r="B960" s="3" t="s">
        <v>11298</v>
      </c>
      <c r="C960" s="3" t="s">
        <v>6041</v>
      </c>
      <c r="D960" s="3" t="s">
        <v>2747</v>
      </c>
      <c r="E960" s="3" t="s">
        <v>2747</v>
      </c>
      <c r="F960" s="3" t="s">
        <v>6041</v>
      </c>
      <c r="G960" s="3" t="s">
        <v>6041</v>
      </c>
    </row>
    <row r="961" spans="1:7" ht="45" customHeight="1" x14ac:dyDescent="0.25">
      <c r="A961" s="3" t="s">
        <v>2642</v>
      </c>
      <c r="B961" s="3" t="s">
        <v>11299</v>
      </c>
      <c r="C961" s="3" t="s">
        <v>6041</v>
      </c>
      <c r="D961" s="3" t="s">
        <v>2747</v>
      </c>
      <c r="E961" s="3" t="s">
        <v>2747</v>
      </c>
      <c r="F961" s="3" t="s">
        <v>6041</v>
      </c>
      <c r="G961" s="3" t="s">
        <v>6041</v>
      </c>
    </row>
    <row r="962" spans="1:7" ht="45" customHeight="1" x14ac:dyDescent="0.25">
      <c r="A962" s="3" t="s">
        <v>2644</v>
      </c>
      <c r="B962" s="3" t="s">
        <v>11300</v>
      </c>
      <c r="C962" s="3" t="s">
        <v>6041</v>
      </c>
      <c r="D962" s="3" t="s">
        <v>2747</v>
      </c>
      <c r="E962" s="3" t="s">
        <v>2747</v>
      </c>
      <c r="F962" s="3" t="s">
        <v>6041</v>
      </c>
      <c r="G962" s="3" t="s">
        <v>6041</v>
      </c>
    </row>
    <row r="963" spans="1:7" ht="45" customHeight="1" x14ac:dyDescent="0.25">
      <c r="A963" s="3" t="s">
        <v>2646</v>
      </c>
      <c r="B963" s="3" t="s">
        <v>11301</v>
      </c>
      <c r="C963" s="3" t="s">
        <v>6041</v>
      </c>
      <c r="D963" s="3" t="s">
        <v>2747</v>
      </c>
      <c r="E963" s="3" t="s">
        <v>2747</v>
      </c>
      <c r="F963" s="3" t="s">
        <v>6041</v>
      </c>
      <c r="G963" s="3" t="s">
        <v>6041</v>
      </c>
    </row>
    <row r="964" spans="1:7" ht="45" customHeight="1" x14ac:dyDescent="0.25">
      <c r="A964" s="3" t="s">
        <v>2649</v>
      </c>
      <c r="B964" s="3" t="s">
        <v>11302</v>
      </c>
      <c r="C964" s="3" t="s">
        <v>6041</v>
      </c>
      <c r="D964" s="3" t="s">
        <v>2747</v>
      </c>
      <c r="E964" s="3" t="s">
        <v>2747</v>
      </c>
      <c r="F964" s="3" t="s">
        <v>6041</v>
      </c>
      <c r="G964" s="3" t="s">
        <v>6041</v>
      </c>
    </row>
    <row r="965" spans="1:7" ht="45" customHeight="1" x14ac:dyDescent="0.25">
      <c r="A965" s="3" t="s">
        <v>2650</v>
      </c>
      <c r="B965" s="3" t="s">
        <v>11303</v>
      </c>
      <c r="C965" s="3" t="s">
        <v>6041</v>
      </c>
      <c r="D965" s="3" t="s">
        <v>2747</v>
      </c>
      <c r="E965" s="3" t="s">
        <v>2747</v>
      </c>
      <c r="F965" s="3" t="s">
        <v>6041</v>
      </c>
      <c r="G965" s="3" t="s">
        <v>6041</v>
      </c>
    </row>
    <row r="966" spans="1:7" ht="45" customHeight="1" x14ac:dyDescent="0.25">
      <c r="A966" s="3" t="s">
        <v>2652</v>
      </c>
      <c r="B966" s="3" t="s">
        <v>11304</v>
      </c>
      <c r="C966" s="3" t="s">
        <v>6041</v>
      </c>
      <c r="D966" s="3" t="s">
        <v>2747</v>
      </c>
      <c r="E966" s="3" t="s">
        <v>2747</v>
      </c>
      <c r="F966" s="3" t="s">
        <v>6041</v>
      </c>
      <c r="G966" s="3" t="s">
        <v>6041</v>
      </c>
    </row>
    <row r="967" spans="1:7" ht="45" customHeight="1" x14ac:dyDescent="0.25">
      <c r="A967" s="3" t="s">
        <v>2654</v>
      </c>
      <c r="B967" s="3" t="s">
        <v>11305</v>
      </c>
      <c r="C967" s="3" t="s">
        <v>6041</v>
      </c>
      <c r="D967" s="3" t="s">
        <v>2747</v>
      </c>
      <c r="E967" s="3" t="s">
        <v>2747</v>
      </c>
      <c r="F967" s="3" t="s">
        <v>6041</v>
      </c>
      <c r="G967" s="3" t="s">
        <v>6041</v>
      </c>
    </row>
    <row r="968" spans="1:7" ht="45" customHeight="1" x14ac:dyDescent="0.25">
      <c r="A968" s="3" t="s">
        <v>2655</v>
      </c>
      <c r="B968" s="3" t="s">
        <v>11306</v>
      </c>
      <c r="C968" s="3" t="s">
        <v>6041</v>
      </c>
      <c r="D968" s="3" t="s">
        <v>2747</v>
      </c>
      <c r="E968" s="3" t="s">
        <v>2747</v>
      </c>
      <c r="F968" s="3" t="s">
        <v>6041</v>
      </c>
      <c r="G968" s="3" t="s">
        <v>6041</v>
      </c>
    </row>
    <row r="969" spans="1:7" ht="45" customHeight="1" x14ac:dyDescent="0.25">
      <c r="A969" s="3" t="s">
        <v>2657</v>
      </c>
      <c r="B969" s="3" t="s">
        <v>11307</v>
      </c>
      <c r="C969" s="3" t="s">
        <v>6041</v>
      </c>
      <c r="D969" s="3" t="s">
        <v>2747</v>
      </c>
      <c r="E969" s="3" t="s">
        <v>2747</v>
      </c>
      <c r="F969" s="3" t="s">
        <v>6041</v>
      </c>
      <c r="G969" s="3" t="s">
        <v>6041</v>
      </c>
    </row>
    <row r="970" spans="1:7" ht="45" customHeight="1" x14ac:dyDescent="0.25">
      <c r="A970" s="3" t="s">
        <v>2660</v>
      </c>
      <c r="B970" s="3" t="s">
        <v>11308</v>
      </c>
      <c r="C970" s="3" t="s">
        <v>6041</v>
      </c>
      <c r="D970" s="3" t="s">
        <v>2747</v>
      </c>
      <c r="E970" s="3" t="s">
        <v>2747</v>
      </c>
      <c r="F970" s="3" t="s">
        <v>6041</v>
      </c>
      <c r="G970" s="3" t="s">
        <v>6041</v>
      </c>
    </row>
    <row r="971" spans="1:7" ht="45" customHeight="1" x14ac:dyDescent="0.25">
      <c r="A971" s="3" t="s">
        <v>2661</v>
      </c>
      <c r="B971" s="3" t="s">
        <v>11309</v>
      </c>
      <c r="C971" s="3" t="s">
        <v>6041</v>
      </c>
      <c r="D971" s="3" t="s">
        <v>2747</v>
      </c>
      <c r="E971" s="3" t="s">
        <v>2747</v>
      </c>
      <c r="F971" s="3" t="s">
        <v>6041</v>
      </c>
      <c r="G971" s="3" t="s">
        <v>6041</v>
      </c>
    </row>
    <row r="972" spans="1:7" ht="45" customHeight="1" x14ac:dyDescent="0.25">
      <c r="A972" s="3" t="s">
        <v>2663</v>
      </c>
      <c r="B972" s="3" t="s">
        <v>11310</v>
      </c>
      <c r="C972" s="3" t="s">
        <v>6041</v>
      </c>
      <c r="D972" s="3" t="s">
        <v>2747</v>
      </c>
      <c r="E972" s="3" t="s">
        <v>2747</v>
      </c>
      <c r="F972" s="3" t="s">
        <v>6041</v>
      </c>
      <c r="G972" s="3" t="s">
        <v>6041</v>
      </c>
    </row>
    <row r="973" spans="1:7" ht="45" customHeight="1" x14ac:dyDescent="0.25">
      <c r="A973" s="3" t="s">
        <v>2666</v>
      </c>
      <c r="B973" s="3" t="s">
        <v>11311</v>
      </c>
      <c r="C973" s="3" t="s">
        <v>6041</v>
      </c>
      <c r="D973" s="3" t="s">
        <v>2747</v>
      </c>
      <c r="E973" s="3" t="s">
        <v>2747</v>
      </c>
      <c r="F973" s="3" t="s">
        <v>6041</v>
      </c>
      <c r="G973" s="3" t="s">
        <v>6041</v>
      </c>
    </row>
    <row r="974" spans="1:7" ht="45" customHeight="1" x14ac:dyDescent="0.25">
      <c r="A974" s="3" t="s">
        <v>2667</v>
      </c>
      <c r="B974" s="3" t="s">
        <v>11312</v>
      </c>
      <c r="C974" s="3" t="s">
        <v>6041</v>
      </c>
      <c r="D974" s="3" t="s">
        <v>2747</v>
      </c>
      <c r="E974" s="3" t="s">
        <v>2747</v>
      </c>
      <c r="F974" s="3" t="s">
        <v>6041</v>
      </c>
      <c r="G974" s="3" t="s">
        <v>6041</v>
      </c>
    </row>
    <row r="975" spans="1:7" ht="45" customHeight="1" x14ac:dyDescent="0.25">
      <c r="A975" s="3" t="s">
        <v>2668</v>
      </c>
      <c r="B975" s="3" t="s">
        <v>11313</v>
      </c>
      <c r="C975" s="3" t="s">
        <v>6041</v>
      </c>
      <c r="D975" s="3" t="s">
        <v>2747</v>
      </c>
      <c r="E975" s="3" t="s">
        <v>2747</v>
      </c>
      <c r="F975" s="3" t="s">
        <v>6041</v>
      </c>
      <c r="G975" s="3" t="s">
        <v>6041</v>
      </c>
    </row>
    <row r="976" spans="1:7" ht="45" customHeight="1" x14ac:dyDescent="0.25">
      <c r="A976" s="3" t="s">
        <v>2670</v>
      </c>
      <c r="B976" s="3" t="s">
        <v>11314</v>
      </c>
      <c r="C976" s="3" t="s">
        <v>6041</v>
      </c>
      <c r="D976" s="3" t="s">
        <v>2747</v>
      </c>
      <c r="E976" s="3" t="s">
        <v>2747</v>
      </c>
      <c r="F976" s="3" t="s">
        <v>6041</v>
      </c>
      <c r="G976" s="3" t="s">
        <v>6041</v>
      </c>
    </row>
    <row r="977" spans="1:7" ht="45" customHeight="1" x14ac:dyDescent="0.25">
      <c r="A977" s="3" t="s">
        <v>2671</v>
      </c>
      <c r="B977" s="3" t="s">
        <v>11315</v>
      </c>
      <c r="C977" s="3" t="s">
        <v>6041</v>
      </c>
      <c r="D977" s="3" t="s">
        <v>2747</v>
      </c>
      <c r="E977" s="3" t="s">
        <v>2747</v>
      </c>
      <c r="F977" s="3" t="s">
        <v>6041</v>
      </c>
      <c r="G977" s="3" t="s">
        <v>6041</v>
      </c>
    </row>
    <row r="978" spans="1:7" ht="45" customHeight="1" x14ac:dyDescent="0.25">
      <c r="A978" s="3" t="s">
        <v>2672</v>
      </c>
      <c r="B978" s="3" t="s">
        <v>11316</v>
      </c>
      <c r="C978" s="3" t="s">
        <v>6041</v>
      </c>
      <c r="D978" s="3" t="s">
        <v>2747</v>
      </c>
      <c r="E978" s="3" t="s">
        <v>2747</v>
      </c>
      <c r="F978" s="3" t="s">
        <v>6041</v>
      </c>
      <c r="G978" s="3" t="s">
        <v>6041</v>
      </c>
    </row>
    <row r="979" spans="1:7" ht="45" customHeight="1" x14ac:dyDescent="0.25">
      <c r="A979" s="3" t="s">
        <v>2673</v>
      </c>
      <c r="B979" s="3" t="s">
        <v>11317</v>
      </c>
      <c r="C979" s="3" t="s">
        <v>6041</v>
      </c>
      <c r="D979" s="3" t="s">
        <v>2747</v>
      </c>
      <c r="E979" s="3" t="s">
        <v>2747</v>
      </c>
      <c r="F979" s="3" t="s">
        <v>6041</v>
      </c>
      <c r="G979" s="3" t="s">
        <v>6041</v>
      </c>
    </row>
    <row r="980" spans="1:7" ht="45" customHeight="1" x14ac:dyDescent="0.25">
      <c r="A980" s="3" t="s">
        <v>2676</v>
      </c>
      <c r="B980" s="3" t="s">
        <v>11318</v>
      </c>
      <c r="C980" s="3" t="s">
        <v>6041</v>
      </c>
      <c r="D980" s="3" t="s">
        <v>2747</v>
      </c>
      <c r="E980" s="3" t="s">
        <v>2747</v>
      </c>
      <c r="F980" s="3" t="s">
        <v>6041</v>
      </c>
      <c r="G980" s="3" t="s">
        <v>6041</v>
      </c>
    </row>
    <row r="981" spans="1:7" ht="45" customHeight="1" x14ac:dyDescent="0.25">
      <c r="A981" s="3" t="s">
        <v>2678</v>
      </c>
      <c r="B981" s="3" t="s">
        <v>11319</v>
      </c>
      <c r="C981" s="3" t="s">
        <v>6041</v>
      </c>
      <c r="D981" s="3" t="s">
        <v>2747</v>
      </c>
      <c r="E981" s="3" t="s">
        <v>2747</v>
      </c>
      <c r="F981" s="3" t="s">
        <v>6041</v>
      </c>
      <c r="G981" s="3" t="s">
        <v>6041</v>
      </c>
    </row>
    <row r="982" spans="1:7" ht="45" customHeight="1" x14ac:dyDescent="0.25">
      <c r="A982" s="3" t="s">
        <v>2681</v>
      </c>
      <c r="B982" s="3" t="s">
        <v>11320</v>
      </c>
      <c r="C982" s="3" t="s">
        <v>6041</v>
      </c>
      <c r="D982" s="3" t="s">
        <v>2747</v>
      </c>
      <c r="E982" s="3" t="s">
        <v>2747</v>
      </c>
      <c r="F982" s="3" t="s">
        <v>6041</v>
      </c>
      <c r="G982" s="3" t="s">
        <v>6041</v>
      </c>
    </row>
    <row r="983" spans="1:7" ht="45" customHeight="1" x14ac:dyDescent="0.25">
      <c r="A983" s="3" t="s">
        <v>2684</v>
      </c>
      <c r="B983" s="3" t="s">
        <v>11321</v>
      </c>
      <c r="C983" s="3" t="s">
        <v>6041</v>
      </c>
      <c r="D983" s="3" t="s">
        <v>2747</v>
      </c>
      <c r="E983" s="3" t="s">
        <v>2747</v>
      </c>
      <c r="F983" s="3" t="s">
        <v>6041</v>
      </c>
      <c r="G983" s="3" t="s">
        <v>6041</v>
      </c>
    </row>
    <row r="984" spans="1:7" ht="45" customHeight="1" x14ac:dyDescent="0.25">
      <c r="A984" s="3" t="s">
        <v>2687</v>
      </c>
      <c r="B984" s="3" t="s">
        <v>11322</v>
      </c>
      <c r="C984" s="3" t="s">
        <v>6041</v>
      </c>
      <c r="D984" s="3" t="s">
        <v>2747</v>
      </c>
      <c r="E984" s="3" t="s">
        <v>2747</v>
      </c>
      <c r="F984" s="3" t="s">
        <v>6041</v>
      </c>
      <c r="G984" s="3" t="s">
        <v>6041</v>
      </c>
    </row>
    <row r="985" spans="1:7" ht="45" customHeight="1" x14ac:dyDescent="0.25">
      <c r="A985" s="3" t="s">
        <v>2690</v>
      </c>
      <c r="B985" s="3" t="s">
        <v>11323</v>
      </c>
      <c r="C985" s="3" t="s">
        <v>6041</v>
      </c>
      <c r="D985" s="3" t="s">
        <v>2747</v>
      </c>
      <c r="E985" s="3" t="s">
        <v>2747</v>
      </c>
      <c r="F985" s="3" t="s">
        <v>6041</v>
      </c>
      <c r="G985" s="3" t="s">
        <v>6041</v>
      </c>
    </row>
    <row r="986" spans="1:7" ht="45" customHeight="1" x14ac:dyDescent="0.25">
      <c r="A986" s="3" t="s">
        <v>2692</v>
      </c>
      <c r="B986" s="3" t="s">
        <v>11324</v>
      </c>
      <c r="C986" s="3" t="s">
        <v>6041</v>
      </c>
      <c r="D986" s="3" t="s">
        <v>2747</v>
      </c>
      <c r="E986" s="3" t="s">
        <v>2747</v>
      </c>
      <c r="F986" s="3" t="s">
        <v>6041</v>
      </c>
      <c r="G986" s="3" t="s">
        <v>6041</v>
      </c>
    </row>
    <row r="987" spans="1:7" ht="45" customHeight="1" x14ac:dyDescent="0.25">
      <c r="A987" s="3" t="s">
        <v>2695</v>
      </c>
      <c r="B987" s="3" t="s">
        <v>11325</v>
      </c>
      <c r="C987" s="3" t="s">
        <v>6041</v>
      </c>
      <c r="D987" s="3" t="s">
        <v>2747</v>
      </c>
      <c r="E987" s="3" t="s">
        <v>2747</v>
      </c>
      <c r="F987" s="3" t="s">
        <v>6041</v>
      </c>
      <c r="G987" s="3" t="s">
        <v>6041</v>
      </c>
    </row>
    <row r="988" spans="1:7" ht="45" customHeight="1" x14ac:dyDescent="0.25">
      <c r="A988" s="3" t="s">
        <v>2698</v>
      </c>
      <c r="B988" s="3" t="s">
        <v>11326</v>
      </c>
      <c r="C988" s="3" t="s">
        <v>6041</v>
      </c>
      <c r="D988" s="3" t="s">
        <v>2747</v>
      </c>
      <c r="E988" s="3" t="s">
        <v>2747</v>
      </c>
      <c r="F988" s="3" t="s">
        <v>6041</v>
      </c>
      <c r="G988" s="3" t="s">
        <v>6041</v>
      </c>
    </row>
    <row r="989" spans="1:7" ht="45" customHeight="1" x14ac:dyDescent="0.25">
      <c r="A989" s="3" t="s">
        <v>2701</v>
      </c>
      <c r="B989" s="3" t="s">
        <v>11327</v>
      </c>
      <c r="C989" s="3" t="s">
        <v>6041</v>
      </c>
      <c r="D989" s="3" t="s">
        <v>2747</v>
      </c>
      <c r="E989" s="3" t="s">
        <v>2747</v>
      </c>
      <c r="F989" s="3" t="s">
        <v>6041</v>
      </c>
      <c r="G989" s="3" t="s">
        <v>6041</v>
      </c>
    </row>
    <row r="990" spans="1:7" ht="45" customHeight="1" x14ac:dyDescent="0.25">
      <c r="A990" s="3" t="s">
        <v>2703</v>
      </c>
      <c r="B990" s="3" t="s">
        <v>11328</v>
      </c>
      <c r="C990" s="3" t="s">
        <v>6041</v>
      </c>
      <c r="D990" s="3" t="s">
        <v>2747</v>
      </c>
      <c r="E990" s="3" t="s">
        <v>2747</v>
      </c>
      <c r="F990" s="3" t="s">
        <v>6041</v>
      </c>
      <c r="G990" s="3" t="s">
        <v>6041</v>
      </c>
    </row>
    <row r="991" spans="1:7" ht="45" customHeight="1" x14ac:dyDescent="0.25">
      <c r="A991" s="3" t="s">
        <v>2705</v>
      </c>
      <c r="B991" s="3" t="s">
        <v>11329</v>
      </c>
      <c r="C991" s="3" t="s">
        <v>6041</v>
      </c>
      <c r="D991" s="3" t="s">
        <v>2747</v>
      </c>
      <c r="E991" s="3" t="s">
        <v>2747</v>
      </c>
      <c r="F991" s="3" t="s">
        <v>6041</v>
      </c>
      <c r="G991" s="3" t="s">
        <v>6041</v>
      </c>
    </row>
    <row r="992" spans="1:7" ht="45" customHeight="1" x14ac:dyDescent="0.25">
      <c r="A992" s="3" t="s">
        <v>2708</v>
      </c>
      <c r="B992" s="3" t="s">
        <v>11330</v>
      </c>
      <c r="C992" s="3" t="s">
        <v>6041</v>
      </c>
      <c r="D992" s="3" t="s">
        <v>2747</v>
      </c>
      <c r="E992" s="3" t="s">
        <v>2747</v>
      </c>
      <c r="F992" s="3" t="s">
        <v>6041</v>
      </c>
      <c r="G992" s="3" t="s">
        <v>6041</v>
      </c>
    </row>
    <row r="993" spans="1:7" ht="45" customHeight="1" x14ac:dyDescent="0.25">
      <c r="A993" s="3" t="s">
        <v>2711</v>
      </c>
      <c r="B993" s="3" t="s">
        <v>11331</v>
      </c>
      <c r="C993" s="3" t="s">
        <v>6041</v>
      </c>
      <c r="D993" s="3" t="s">
        <v>2747</v>
      </c>
      <c r="E993" s="3" t="s">
        <v>2747</v>
      </c>
      <c r="F993" s="3" t="s">
        <v>6041</v>
      </c>
      <c r="G993" s="3" t="s">
        <v>6041</v>
      </c>
    </row>
    <row r="994" spans="1:7" ht="45" customHeight="1" x14ac:dyDescent="0.25">
      <c r="A994" s="3" t="s">
        <v>2712</v>
      </c>
      <c r="B994" s="3" t="s">
        <v>11332</v>
      </c>
      <c r="C994" s="3" t="s">
        <v>6041</v>
      </c>
      <c r="D994" s="3" t="s">
        <v>2747</v>
      </c>
      <c r="E994" s="3" t="s">
        <v>2747</v>
      </c>
      <c r="F994" s="3" t="s">
        <v>6041</v>
      </c>
      <c r="G994" s="3" t="s">
        <v>6041</v>
      </c>
    </row>
    <row r="995" spans="1:7" ht="45" customHeight="1" x14ac:dyDescent="0.25">
      <c r="A995" s="3" t="s">
        <v>2715</v>
      </c>
      <c r="B995" s="3" t="s">
        <v>11333</v>
      </c>
      <c r="C995" s="3" t="s">
        <v>6041</v>
      </c>
      <c r="D995" s="3" t="s">
        <v>2747</v>
      </c>
      <c r="E995" s="3" t="s">
        <v>2747</v>
      </c>
      <c r="F995" s="3" t="s">
        <v>6041</v>
      </c>
      <c r="G995" s="3" t="s">
        <v>6041</v>
      </c>
    </row>
    <row r="996" spans="1:7" ht="45" customHeight="1" x14ac:dyDescent="0.25">
      <c r="A996" s="3" t="s">
        <v>2717</v>
      </c>
      <c r="B996" s="3" t="s">
        <v>11334</v>
      </c>
      <c r="C996" s="3" t="s">
        <v>6041</v>
      </c>
      <c r="D996" s="3" t="s">
        <v>2747</v>
      </c>
      <c r="E996" s="3" t="s">
        <v>2747</v>
      </c>
      <c r="F996" s="3" t="s">
        <v>6041</v>
      </c>
      <c r="G996" s="3" t="s">
        <v>6041</v>
      </c>
    </row>
    <row r="997" spans="1:7" ht="45" customHeight="1" x14ac:dyDescent="0.25">
      <c r="A997" s="3" t="s">
        <v>2719</v>
      </c>
      <c r="B997" s="3" t="s">
        <v>11335</v>
      </c>
      <c r="C997" s="3" t="s">
        <v>6041</v>
      </c>
      <c r="D997" s="3" t="s">
        <v>2747</v>
      </c>
      <c r="E997" s="3" t="s">
        <v>2747</v>
      </c>
      <c r="F997" s="3" t="s">
        <v>6041</v>
      </c>
      <c r="G997" s="3" t="s">
        <v>6041</v>
      </c>
    </row>
    <row r="998" spans="1:7" ht="45" customHeight="1" x14ac:dyDescent="0.25">
      <c r="A998" s="3" t="s">
        <v>2720</v>
      </c>
      <c r="B998" s="3" t="s">
        <v>11336</v>
      </c>
      <c r="C998" s="3" t="s">
        <v>6041</v>
      </c>
      <c r="D998" s="3" t="s">
        <v>2747</v>
      </c>
      <c r="E998" s="3" t="s">
        <v>2747</v>
      </c>
      <c r="F998" s="3" t="s">
        <v>6041</v>
      </c>
      <c r="G998" s="3" t="s">
        <v>6041</v>
      </c>
    </row>
    <row r="999" spans="1:7" ht="45" customHeight="1" x14ac:dyDescent="0.25">
      <c r="A999" s="3" t="s">
        <v>2721</v>
      </c>
      <c r="B999" s="3" t="s">
        <v>11337</v>
      </c>
      <c r="C999" s="3" t="s">
        <v>6041</v>
      </c>
      <c r="D999" s="3" t="s">
        <v>2747</v>
      </c>
      <c r="E999" s="3" t="s">
        <v>2747</v>
      </c>
      <c r="F999" s="3" t="s">
        <v>6041</v>
      </c>
      <c r="G999" s="3" t="s">
        <v>6041</v>
      </c>
    </row>
    <row r="1000" spans="1:7" ht="45" customHeight="1" x14ac:dyDescent="0.25">
      <c r="A1000" s="3" t="s">
        <v>2722</v>
      </c>
      <c r="B1000" s="3" t="s">
        <v>11338</v>
      </c>
      <c r="C1000" s="3" t="s">
        <v>6041</v>
      </c>
      <c r="D1000" s="3" t="s">
        <v>2747</v>
      </c>
      <c r="E1000" s="3" t="s">
        <v>2747</v>
      </c>
      <c r="F1000" s="3" t="s">
        <v>6041</v>
      </c>
      <c r="G1000" s="3" t="s">
        <v>6041</v>
      </c>
    </row>
    <row r="1001" spans="1:7" ht="45" customHeight="1" x14ac:dyDescent="0.25">
      <c r="A1001" s="3" t="s">
        <v>2723</v>
      </c>
      <c r="B1001" s="3" t="s">
        <v>11339</v>
      </c>
      <c r="C1001" s="3" t="s">
        <v>6041</v>
      </c>
      <c r="D1001" s="3" t="s">
        <v>2747</v>
      </c>
      <c r="E1001" s="3" t="s">
        <v>2747</v>
      </c>
      <c r="F1001" s="3" t="s">
        <v>6041</v>
      </c>
      <c r="G1001" s="3" t="s">
        <v>6041</v>
      </c>
    </row>
    <row r="1002" spans="1:7" ht="45" customHeight="1" x14ac:dyDescent="0.25">
      <c r="A1002" s="3" t="s">
        <v>2725</v>
      </c>
      <c r="B1002" s="3" t="s">
        <v>11340</v>
      </c>
      <c r="C1002" s="3" t="s">
        <v>6041</v>
      </c>
      <c r="D1002" s="3" t="s">
        <v>2747</v>
      </c>
      <c r="E1002" s="3" t="s">
        <v>2747</v>
      </c>
      <c r="F1002" s="3" t="s">
        <v>6041</v>
      </c>
      <c r="G1002" s="3" t="s">
        <v>6041</v>
      </c>
    </row>
    <row r="1003" spans="1:7" ht="45" customHeight="1" x14ac:dyDescent="0.25">
      <c r="A1003" s="3" t="s">
        <v>2726</v>
      </c>
      <c r="B1003" s="3" t="s">
        <v>11341</v>
      </c>
      <c r="C1003" s="3" t="s">
        <v>6041</v>
      </c>
      <c r="D1003" s="3" t="s">
        <v>2747</v>
      </c>
      <c r="E1003" s="3" t="s">
        <v>2747</v>
      </c>
      <c r="F1003" s="3" t="s">
        <v>6041</v>
      </c>
      <c r="G1003" s="3" t="s">
        <v>6041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1003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85546875" bestFit="1" customWidth="1"/>
    <col min="3" max="3" width="85.42578125" bestFit="1" customWidth="1"/>
    <col min="4" max="4" width="27.7109375" bestFit="1" customWidth="1"/>
    <col min="5" max="5" width="26.7109375" bestFit="1" customWidth="1"/>
    <col min="6" max="6" width="32" bestFit="1" customWidth="1"/>
    <col min="7" max="7" width="27.71093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11342</v>
      </c>
      <c r="D2" t="s">
        <v>11343</v>
      </c>
      <c r="E2" t="s">
        <v>11344</v>
      </c>
      <c r="F2" t="s">
        <v>11345</v>
      </c>
      <c r="G2" t="s">
        <v>11346</v>
      </c>
    </row>
    <row r="3" spans="1:7" x14ac:dyDescent="0.25">
      <c r="A3" s="1" t="s">
        <v>2739</v>
      </c>
      <c r="B3" s="1"/>
      <c r="C3" s="1" t="s">
        <v>11347</v>
      </c>
      <c r="D3" s="1" t="s">
        <v>11348</v>
      </c>
      <c r="E3" s="1" t="s">
        <v>11349</v>
      </c>
      <c r="F3" s="1" t="s">
        <v>11350</v>
      </c>
      <c r="G3" s="1" t="s">
        <v>11351</v>
      </c>
    </row>
    <row r="4" spans="1:7" ht="45" customHeight="1" x14ac:dyDescent="0.25">
      <c r="A4" s="3" t="s">
        <v>92</v>
      </c>
      <c r="B4" s="3" t="s">
        <v>11352</v>
      </c>
      <c r="C4" s="3" t="s">
        <v>11353</v>
      </c>
      <c r="D4" s="3" t="s">
        <v>11354</v>
      </c>
      <c r="E4" s="3" t="s">
        <v>11354</v>
      </c>
      <c r="F4" s="3" t="s">
        <v>90</v>
      </c>
      <c r="G4" s="3" t="s">
        <v>2748</v>
      </c>
    </row>
    <row r="5" spans="1:7" ht="45" customHeight="1" x14ac:dyDescent="0.25">
      <c r="A5" s="3" t="s">
        <v>104</v>
      </c>
      <c r="B5" s="3" t="s">
        <v>11355</v>
      </c>
      <c r="C5" s="3" t="s">
        <v>11356</v>
      </c>
      <c r="D5" s="3" t="s">
        <v>11357</v>
      </c>
      <c r="E5" s="3" t="s">
        <v>11357</v>
      </c>
      <c r="F5" s="3" t="s">
        <v>90</v>
      </c>
      <c r="G5" s="3" t="s">
        <v>2748</v>
      </c>
    </row>
    <row r="6" spans="1:7" ht="45" customHeight="1" x14ac:dyDescent="0.25">
      <c r="A6" s="3" t="s">
        <v>109</v>
      </c>
      <c r="B6" s="3" t="s">
        <v>11358</v>
      </c>
      <c r="C6" s="3" t="s">
        <v>11353</v>
      </c>
      <c r="D6" s="3" t="s">
        <v>11359</v>
      </c>
      <c r="E6" s="3" t="s">
        <v>11359</v>
      </c>
      <c r="F6" s="3" t="s">
        <v>90</v>
      </c>
      <c r="G6" s="3" t="s">
        <v>2748</v>
      </c>
    </row>
    <row r="7" spans="1:7" ht="45" customHeight="1" x14ac:dyDescent="0.25">
      <c r="A7" s="3" t="s">
        <v>112</v>
      </c>
      <c r="B7" s="3" t="s">
        <v>11360</v>
      </c>
      <c r="C7" s="3" t="s">
        <v>11353</v>
      </c>
      <c r="D7" s="3" t="s">
        <v>11359</v>
      </c>
      <c r="E7" s="3" t="s">
        <v>11359</v>
      </c>
      <c r="F7" s="3" t="s">
        <v>90</v>
      </c>
      <c r="G7" s="3" t="s">
        <v>2748</v>
      </c>
    </row>
    <row r="8" spans="1:7" ht="45" customHeight="1" x14ac:dyDescent="0.25">
      <c r="A8" s="3" t="s">
        <v>119</v>
      </c>
      <c r="B8" s="3" t="s">
        <v>11361</v>
      </c>
      <c r="C8" s="3" t="s">
        <v>11353</v>
      </c>
      <c r="D8" s="3" t="s">
        <v>11362</v>
      </c>
      <c r="E8" s="3" t="s">
        <v>11362</v>
      </c>
      <c r="F8" s="3" t="s">
        <v>90</v>
      </c>
      <c r="G8" s="3" t="s">
        <v>2748</v>
      </c>
    </row>
    <row r="9" spans="1:7" ht="45" customHeight="1" x14ac:dyDescent="0.25">
      <c r="A9" s="3" t="s">
        <v>125</v>
      </c>
      <c r="B9" s="3" t="s">
        <v>11363</v>
      </c>
      <c r="C9" s="3" t="s">
        <v>11364</v>
      </c>
      <c r="D9" s="3" t="s">
        <v>6095</v>
      </c>
      <c r="E9" s="3" t="s">
        <v>6095</v>
      </c>
      <c r="F9" s="3" t="s">
        <v>90</v>
      </c>
      <c r="G9" s="3" t="s">
        <v>2748</v>
      </c>
    </row>
    <row r="10" spans="1:7" ht="45" customHeight="1" x14ac:dyDescent="0.25">
      <c r="A10" s="3" t="s">
        <v>128</v>
      </c>
      <c r="B10" s="3" t="s">
        <v>11365</v>
      </c>
      <c r="C10" s="3" t="s">
        <v>11364</v>
      </c>
      <c r="D10" s="3" t="s">
        <v>6095</v>
      </c>
      <c r="E10" s="3" t="s">
        <v>6095</v>
      </c>
      <c r="F10" s="3" t="s">
        <v>90</v>
      </c>
      <c r="G10" s="3" t="s">
        <v>2748</v>
      </c>
    </row>
    <row r="11" spans="1:7" ht="45" customHeight="1" x14ac:dyDescent="0.25">
      <c r="A11" s="3" t="s">
        <v>134</v>
      </c>
      <c r="B11" s="3" t="s">
        <v>11366</v>
      </c>
      <c r="C11" s="3" t="s">
        <v>11367</v>
      </c>
      <c r="D11" s="3" t="s">
        <v>11368</v>
      </c>
      <c r="E11" s="3" t="s">
        <v>11368</v>
      </c>
      <c r="F11" s="3" t="s">
        <v>90</v>
      </c>
      <c r="G11" s="3" t="s">
        <v>2748</v>
      </c>
    </row>
    <row r="12" spans="1:7" ht="45" customHeight="1" x14ac:dyDescent="0.25">
      <c r="A12" s="3" t="s">
        <v>140</v>
      </c>
      <c r="B12" s="3" t="s">
        <v>11369</v>
      </c>
      <c r="C12" s="3" t="s">
        <v>11370</v>
      </c>
      <c r="D12" s="3" t="s">
        <v>11371</v>
      </c>
      <c r="E12" s="3" t="s">
        <v>11371</v>
      </c>
      <c r="F12" s="3" t="s">
        <v>90</v>
      </c>
      <c r="G12" s="3" t="s">
        <v>2748</v>
      </c>
    </row>
    <row r="13" spans="1:7" ht="45" customHeight="1" x14ac:dyDescent="0.25">
      <c r="A13" s="3" t="s">
        <v>146</v>
      </c>
      <c r="B13" s="3" t="s">
        <v>11372</v>
      </c>
      <c r="C13" s="3" t="s">
        <v>11367</v>
      </c>
      <c r="D13" s="3" t="s">
        <v>11373</v>
      </c>
      <c r="E13" s="3" t="s">
        <v>11373</v>
      </c>
      <c r="F13" s="3" t="s">
        <v>90</v>
      </c>
      <c r="G13" s="3" t="s">
        <v>2748</v>
      </c>
    </row>
    <row r="14" spans="1:7" ht="45" customHeight="1" x14ac:dyDescent="0.25">
      <c r="A14" s="3" t="s">
        <v>151</v>
      </c>
      <c r="B14" s="3" t="s">
        <v>11374</v>
      </c>
      <c r="C14" s="3" t="s">
        <v>11353</v>
      </c>
      <c r="D14" s="3" t="s">
        <v>11375</v>
      </c>
      <c r="E14" s="3" t="s">
        <v>11375</v>
      </c>
      <c r="F14" s="3" t="s">
        <v>90</v>
      </c>
      <c r="G14" s="3" t="s">
        <v>2748</v>
      </c>
    </row>
    <row r="15" spans="1:7" ht="45" customHeight="1" x14ac:dyDescent="0.25">
      <c r="A15" s="3" t="s">
        <v>156</v>
      </c>
      <c r="B15" s="3" t="s">
        <v>11376</v>
      </c>
      <c r="C15" s="3" t="s">
        <v>11353</v>
      </c>
      <c r="D15" s="3" t="s">
        <v>11377</v>
      </c>
      <c r="E15" s="3" t="s">
        <v>11377</v>
      </c>
      <c r="F15" s="3" t="s">
        <v>90</v>
      </c>
      <c r="G15" s="3" t="s">
        <v>2748</v>
      </c>
    </row>
    <row r="16" spans="1:7" ht="45" customHeight="1" x14ac:dyDescent="0.25">
      <c r="A16" s="3" t="s">
        <v>161</v>
      </c>
      <c r="B16" s="3" t="s">
        <v>11378</v>
      </c>
      <c r="C16" s="3" t="s">
        <v>11353</v>
      </c>
      <c r="D16" s="3" t="s">
        <v>11379</v>
      </c>
      <c r="E16" s="3" t="s">
        <v>11379</v>
      </c>
      <c r="F16" s="3" t="s">
        <v>90</v>
      </c>
      <c r="G16" s="3" t="s">
        <v>2748</v>
      </c>
    </row>
    <row r="17" spans="1:7" ht="45" customHeight="1" x14ac:dyDescent="0.25">
      <c r="A17" s="3" t="s">
        <v>166</v>
      </c>
      <c r="B17" s="3" t="s">
        <v>11380</v>
      </c>
      <c r="C17" s="3" t="s">
        <v>11356</v>
      </c>
      <c r="D17" s="3" t="s">
        <v>11381</v>
      </c>
      <c r="E17" s="3" t="s">
        <v>11381</v>
      </c>
      <c r="F17" s="3" t="s">
        <v>90</v>
      </c>
      <c r="G17" s="3" t="s">
        <v>2748</v>
      </c>
    </row>
    <row r="18" spans="1:7" ht="45" customHeight="1" x14ac:dyDescent="0.25">
      <c r="A18" s="3" t="s">
        <v>172</v>
      </c>
      <c r="B18" s="3" t="s">
        <v>11382</v>
      </c>
      <c r="C18" s="3" t="s">
        <v>11370</v>
      </c>
      <c r="D18" s="3" t="s">
        <v>11383</v>
      </c>
      <c r="E18" s="3" t="s">
        <v>11383</v>
      </c>
      <c r="F18" s="3" t="s">
        <v>90</v>
      </c>
      <c r="G18" s="3" t="s">
        <v>2748</v>
      </c>
    </row>
    <row r="19" spans="1:7" ht="45" customHeight="1" x14ac:dyDescent="0.25">
      <c r="A19" s="3" t="s">
        <v>177</v>
      </c>
      <c r="B19" s="3" t="s">
        <v>11384</v>
      </c>
      <c r="C19" s="3" t="s">
        <v>11356</v>
      </c>
      <c r="D19" s="3" t="s">
        <v>11385</v>
      </c>
      <c r="E19" s="3" t="s">
        <v>11385</v>
      </c>
      <c r="F19" s="3" t="s">
        <v>90</v>
      </c>
      <c r="G19" s="3" t="s">
        <v>2748</v>
      </c>
    </row>
    <row r="20" spans="1:7" ht="45" customHeight="1" x14ac:dyDescent="0.25">
      <c r="A20" s="3" t="s">
        <v>181</v>
      </c>
      <c r="B20" s="3" t="s">
        <v>11386</v>
      </c>
      <c r="C20" s="3" t="s">
        <v>11353</v>
      </c>
      <c r="D20" s="3" t="s">
        <v>11387</v>
      </c>
      <c r="E20" s="3" t="s">
        <v>11387</v>
      </c>
      <c r="F20" s="3" t="s">
        <v>90</v>
      </c>
      <c r="G20" s="3" t="s">
        <v>2748</v>
      </c>
    </row>
    <row r="21" spans="1:7" ht="45" customHeight="1" x14ac:dyDescent="0.25">
      <c r="A21" s="3" t="s">
        <v>185</v>
      </c>
      <c r="B21" s="3" t="s">
        <v>11388</v>
      </c>
      <c r="C21" s="3" t="s">
        <v>11370</v>
      </c>
      <c r="D21" s="3" t="s">
        <v>11389</v>
      </c>
      <c r="E21" s="3" t="s">
        <v>11389</v>
      </c>
      <c r="F21" s="3" t="s">
        <v>90</v>
      </c>
      <c r="G21" s="3" t="s">
        <v>2748</v>
      </c>
    </row>
    <row r="22" spans="1:7" ht="45" customHeight="1" x14ac:dyDescent="0.25">
      <c r="A22" s="3" t="s">
        <v>190</v>
      </c>
      <c r="B22" s="3" t="s">
        <v>11390</v>
      </c>
      <c r="C22" s="3" t="s">
        <v>11353</v>
      </c>
      <c r="D22" s="3" t="s">
        <v>11391</v>
      </c>
      <c r="E22" s="3" t="s">
        <v>11391</v>
      </c>
      <c r="F22" s="3" t="s">
        <v>90</v>
      </c>
      <c r="G22" s="3" t="s">
        <v>2748</v>
      </c>
    </row>
    <row r="23" spans="1:7" ht="45" customHeight="1" x14ac:dyDescent="0.25">
      <c r="A23" s="3" t="s">
        <v>194</v>
      </c>
      <c r="B23" s="3" t="s">
        <v>11392</v>
      </c>
      <c r="C23" s="3" t="s">
        <v>11356</v>
      </c>
      <c r="D23" s="3" t="s">
        <v>11393</v>
      </c>
      <c r="E23" s="3" t="s">
        <v>11393</v>
      </c>
      <c r="F23" s="3" t="s">
        <v>90</v>
      </c>
      <c r="G23" s="3" t="s">
        <v>2748</v>
      </c>
    </row>
    <row r="24" spans="1:7" ht="45" customHeight="1" x14ac:dyDescent="0.25">
      <c r="A24" s="3" t="s">
        <v>200</v>
      </c>
      <c r="B24" s="3" t="s">
        <v>11394</v>
      </c>
      <c r="C24" s="3" t="s">
        <v>11370</v>
      </c>
      <c r="D24" s="3" t="s">
        <v>11395</v>
      </c>
      <c r="E24" s="3" t="s">
        <v>11395</v>
      </c>
      <c r="F24" s="3" t="s">
        <v>90</v>
      </c>
      <c r="G24" s="3" t="s">
        <v>2748</v>
      </c>
    </row>
    <row r="25" spans="1:7" ht="45" customHeight="1" x14ac:dyDescent="0.25">
      <c r="A25" s="3" t="s">
        <v>205</v>
      </c>
      <c r="B25" s="3" t="s">
        <v>11396</v>
      </c>
      <c r="C25" s="3" t="s">
        <v>11353</v>
      </c>
      <c r="D25" s="3" t="s">
        <v>11397</v>
      </c>
      <c r="E25" s="3" t="s">
        <v>11397</v>
      </c>
      <c r="F25" s="3" t="s">
        <v>90</v>
      </c>
      <c r="G25" s="3" t="s">
        <v>2748</v>
      </c>
    </row>
    <row r="26" spans="1:7" ht="45" customHeight="1" x14ac:dyDescent="0.25">
      <c r="A26" s="3" t="s">
        <v>210</v>
      </c>
      <c r="B26" s="3" t="s">
        <v>11398</v>
      </c>
      <c r="C26" s="3" t="s">
        <v>11353</v>
      </c>
      <c r="D26" s="3" t="s">
        <v>11399</v>
      </c>
      <c r="E26" s="3" t="s">
        <v>11399</v>
      </c>
      <c r="F26" s="3" t="s">
        <v>90</v>
      </c>
      <c r="G26" s="3" t="s">
        <v>2748</v>
      </c>
    </row>
    <row r="27" spans="1:7" ht="45" customHeight="1" x14ac:dyDescent="0.25">
      <c r="A27" s="3" t="s">
        <v>214</v>
      </c>
      <c r="B27" s="3" t="s">
        <v>11400</v>
      </c>
      <c r="C27" s="3" t="s">
        <v>11370</v>
      </c>
      <c r="D27" s="3" t="s">
        <v>11401</v>
      </c>
      <c r="E27" s="3" t="s">
        <v>11401</v>
      </c>
      <c r="F27" s="3" t="s">
        <v>90</v>
      </c>
      <c r="G27" s="3" t="s">
        <v>2748</v>
      </c>
    </row>
    <row r="28" spans="1:7" ht="45" customHeight="1" x14ac:dyDescent="0.25">
      <c r="A28" s="3" t="s">
        <v>218</v>
      </c>
      <c r="B28" s="3" t="s">
        <v>11402</v>
      </c>
      <c r="C28" s="3" t="s">
        <v>11367</v>
      </c>
      <c r="D28" s="3" t="s">
        <v>11403</v>
      </c>
      <c r="E28" s="3" t="s">
        <v>11403</v>
      </c>
      <c r="F28" s="3" t="s">
        <v>90</v>
      </c>
      <c r="G28" s="3" t="s">
        <v>2748</v>
      </c>
    </row>
    <row r="29" spans="1:7" ht="45" customHeight="1" x14ac:dyDescent="0.25">
      <c r="A29" s="3" t="s">
        <v>220</v>
      </c>
      <c r="B29" s="3" t="s">
        <v>11404</v>
      </c>
      <c r="C29" s="3" t="s">
        <v>11364</v>
      </c>
      <c r="D29" s="3" t="s">
        <v>6095</v>
      </c>
      <c r="E29" s="3" t="s">
        <v>6095</v>
      </c>
      <c r="F29" s="3" t="s">
        <v>90</v>
      </c>
      <c r="G29" s="3" t="s">
        <v>2748</v>
      </c>
    </row>
    <row r="30" spans="1:7" ht="45" customHeight="1" x14ac:dyDescent="0.25">
      <c r="A30" s="3" t="s">
        <v>225</v>
      </c>
      <c r="B30" s="3" t="s">
        <v>11405</v>
      </c>
      <c r="C30" s="3" t="s">
        <v>11353</v>
      </c>
      <c r="D30" s="3" t="s">
        <v>11406</v>
      </c>
      <c r="E30" s="3" t="s">
        <v>11406</v>
      </c>
      <c r="F30" s="3" t="s">
        <v>90</v>
      </c>
      <c r="G30" s="3" t="s">
        <v>2748</v>
      </c>
    </row>
    <row r="31" spans="1:7" ht="45" customHeight="1" x14ac:dyDescent="0.25">
      <c r="A31" s="3" t="s">
        <v>230</v>
      </c>
      <c r="B31" s="3" t="s">
        <v>11407</v>
      </c>
      <c r="C31" s="3" t="s">
        <v>11353</v>
      </c>
      <c r="D31" s="3" t="s">
        <v>11408</v>
      </c>
      <c r="E31" s="3" t="s">
        <v>11408</v>
      </c>
      <c r="F31" s="3" t="s">
        <v>90</v>
      </c>
      <c r="G31" s="3" t="s">
        <v>2748</v>
      </c>
    </row>
    <row r="32" spans="1:7" ht="45" customHeight="1" x14ac:dyDescent="0.25">
      <c r="A32" s="3" t="s">
        <v>236</v>
      </c>
      <c r="B32" s="3" t="s">
        <v>11409</v>
      </c>
      <c r="C32" s="3" t="s">
        <v>11353</v>
      </c>
      <c r="D32" s="3" t="s">
        <v>11408</v>
      </c>
      <c r="E32" s="3" t="s">
        <v>11408</v>
      </c>
      <c r="F32" s="3" t="s">
        <v>90</v>
      </c>
      <c r="G32" s="3" t="s">
        <v>2748</v>
      </c>
    </row>
    <row r="33" spans="1:7" ht="45" customHeight="1" x14ac:dyDescent="0.25">
      <c r="A33" s="3" t="s">
        <v>241</v>
      </c>
      <c r="B33" s="3" t="s">
        <v>11410</v>
      </c>
      <c r="C33" s="3" t="s">
        <v>11370</v>
      </c>
      <c r="D33" s="3" t="s">
        <v>11411</v>
      </c>
      <c r="E33" s="3" t="s">
        <v>11411</v>
      </c>
      <c r="F33" s="3" t="s">
        <v>90</v>
      </c>
      <c r="G33" s="3" t="s">
        <v>2748</v>
      </c>
    </row>
    <row r="34" spans="1:7" ht="45" customHeight="1" x14ac:dyDescent="0.25">
      <c r="A34" s="3" t="s">
        <v>243</v>
      </c>
      <c r="B34" s="3" t="s">
        <v>11412</v>
      </c>
      <c r="C34" s="3" t="s">
        <v>11353</v>
      </c>
      <c r="D34" s="3" t="s">
        <v>11408</v>
      </c>
      <c r="E34" s="3" t="s">
        <v>11408</v>
      </c>
      <c r="F34" s="3" t="s">
        <v>90</v>
      </c>
      <c r="G34" s="3" t="s">
        <v>2748</v>
      </c>
    </row>
    <row r="35" spans="1:7" ht="45" customHeight="1" x14ac:dyDescent="0.25">
      <c r="A35" s="3" t="s">
        <v>247</v>
      </c>
      <c r="B35" s="3" t="s">
        <v>11413</v>
      </c>
      <c r="C35" s="3" t="s">
        <v>11370</v>
      </c>
      <c r="D35" s="3" t="s">
        <v>11414</v>
      </c>
      <c r="E35" s="3" t="s">
        <v>11414</v>
      </c>
      <c r="F35" s="3" t="s">
        <v>90</v>
      </c>
      <c r="G35" s="3" t="s">
        <v>2748</v>
      </c>
    </row>
    <row r="36" spans="1:7" ht="45" customHeight="1" x14ac:dyDescent="0.25">
      <c r="A36" s="3" t="s">
        <v>251</v>
      </c>
      <c r="B36" s="3" t="s">
        <v>11415</v>
      </c>
      <c r="C36" s="3" t="s">
        <v>11370</v>
      </c>
      <c r="D36" s="3" t="s">
        <v>11416</v>
      </c>
      <c r="E36" s="3" t="s">
        <v>11416</v>
      </c>
      <c r="F36" s="3" t="s">
        <v>90</v>
      </c>
      <c r="G36" s="3" t="s">
        <v>2748</v>
      </c>
    </row>
    <row r="37" spans="1:7" ht="45" customHeight="1" x14ac:dyDescent="0.25">
      <c r="A37" s="3" t="s">
        <v>256</v>
      </c>
      <c r="B37" s="3" t="s">
        <v>11417</v>
      </c>
      <c r="C37" s="3" t="s">
        <v>11353</v>
      </c>
      <c r="D37" s="3" t="s">
        <v>11418</v>
      </c>
      <c r="E37" s="3" t="s">
        <v>11418</v>
      </c>
      <c r="F37" s="3" t="s">
        <v>90</v>
      </c>
      <c r="G37" s="3" t="s">
        <v>2748</v>
      </c>
    </row>
    <row r="38" spans="1:7" ht="45" customHeight="1" x14ac:dyDescent="0.25">
      <c r="A38" s="3" t="s">
        <v>262</v>
      </c>
      <c r="B38" s="3" t="s">
        <v>11419</v>
      </c>
      <c r="C38" s="3" t="s">
        <v>11356</v>
      </c>
      <c r="D38" s="3" t="s">
        <v>11420</v>
      </c>
      <c r="E38" s="3" t="s">
        <v>11420</v>
      </c>
      <c r="F38" s="3" t="s">
        <v>90</v>
      </c>
      <c r="G38" s="3" t="s">
        <v>2748</v>
      </c>
    </row>
    <row r="39" spans="1:7" ht="45" customHeight="1" x14ac:dyDescent="0.25">
      <c r="A39" s="3" t="s">
        <v>266</v>
      </c>
      <c r="B39" s="3" t="s">
        <v>11421</v>
      </c>
      <c r="C39" s="3" t="s">
        <v>11370</v>
      </c>
      <c r="D39" s="3" t="s">
        <v>11422</v>
      </c>
      <c r="E39" s="3" t="s">
        <v>11422</v>
      </c>
      <c r="F39" s="3" t="s">
        <v>90</v>
      </c>
      <c r="G39" s="3" t="s">
        <v>2748</v>
      </c>
    </row>
    <row r="40" spans="1:7" ht="45" customHeight="1" x14ac:dyDescent="0.25">
      <c r="A40" s="3" t="s">
        <v>271</v>
      </c>
      <c r="B40" s="3" t="s">
        <v>11423</v>
      </c>
      <c r="C40" s="3" t="s">
        <v>11370</v>
      </c>
      <c r="D40" s="3" t="s">
        <v>11424</v>
      </c>
      <c r="E40" s="3" t="s">
        <v>11424</v>
      </c>
      <c r="F40" s="3" t="s">
        <v>90</v>
      </c>
      <c r="G40" s="3" t="s">
        <v>2748</v>
      </c>
    </row>
    <row r="41" spans="1:7" ht="45" customHeight="1" x14ac:dyDescent="0.25">
      <c r="A41" s="3" t="s">
        <v>275</v>
      </c>
      <c r="B41" s="3" t="s">
        <v>11425</v>
      </c>
      <c r="C41" s="3" t="s">
        <v>11356</v>
      </c>
      <c r="D41" s="3" t="s">
        <v>11426</v>
      </c>
      <c r="E41" s="3" t="s">
        <v>11426</v>
      </c>
      <c r="F41" s="3" t="s">
        <v>90</v>
      </c>
      <c r="G41" s="3" t="s">
        <v>2748</v>
      </c>
    </row>
    <row r="42" spans="1:7" ht="45" customHeight="1" x14ac:dyDescent="0.25">
      <c r="A42" s="3" t="s">
        <v>280</v>
      </c>
      <c r="B42" s="3" t="s">
        <v>11427</v>
      </c>
      <c r="C42" s="3" t="s">
        <v>11370</v>
      </c>
      <c r="D42" s="3" t="s">
        <v>11428</v>
      </c>
      <c r="E42" s="3" t="s">
        <v>11428</v>
      </c>
      <c r="F42" s="3" t="s">
        <v>90</v>
      </c>
      <c r="G42" s="3" t="s">
        <v>2748</v>
      </c>
    </row>
    <row r="43" spans="1:7" ht="45" customHeight="1" x14ac:dyDescent="0.25">
      <c r="A43" s="3" t="s">
        <v>284</v>
      </c>
      <c r="B43" s="3" t="s">
        <v>11429</v>
      </c>
      <c r="C43" s="3" t="s">
        <v>11430</v>
      </c>
      <c r="D43" s="3" t="s">
        <v>11431</v>
      </c>
      <c r="E43" s="3" t="s">
        <v>11431</v>
      </c>
      <c r="F43" s="3" t="s">
        <v>90</v>
      </c>
      <c r="G43" s="3" t="s">
        <v>2748</v>
      </c>
    </row>
    <row r="44" spans="1:7" ht="45" customHeight="1" x14ac:dyDescent="0.25">
      <c r="A44" s="3" t="s">
        <v>289</v>
      </c>
      <c r="B44" s="3" t="s">
        <v>11432</v>
      </c>
      <c r="C44" s="3" t="s">
        <v>11353</v>
      </c>
      <c r="D44" s="3" t="s">
        <v>11433</v>
      </c>
      <c r="E44" s="3" t="s">
        <v>11433</v>
      </c>
      <c r="F44" s="3" t="s">
        <v>90</v>
      </c>
      <c r="G44" s="3" t="s">
        <v>2748</v>
      </c>
    </row>
    <row r="45" spans="1:7" ht="45" customHeight="1" x14ac:dyDescent="0.25">
      <c r="A45" s="3" t="s">
        <v>292</v>
      </c>
      <c r="B45" s="3" t="s">
        <v>11434</v>
      </c>
      <c r="C45" s="3" t="s">
        <v>11353</v>
      </c>
      <c r="D45" s="3" t="s">
        <v>11435</v>
      </c>
      <c r="E45" s="3" t="s">
        <v>11435</v>
      </c>
      <c r="F45" s="3" t="s">
        <v>90</v>
      </c>
      <c r="G45" s="3" t="s">
        <v>2748</v>
      </c>
    </row>
    <row r="46" spans="1:7" ht="45" customHeight="1" x14ac:dyDescent="0.25">
      <c r="A46" s="3" t="s">
        <v>296</v>
      </c>
      <c r="B46" s="3" t="s">
        <v>11436</v>
      </c>
      <c r="C46" s="3" t="s">
        <v>11370</v>
      </c>
      <c r="D46" s="3" t="s">
        <v>11437</v>
      </c>
      <c r="E46" s="3" t="s">
        <v>11437</v>
      </c>
      <c r="F46" s="3" t="s">
        <v>90</v>
      </c>
      <c r="G46" s="3" t="s">
        <v>2748</v>
      </c>
    </row>
    <row r="47" spans="1:7" ht="45" customHeight="1" x14ac:dyDescent="0.25">
      <c r="A47" s="3" t="s">
        <v>300</v>
      </c>
      <c r="B47" s="3" t="s">
        <v>11438</v>
      </c>
      <c r="C47" s="3" t="s">
        <v>11370</v>
      </c>
      <c r="D47" s="3" t="s">
        <v>11439</v>
      </c>
      <c r="E47" s="3" t="s">
        <v>11439</v>
      </c>
      <c r="F47" s="3" t="s">
        <v>90</v>
      </c>
      <c r="G47" s="3" t="s">
        <v>2748</v>
      </c>
    </row>
    <row r="48" spans="1:7" ht="45" customHeight="1" x14ac:dyDescent="0.25">
      <c r="A48" s="3" t="s">
        <v>305</v>
      </c>
      <c r="B48" s="3" t="s">
        <v>11440</v>
      </c>
      <c r="C48" s="3" t="s">
        <v>11367</v>
      </c>
      <c r="D48" s="3" t="s">
        <v>11441</v>
      </c>
      <c r="E48" s="3" t="s">
        <v>11441</v>
      </c>
      <c r="F48" s="3" t="s">
        <v>90</v>
      </c>
      <c r="G48" s="3" t="s">
        <v>2748</v>
      </c>
    </row>
    <row r="49" spans="1:7" ht="45" customHeight="1" x14ac:dyDescent="0.25">
      <c r="A49" s="3" t="s">
        <v>309</v>
      </c>
      <c r="B49" s="3" t="s">
        <v>11442</v>
      </c>
      <c r="C49" s="3" t="s">
        <v>11370</v>
      </c>
      <c r="D49" s="3" t="s">
        <v>11443</v>
      </c>
      <c r="E49" s="3" t="s">
        <v>11443</v>
      </c>
      <c r="F49" s="3" t="s">
        <v>90</v>
      </c>
      <c r="G49" s="3" t="s">
        <v>2748</v>
      </c>
    </row>
    <row r="50" spans="1:7" ht="45" customHeight="1" x14ac:dyDescent="0.25">
      <c r="A50" s="3" t="s">
        <v>314</v>
      </c>
      <c r="B50" s="3" t="s">
        <v>11444</v>
      </c>
      <c r="C50" s="3" t="s">
        <v>11353</v>
      </c>
      <c r="D50" s="3" t="s">
        <v>11445</v>
      </c>
      <c r="E50" s="3" t="s">
        <v>11445</v>
      </c>
      <c r="F50" s="3" t="s">
        <v>90</v>
      </c>
      <c r="G50" s="3" t="s">
        <v>2748</v>
      </c>
    </row>
    <row r="51" spans="1:7" ht="45" customHeight="1" x14ac:dyDescent="0.25">
      <c r="A51" s="3" t="s">
        <v>317</v>
      </c>
      <c r="B51" s="3" t="s">
        <v>11446</v>
      </c>
      <c r="C51" s="3" t="s">
        <v>11353</v>
      </c>
      <c r="D51" s="3" t="s">
        <v>11447</v>
      </c>
      <c r="E51" s="3" t="s">
        <v>11447</v>
      </c>
      <c r="F51" s="3" t="s">
        <v>90</v>
      </c>
      <c r="G51" s="3" t="s">
        <v>2748</v>
      </c>
    </row>
    <row r="52" spans="1:7" ht="45" customHeight="1" x14ac:dyDescent="0.25">
      <c r="A52" s="3" t="s">
        <v>323</v>
      </c>
      <c r="B52" s="3" t="s">
        <v>11448</v>
      </c>
      <c r="C52" s="3" t="s">
        <v>11353</v>
      </c>
      <c r="D52" s="3" t="s">
        <v>11406</v>
      </c>
      <c r="E52" s="3" t="s">
        <v>11406</v>
      </c>
      <c r="F52" s="3" t="s">
        <v>90</v>
      </c>
      <c r="G52" s="3" t="s">
        <v>2748</v>
      </c>
    </row>
    <row r="53" spans="1:7" ht="45" customHeight="1" x14ac:dyDescent="0.25">
      <c r="A53" s="3" t="s">
        <v>328</v>
      </c>
      <c r="B53" s="3" t="s">
        <v>11449</v>
      </c>
      <c r="C53" s="3" t="s">
        <v>11370</v>
      </c>
      <c r="D53" s="3" t="s">
        <v>11450</v>
      </c>
      <c r="E53" s="3" t="s">
        <v>11450</v>
      </c>
      <c r="F53" s="3" t="s">
        <v>90</v>
      </c>
      <c r="G53" s="3" t="s">
        <v>2748</v>
      </c>
    </row>
    <row r="54" spans="1:7" ht="45" customHeight="1" x14ac:dyDescent="0.25">
      <c r="A54" s="3" t="s">
        <v>330</v>
      </c>
      <c r="B54" s="3" t="s">
        <v>11451</v>
      </c>
      <c r="C54" s="3" t="s">
        <v>11370</v>
      </c>
      <c r="D54" s="3" t="s">
        <v>11450</v>
      </c>
      <c r="E54" s="3" t="s">
        <v>11450</v>
      </c>
      <c r="F54" s="3" t="s">
        <v>90</v>
      </c>
      <c r="G54" s="3" t="s">
        <v>2748</v>
      </c>
    </row>
    <row r="55" spans="1:7" ht="45" customHeight="1" x14ac:dyDescent="0.25">
      <c r="A55" s="3" t="s">
        <v>334</v>
      </c>
      <c r="B55" s="3" t="s">
        <v>11452</v>
      </c>
      <c r="C55" s="3" t="s">
        <v>11353</v>
      </c>
      <c r="D55" s="3" t="s">
        <v>11453</v>
      </c>
      <c r="E55" s="3" t="s">
        <v>11453</v>
      </c>
      <c r="F55" s="3" t="s">
        <v>90</v>
      </c>
      <c r="G55" s="3" t="s">
        <v>2748</v>
      </c>
    </row>
    <row r="56" spans="1:7" ht="45" customHeight="1" x14ac:dyDescent="0.25">
      <c r="A56" s="3" t="s">
        <v>336</v>
      </c>
      <c r="B56" s="3" t="s">
        <v>11454</v>
      </c>
      <c r="C56" s="3" t="s">
        <v>11353</v>
      </c>
      <c r="D56" s="3" t="s">
        <v>11362</v>
      </c>
      <c r="E56" s="3" t="s">
        <v>11362</v>
      </c>
      <c r="F56" s="3" t="s">
        <v>90</v>
      </c>
      <c r="G56" s="3" t="s">
        <v>2748</v>
      </c>
    </row>
    <row r="57" spans="1:7" ht="45" customHeight="1" x14ac:dyDescent="0.25">
      <c r="A57" s="3" t="s">
        <v>340</v>
      </c>
      <c r="B57" s="3" t="s">
        <v>11455</v>
      </c>
      <c r="C57" s="3" t="s">
        <v>11370</v>
      </c>
      <c r="D57" s="3" t="s">
        <v>11456</v>
      </c>
      <c r="E57" s="3" t="s">
        <v>11456</v>
      </c>
      <c r="F57" s="3" t="s">
        <v>90</v>
      </c>
      <c r="G57" s="3" t="s">
        <v>2748</v>
      </c>
    </row>
    <row r="58" spans="1:7" ht="45" customHeight="1" x14ac:dyDescent="0.25">
      <c r="A58" s="3" t="s">
        <v>344</v>
      </c>
      <c r="B58" s="3" t="s">
        <v>11457</v>
      </c>
      <c r="C58" s="3" t="s">
        <v>11353</v>
      </c>
      <c r="D58" s="3" t="s">
        <v>11458</v>
      </c>
      <c r="E58" s="3" t="s">
        <v>11458</v>
      </c>
      <c r="F58" s="3" t="s">
        <v>90</v>
      </c>
      <c r="G58" s="3" t="s">
        <v>2748</v>
      </c>
    </row>
    <row r="59" spans="1:7" ht="45" customHeight="1" x14ac:dyDescent="0.25">
      <c r="A59" s="3" t="s">
        <v>348</v>
      </c>
      <c r="B59" s="3" t="s">
        <v>11459</v>
      </c>
      <c r="C59" s="3" t="s">
        <v>11353</v>
      </c>
      <c r="D59" s="3" t="s">
        <v>11460</v>
      </c>
      <c r="E59" s="3" t="s">
        <v>11460</v>
      </c>
      <c r="F59" s="3" t="s">
        <v>90</v>
      </c>
      <c r="G59" s="3" t="s">
        <v>2748</v>
      </c>
    </row>
    <row r="60" spans="1:7" ht="45" customHeight="1" x14ac:dyDescent="0.25">
      <c r="A60" s="3" t="s">
        <v>351</v>
      </c>
      <c r="B60" s="3" t="s">
        <v>11461</v>
      </c>
      <c r="C60" s="3" t="s">
        <v>11370</v>
      </c>
      <c r="D60" s="3" t="s">
        <v>11424</v>
      </c>
      <c r="E60" s="3" t="s">
        <v>11424</v>
      </c>
      <c r="F60" s="3" t="s">
        <v>90</v>
      </c>
      <c r="G60" s="3" t="s">
        <v>2748</v>
      </c>
    </row>
    <row r="61" spans="1:7" ht="45" customHeight="1" x14ac:dyDescent="0.25">
      <c r="A61" s="3" t="s">
        <v>355</v>
      </c>
      <c r="B61" s="3" t="s">
        <v>11462</v>
      </c>
      <c r="C61" s="3" t="s">
        <v>11367</v>
      </c>
      <c r="D61" s="3" t="s">
        <v>11463</v>
      </c>
      <c r="E61" s="3" t="s">
        <v>11463</v>
      </c>
      <c r="F61" s="3" t="s">
        <v>90</v>
      </c>
      <c r="G61" s="3" t="s">
        <v>2748</v>
      </c>
    </row>
    <row r="62" spans="1:7" ht="45" customHeight="1" x14ac:dyDescent="0.25">
      <c r="A62" s="3" t="s">
        <v>360</v>
      </c>
      <c r="B62" s="3" t="s">
        <v>11464</v>
      </c>
      <c r="C62" s="3" t="s">
        <v>11353</v>
      </c>
      <c r="D62" s="3" t="s">
        <v>11465</v>
      </c>
      <c r="E62" s="3" t="s">
        <v>11465</v>
      </c>
      <c r="F62" s="3" t="s">
        <v>90</v>
      </c>
      <c r="G62" s="3" t="s">
        <v>2748</v>
      </c>
    </row>
    <row r="63" spans="1:7" ht="45" customHeight="1" x14ac:dyDescent="0.25">
      <c r="A63" s="3" t="s">
        <v>366</v>
      </c>
      <c r="B63" s="3" t="s">
        <v>11466</v>
      </c>
      <c r="C63" s="3" t="s">
        <v>11367</v>
      </c>
      <c r="D63" s="3" t="s">
        <v>11467</v>
      </c>
      <c r="E63" s="3" t="s">
        <v>11467</v>
      </c>
      <c r="F63" s="3" t="s">
        <v>90</v>
      </c>
      <c r="G63" s="3" t="s">
        <v>2748</v>
      </c>
    </row>
    <row r="64" spans="1:7" ht="45" customHeight="1" x14ac:dyDescent="0.25">
      <c r="A64" s="3" t="s">
        <v>370</v>
      </c>
      <c r="B64" s="3" t="s">
        <v>11468</v>
      </c>
      <c r="C64" s="3" t="s">
        <v>11370</v>
      </c>
      <c r="D64" s="3" t="s">
        <v>11437</v>
      </c>
      <c r="E64" s="3" t="s">
        <v>11437</v>
      </c>
      <c r="F64" s="3" t="s">
        <v>90</v>
      </c>
      <c r="G64" s="3" t="s">
        <v>2748</v>
      </c>
    </row>
    <row r="65" spans="1:7" ht="45" customHeight="1" x14ac:dyDescent="0.25">
      <c r="A65" s="3" t="s">
        <v>374</v>
      </c>
      <c r="B65" s="3" t="s">
        <v>11469</v>
      </c>
      <c r="C65" s="3" t="s">
        <v>11370</v>
      </c>
      <c r="D65" s="3" t="s">
        <v>11470</v>
      </c>
      <c r="E65" s="3" t="s">
        <v>11470</v>
      </c>
      <c r="F65" s="3" t="s">
        <v>90</v>
      </c>
      <c r="G65" s="3" t="s">
        <v>2748</v>
      </c>
    </row>
    <row r="66" spans="1:7" ht="45" customHeight="1" x14ac:dyDescent="0.25">
      <c r="A66" s="3" t="s">
        <v>379</v>
      </c>
      <c r="B66" s="3" t="s">
        <v>11471</v>
      </c>
      <c r="C66" s="3" t="s">
        <v>11370</v>
      </c>
      <c r="D66" s="3" t="s">
        <v>11472</v>
      </c>
      <c r="E66" s="3" t="s">
        <v>11472</v>
      </c>
      <c r="F66" s="3" t="s">
        <v>90</v>
      </c>
      <c r="G66" s="3" t="s">
        <v>2748</v>
      </c>
    </row>
    <row r="67" spans="1:7" ht="45" customHeight="1" x14ac:dyDescent="0.25">
      <c r="A67" s="3" t="s">
        <v>383</v>
      </c>
      <c r="B67" s="3" t="s">
        <v>11473</v>
      </c>
      <c r="C67" s="3" t="s">
        <v>11353</v>
      </c>
      <c r="D67" s="3" t="s">
        <v>11474</v>
      </c>
      <c r="E67" s="3" t="s">
        <v>11474</v>
      </c>
      <c r="F67" s="3" t="s">
        <v>90</v>
      </c>
      <c r="G67" s="3" t="s">
        <v>2748</v>
      </c>
    </row>
    <row r="68" spans="1:7" ht="45" customHeight="1" x14ac:dyDescent="0.25">
      <c r="A68" s="3" t="s">
        <v>387</v>
      </c>
      <c r="B68" s="3" t="s">
        <v>11475</v>
      </c>
      <c r="C68" s="3" t="s">
        <v>11356</v>
      </c>
      <c r="D68" s="3" t="s">
        <v>11476</v>
      </c>
      <c r="E68" s="3" t="s">
        <v>11476</v>
      </c>
      <c r="F68" s="3" t="s">
        <v>90</v>
      </c>
      <c r="G68" s="3" t="s">
        <v>2748</v>
      </c>
    </row>
    <row r="69" spans="1:7" ht="45" customHeight="1" x14ac:dyDescent="0.25">
      <c r="A69" s="3" t="s">
        <v>389</v>
      </c>
      <c r="B69" s="3" t="s">
        <v>11477</v>
      </c>
      <c r="C69" s="3" t="s">
        <v>11353</v>
      </c>
      <c r="D69" s="3" t="s">
        <v>11478</v>
      </c>
      <c r="E69" s="3" t="s">
        <v>11478</v>
      </c>
      <c r="F69" s="3" t="s">
        <v>90</v>
      </c>
      <c r="G69" s="3" t="s">
        <v>2748</v>
      </c>
    </row>
    <row r="70" spans="1:7" ht="45" customHeight="1" x14ac:dyDescent="0.25">
      <c r="A70" s="3" t="s">
        <v>391</v>
      </c>
      <c r="B70" s="3" t="s">
        <v>11479</v>
      </c>
      <c r="C70" s="3" t="s">
        <v>11370</v>
      </c>
      <c r="D70" s="3" t="s">
        <v>11450</v>
      </c>
      <c r="E70" s="3" t="s">
        <v>11450</v>
      </c>
      <c r="F70" s="3" t="s">
        <v>90</v>
      </c>
      <c r="G70" s="3" t="s">
        <v>2748</v>
      </c>
    </row>
    <row r="71" spans="1:7" ht="45" customHeight="1" x14ac:dyDescent="0.25">
      <c r="A71" s="3" t="s">
        <v>394</v>
      </c>
      <c r="B71" s="3" t="s">
        <v>11480</v>
      </c>
      <c r="C71" s="3" t="s">
        <v>11370</v>
      </c>
      <c r="D71" s="3" t="s">
        <v>11481</v>
      </c>
      <c r="E71" s="3" t="s">
        <v>11481</v>
      </c>
      <c r="F71" s="3" t="s">
        <v>90</v>
      </c>
      <c r="G71" s="3" t="s">
        <v>2748</v>
      </c>
    </row>
    <row r="72" spans="1:7" ht="45" customHeight="1" x14ac:dyDescent="0.25">
      <c r="A72" s="3" t="s">
        <v>398</v>
      </c>
      <c r="B72" s="3" t="s">
        <v>11482</v>
      </c>
      <c r="C72" s="3" t="s">
        <v>11353</v>
      </c>
      <c r="D72" s="3" t="s">
        <v>11483</v>
      </c>
      <c r="E72" s="3" t="s">
        <v>11483</v>
      </c>
      <c r="F72" s="3" t="s">
        <v>90</v>
      </c>
      <c r="G72" s="3" t="s">
        <v>2748</v>
      </c>
    </row>
    <row r="73" spans="1:7" ht="45" customHeight="1" x14ac:dyDescent="0.25">
      <c r="A73" s="3" t="s">
        <v>400</v>
      </c>
      <c r="B73" s="3" t="s">
        <v>11484</v>
      </c>
      <c r="C73" s="3" t="s">
        <v>11353</v>
      </c>
      <c r="D73" s="3" t="s">
        <v>11478</v>
      </c>
      <c r="E73" s="3" t="s">
        <v>11478</v>
      </c>
      <c r="F73" s="3" t="s">
        <v>90</v>
      </c>
      <c r="G73" s="3" t="s">
        <v>2748</v>
      </c>
    </row>
    <row r="74" spans="1:7" ht="45" customHeight="1" x14ac:dyDescent="0.25">
      <c r="A74" s="3" t="s">
        <v>402</v>
      </c>
      <c r="B74" s="3" t="s">
        <v>11485</v>
      </c>
      <c r="C74" s="3" t="s">
        <v>11370</v>
      </c>
      <c r="D74" s="3" t="s">
        <v>11450</v>
      </c>
      <c r="E74" s="3" t="s">
        <v>11450</v>
      </c>
      <c r="F74" s="3" t="s">
        <v>90</v>
      </c>
      <c r="G74" s="3" t="s">
        <v>2748</v>
      </c>
    </row>
    <row r="75" spans="1:7" ht="45" customHeight="1" x14ac:dyDescent="0.25">
      <c r="A75" s="3" t="s">
        <v>406</v>
      </c>
      <c r="B75" s="3" t="s">
        <v>11486</v>
      </c>
      <c r="C75" s="3" t="s">
        <v>11356</v>
      </c>
      <c r="D75" s="3" t="s">
        <v>11487</v>
      </c>
      <c r="E75" s="3" t="s">
        <v>11487</v>
      </c>
      <c r="F75" s="3" t="s">
        <v>90</v>
      </c>
      <c r="G75" s="3" t="s">
        <v>2748</v>
      </c>
    </row>
    <row r="76" spans="1:7" ht="45" customHeight="1" x14ac:dyDescent="0.25">
      <c r="A76" s="3" t="s">
        <v>408</v>
      </c>
      <c r="B76" s="3" t="s">
        <v>11488</v>
      </c>
      <c r="C76" s="3" t="s">
        <v>11370</v>
      </c>
      <c r="D76" s="3" t="s">
        <v>11371</v>
      </c>
      <c r="E76" s="3" t="s">
        <v>11371</v>
      </c>
      <c r="F76" s="3" t="s">
        <v>90</v>
      </c>
      <c r="G76" s="3" t="s">
        <v>2748</v>
      </c>
    </row>
    <row r="77" spans="1:7" ht="45" customHeight="1" x14ac:dyDescent="0.25">
      <c r="A77" s="3" t="s">
        <v>412</v>
      </c>
      <c r="B77" s="3" t="s">
        <v>11489</v>
      </c>
      <c r="C77" s="3" t="s">
        <v>11353</v>
      </c>
      <c r="D77" s="3" t="s">
        <v>11359</v>
      </c>
      <c r="E77" s="3" t="s">
        <v>11359</v>
      </c>
      <c r="F77" s="3" t="s">
        <v>90</v>
      </c>
      <c r="G77" s="3" t="s">
        <v>2748</v>
      </c>
    </row>
    <row r="78" spans="1:7" ht="45" customHeight="1" x14ac:dyDescent="0.25">
      <c r="A78" s="3" t="s">
        <v>416</v>
      </c>
      <c r="B78" s="3" t="s">
        <v>11490</v>
      </c>
      <c r="C78" s="3" t="s">
        <v>11370</v>
      </c>
      <c r="D78" s="3" t="s">
        <v>11491</v>
      </c>
      <c r="E78" s="3" t="s">
        <v>11491</v>
      </c>
      <c r="F78" s="3" t="s">
        <v>90</v>
      </c>
      <c r="G78" s="3" t="s">
        <v>2748</v>
      </c>
    </row>
    <row r="79" spans="1:7" ht="45" customHeight="1" x14ac:dyDescent="0.25">
      <c r="A79" s="3" t="s">
        <v>421</v>
      </c>
      <c r="B79" s="3" t="s">
        <v>11492</v>
      </c>
      <c r="C79" s="3" t="s">
        <v>11353</v>
      </c>
      <c r="D79" s="3" t="s">
        <v>11493</v>
      </c>
      <c r="E79" s="3" t="s">
        <v>11493</v>
      </c>
      <c r="F79" s="3" t="s">
        <v>90</v>
      </c>
      <c r="G79" s="3" t="s">
        <v>2748</v>
      </c>
    </row>
    <row r="80" spans="1:7" ht="45" customHeight="1" x14ac:dyDescent="0.25">
      <c r="A80" s="3" t="s">
        <v>425</v>
      </c>
      <c r="B80" s="3" t="s">
        <v>11494</v>
      </c>
      <c r="C80" s="3" t="s">
        <v>11356</v>
      </c>
      <c r="D80" s="3" t="s">
        <v>11495</v>
      </c>
      <c r="E80" s="3" t="s">
        <v>11495</v>
      </c>
      <c r="F80" s="3" t="s">
        <v>90</v>
      </c>
      <c r="G80" s="3" t="s">
        <v>2748</v>
      </c>
    </row>
    <row r="81" spans="1:7" ht="45" customHeight="1" x14ac:dyDescent="0.25">
      <c r="A81" s="3" t="s">
        <v>429</v>
      </c>
      <c r="B81" s="3" t="s">
        <v>11496</v>
      </c>
      <c r="C81" s="3" t="s">
        <v>11353</v>
      </c>
      <c r="D81" s="3" t="s">
        <v>11497</v>
      </c>
      <c r="E81" s="3" t="s">
        <v>11497</v>
      </c>
      <c r="F81" s="3" t="s">
        <v>90</v>
      </c>
      <c r="G81" s="3" t="s">
        <v>2748</v>
      </c>
    </row>
    <row r="82" spans="1:7" ht="45" customHeight="1" x14ac:dyDescent="0.25">
      <c r="A82" s="3" t="s">
        <v>433</v>
      </c>
      <c r="B82" s="3" t="s">
        <v>11498</v>
      </c>
      <c r="C82" s="3" t="s">
        <v>11367</v>
      </c>
      <c r="D82" s="3" t="s">
        <v>11499</v>
      </c>
      <c r="E82" s="3" t="s">
        <v>11499</v>
      </c>
      <c r="F82" s="3" t="s">
        <v>90</v>
      </c>
      <c r="G82" s="3" t="s">
        <v>2748</v>
      </c>
    </row>
    <row r="83" spans="1:7" ht="45" customHeight="1" x14ac:dyDescent="0.25">
      <c r="A83" s="3" t="s">
        <v>437</v>
      </c>
      <c r="B83" s="3" t="s">
        <v>11500</v>
      </c>
      <c r="C83" s="3" t="s">
        <v>11370</v>
      </c>
      <c r="D83" s="3" t="s">
        <v>11501</v>
      </c>
      <c r="E83" s="3" t="s">
        <v>11501</v>
      </c>
      <c r="F83" s="3" t="s">
        <v>90</v>
      </c>
      <c r="G83" s="3" t="s">
        <v>2748</v>
      </c>
    </row>
    <row r="84" spans="1:7" ht="45" customHeight="1" x14ac:dyDescent="0.25">
      <c r="A84" s="3" t="s">
        <v>442</v>
      </c>
      <c r="B84" s="3" t="s">
        <v>11502</v>
      </c>
      <c r="C84" s="3" t="s">
        <v>11353</v>
      </c>
      <c r="D84" s="3" t="s">
        <v>11503</v>
      </c>
      <c r="E84" s="3" t="s">
        <v>11503</v>
      </c>
      <c r="F84" s="3" t="s">
        <v>90</v>
      </c>
      <c r="G84" s="3" t="s">
        <v>2748</v>
      </c>
    </row>
    <row r="85" spans="1:7" ht="45" customHeight="1" x14ac:dyDescent="0.25">
      <c r="A85" s="3" t="s">
        <v>446</v>
      </c>
      <c r="B85" s="3" t="s">
        <v>11504</v>
      </c>
      <c r="C85" s="3" t="s">
        <v>11353</v>
      </c>
      <c r="D85" s="3" t="s">
        <v>11505</v>
      </c>
      <c r="E85" s="3" t="s">
        <v>11505</v>
      </c>
      <c r="F85" s="3" t="s">
        <v>90</v>
      </c>
      <c r="G85" s="3" t="s">
        <v>2748</v>
      </c>
    </row>
    <row r="86" spans="1:7" ht="45" customHeight="1" x14ac:dyDescent="0.25">
      <c r="A86" s="3" t="s">
        <v>450</v>
      </c>
      <c r="B86" s="3" t="s">
        <v>11506</v>
      </c>
      <c r="C86" s="3" t="s">
        <v>11353</v>
      </c>
      <c r="D86" s="3" t="s">
        <v>11507</v>
      </c>
      <c r="E86" s="3" t="s">
        <v>11507</v>
      </c>
      <c r="F86" s="3" t="s">
        <v>90</v>
      </c>
      <c r="G86" s="3" t="s">
        <v>2748</v>
      </c>
    </row>
    <row r="87" spans="1:7" ht="45" customHeight="1" x14ac:dyDescent="0.25">
      <c r="A87" s="3" t="s">
        <v>454</v>
      </c>
      <c r="B87" s="3" t="s">
        <v>11508</v>
      </c>
      <c r="C87" s="3" t="s">
        <v>11353</v>
      </c>
      <c r="D87" s="3" t="s">
        <v>11509</v>
      </c>
      <c r="E87" s="3" t="s">
        <v>11509</v>
      </c>
      <c r="F87" s="3" t="s">
        <v>90</v>
      </c>
      <c r="G87" s="3" t="s">
        <v>2748</v>
      </c>
    </row>
    <row r="88" spans="1:7" ht="45" customHeight="1" x14ac:dyDescent="0.25">
      <c r="A88" s="3" t="s">
        <v>458</v>
      </c>
      <c r="B88" s="3" t="s">
        <v>11510</v>
      </c>
      <c r="C88" s="3" t="s">
        <v>11353</v>
      </c>
      <c r="D88" s="3" t="s">
        <v>11408</v>
      </c>
      <c r="E88" s="3" t="s">
        <v>11408</v>
      </c>
      <c r="F88" s="3" t="s">
        <v>90</v>
      </c>
      <c r="G88" s="3" t="s">
        <v>2748</v>
      </c>
    </row>
    <row r="89" spans="1:7" ht="45" customHeight="1" x14ac:dyDescent="0.25">
      <c r="A89" s="3" t="s">
        <v>462</v>
      </c>
      <c r="B89" s="3" t="s">
        <v>11511</v>
      </c>
      <c r="C89" s="3" t="s">
        <v>11370</v>
      </c>
      <c r="D89" s="3" t="s">
        <v>11512</v>
      </c>
      <c r="E89" s="3" t="s">
        <v>11512</v>
      </c>
      <c r="F89" s="3" t="s">
        <v>90</v>
      </c>
      <c r="G89" s="3" t="s">
        <v>2748</v>
      </c>
    </row>
    <row r="90" spans="1:7" ht="45" customHeight="1" x14ac:dyDescent="0.25">
      <c r="A90" s="3" t="s">
        <v>467</v>
      </c>
      <c r="B90" s="3" t="s">
        <v>11513</v>
      </c>
      <c r="C90" s="3" t="s">
        <v>11367</v>
      </c>
      <c r="D90" s="3" t="s">
        <v>11514</v>
      </c>
      <c r="E90" s="3" t="s">
        <v>11514</v>
      </c>
      <c r="F90" s="3" t="s">
        <v>90</v>
      </c>
      <c r="G90" s="3" t="s">
        <v>2748</v>
      </c>
    </row>
    <row r="91" spans="1:7" ht="45" customHeight="1" x14ac:dyDescent="0.25">
      <c r="A91" s="3" t="s">
        <v>470</v>
      </c>
      <c r="B91" s="3" t="s">
        <v>11515</v>
      </c>
      <c r="C91" s="3" t="s">
        <v>11353</v>
      </c>
      <c r="D91" s="3" t="s">
        <v>11509</v>
      </c>
      <c r="E91" s="3" t="s">
        <v>11509</v>
      </c>
      <c r="F91" s="3" t="s">
        <v>90</v>
      </c>
      <c r="G91" s="3" t="s">
        <v>2748</v>
      </c>
    </row>
    <row r="92" spans="1:7" ht="45" customHeight="1" x14ac:dyDescent="0.25">
      <c r="A92" s="3" t="s">
        <v>472</v>
      </c>
      <c r="B92" s="3" t="s">
        <v>11516</v>
      </c>
      <c r="C92" s="3" t="s">
        <v>11353</v>
      </c>
      <c r="D92" s="3" t="s">
        <v>11478</v>
      </c>
      <c r="E92" s="3" t="s">
        <v>11478</v>
      </c>
      <c r="F92" s="3" t="s">
        <v>90</v>
      </c>
      <c r="G92" s="3" t="s">
        <v>2748</v>
      </c>
    </row>
    <row r="93" spans="1:7" ht="45" customHeight="1" x14ac:dyDescent="0.25">
      <c r="A93" s="3" t="s">
        <v>475</v>
      </c>
      <c r="B93" s="3" t="s">
        <v>11517</v>
      </c>
      <c r="C93" s="3" t="s">
        <v>11356</v>
      </c>
      <c r="D93" s="3" t="s">
        <v>11518</v>
      </c>
      <c r="E93" s="3" t="s">
        <v>11518</v>
      </c>
      <c r="F93" s="3" t="s">
        <v>90</v>
      </c>
      <c r="G93" s="3" t="s">
        <v>2748</v>
      </c>
    </row>
    <row r="94" spans="1:7" ht="45" customHeight="1" x14ac:dyDescent="0.25">
      <c r="A94" s="3" t="s">
        <v>478</v>
      </c>
      <c r="B94" s="3" t="s">
        <v>11519</v>
      </c>
      <c r="C94" s="3" t="s">
        <v>11370</v>
      </c>
      <c r="D94" s="3" t="s">
        <v>11520</v>
      </c>
      <c r="E94" s="3" t="s">
        <v>11520</v>
      </c>
      <c r="F94" s="3" t="s">
        <v>90</v>
      </c>
      <c r="G94" s="3" t="s">
        <v>2748</v>
      </c>
    </row>
    <row r="95" spans="1:7" ht="45" customHeight="1" x14ac:dyDescent="0.25">
      <c r="A95" s="3" t="s">
        <v>483</v>
      </c>
      <c r="B95" s="3" t="s">
        <v>11521</v>
      </c>
      <c r="C95" s="3" t="s">
        <v>11353</v>
      </c>
      <c r="D95" s="3" t="s">
        <v>11522</v>
      </c>
      <c r="E95" s="3" t="s">
        <v>11522</v>
      </c>
      <c r="F95" s="3" t="s">
        <v>90</v>
      </c>
      <c r="G95" s="3" t="s">
        <v>2748</v>
      </c>
    </row>
    <row r="96" spans="1:7" ht="45" customHeight="1" x14ac:dyDescent="0.25">
      <c r="A96" s="3" t="s">
        <v>486</v>
      </c>
      <c r="B96" s="3" t="s">
        <v>11523</v>
      </c>
      <c r="C96" s="3" t="s">
        <v>11353</v>
      </c>
      <c r="D96" s="3" t="s">
        <v>11524</v>
      </c>
      <c r="E96" s="3" t="s">
        <v>11524</v>
      </c>
      <c r="F96" s="3" t="s">
        <v>90</v>
      </c>
      <c r="G96" s="3" t="s">
        <v>2748</v>
      </c>
    </row>
    <row r="97" spans="1:7" ht="45" customHeight="1" x14ac:dyDescent="0.25">
      <c r="A97" s="3" t="s">
        <v>490</v>
      </c>
      <c r="B97" s="3" t="s">
        <v>11525</v>
      </c>
      <c r="C97" s="3" t="s">
        <v>11353</v>
      </c>
      <c r="D97" s="3" t="s">
        <v>11526</v>
      </c>
      <c r="E97" s="3" t="s">
        <v>11526</v>
      </c>
      <c r="F97" s="3" t="s">
        <v>90</v>
      </c>
      <c r="G97" s="3" t="s">
        <v>2748</v>
      </c>
    </row>
    <row r="98" spans="1:7" ht="45" customHeight="1" x14ac:dyDescent="0.25">
      <c r="A98" s="3" t="s">
        <v>494</v>
      </c>
      <c r="B98" s="3" t="s">
        <v>11527</v>
      </c>
      <c r="C98" s="3" t="s">
        <v>11370</v>
      </c>
      <c r="D98" s="3" t="s">
        <v>11528</v>
      </c>
      <c r="E98" s="3" t="s">
        <v>11528</v>
      </c>
      <c r="F98" s="3" t="s">
        <v>90</v>
      </c>
      <c r="G98" s="3" t="s">
        <v>2748</v>
      </c>
    </row>
    <row r="99" spans="1:7" ht="45" customHeight="1" x14ac:dyDescent="0.25">
      <c r="A99" s="3" t="s">
        <v>498</v>
      </c>
      <c r="B99" s="3" t="s">
        <v>11529</v>
      </c>
      <c r="C99" s="3" t="s">
        <v>11367</v>
      </c>
      <c r="D99" s="3" t="s">
        <v>11530</v>
      </c>
      <c r="E99" s="3" t="s">
        <v>11530</v>
      </c>
      <c r="F99" s="3" t="s">
        <v>90</v>
      </c>
      <c r="G99" s="3" t="s">
        <v>2748</v>
      </c>
    </row>
    <row r="100" spans="1:7" ht="45" customHeight="1" x14ac:dyDescent="0.25">
      <c r="A100" s="3" t="s">
        <v>503</v>
      </c>
      <c r="B100" s="3" t="s">
        <v>11531</v>
      </c>
      <c r="C100" s="3" t="s">
        <v>11356</v>
      </c>
      <c r="D100" s="3" t="s">
        <v>11532</v>
      </c>
      <c r="E100" s="3" t="s">
        <v>11532</v>
      </c>
      <c r="F100" s="3" t="s">
        <v>90</v>
      </c>
      <c r="G100" s="3" t="s">
        <v>2748</v>
      </c>
    </row>
    <row r="101" spans="1:7" ht="45" customHeight="1" x14ac:dyDescent="0.25">
      <c r="A101" s="3" t="s">
        <v>507</v>
      </c>
      <c r="B101" s="3" t="s">
        <v>11533</v>
      </c>
      <c r="C101" s="3" t="s">
        <v>11370</v>
      </c>
      <c r="D101" s="3" t="s">
        <v>11534</v>
      </c>
      <c r="E101" s="3" t="s">
        <v>11534</v>
      </c>
      <c r="F101" s="3" t="s">
        <v>90</v>
      </c>
      <c r="G101" s="3" t="s">
        <v>2748</v>
      </c>
    </row>
    <row r="102" spans="1:7" ht="45" customHeight="1" x14ac:dyDescent="0.25">
      <c r="A102" s="3" t="s">
        <v>511</v>
      </c>
      <c r="B102" s="3" t="s">
        <v>11535</v>
      </c>
      <c r="C102" s="3" t="s">
        <v>11353</v>
      </c>
      <c r="D102" s="3" t="s">
        <v>11536</v>
      </c>
      <c r="E102" s="3" t="s">
        <v>11536</v>
      </c>
      <c r="F102" s="3" t="s">
        <v>90</v>
      </c>
      <c r="G102" s="3" t="s">
        <v>2748</v>
      </c>
    </row>
    <row r="103" spans="1:7" ht="45" customHeight="1" x14ac:dyDescent="0.25">
      <c r="A103" s="3" t="s">
        <v>515</v>
      </c>
      <c r="B103" s="3" t="s">
        <v>11537</v>
      </c>
      <c r="C103" s="3" t="s">
        <v>11370</v>
      </c>
      <c r="D103" s="3" t="s">
        <v>11538</v>
      </c>
      <c r="E103" s="3" t="s">
        <v>11538</v>
      </c>
      <c r="F103" s="3" t="s">
        <v>90</v>
      </c>
      <c r="G103" s="3" t="s">
        <v>2748</v>
      </c>
    </row>
    <row r="104" spans="1:7" ht="45" customHeight="1" x14ac:dyDescent="0.25">
      <c r="A104" s="3" t="s">
        <v>519</v>
      </c>
      <c r="B104" s="3" t="s">
        <v>11539</v>
      </c>
      <c r="C104" s="3" t="s">
        <v>11356</v>
      </c>
      <c r="D104" s="3" t="s">
        <v>11540</v>
      </c>
      <c r="E104" s="3" t="s">
        <v>11540</v>
      </c>
      <c r="F104" s="3" t="s">
        <v>90</v>
      </c>
      <c r="G104" s="3" t="s">
        <v>2748</v>
      </c>
    </row>
    <row r="105" spans="1:7" ht="45" customHeight="1" x14ac:dyDescent="0.25">
      <c r="A105" s="3" t="s">
        <v>524</v>
      </c>
      <c r="B105" s="3" t="s">
        <v>11541</v>
      </c>
      <c r="C105" s="3" t="s">
        <v>11353</v>
      </c>
      <c r="D105" s="3" t="s">
        <v>11406</v>
      </c>
      <c r="E105" s="3" t="s">
        <v>11406</v>
      </c>
      <c r="F105" s="3" t="s">
        <v>90</v>
      </c>
      <c r="G105" s="3" t="s">
        <v>2748</v>
      </c>
    </row>
    <row r="106" spans="1:7" ht="45" customHeight="1" x14ac:dyDescent="0.25">
      <c r="A106" s="3" t="s">
        <v>530</v>
      </c>
      <c r="B106" s="3" t="s">
        <v>11542</v>
      </c>
      <c r="C106" s="3" t="s">
        <v>11353</v>
      </c>
      <c r="D106" s="3" t="s">
        <v>11543</v>
      </c>
      <c r="E106" s="3" t="s">
        <v>11543</v>
      </c>
      <c r="F106" s="3" t="s">
        <v>90</v>
      </c>
      <c r="G106" s="3" t="s">
        <v>2748</v>
      </c>
    </row>
    <row r="107" spans="1:7" ht="45" customHeight="1" x14ac:dyDescent="0.25">
      <c r="A107" s="3" t="s">
        <v>532</v>
      </c>
      <c r="B107" s="3" t="s">
        <v>11544</v>
      </c>
      <c r="C107" s="3" t="s">
        <v>11353</v>
      </c>
      <c r="D107" s="3" t="s">
        <v>11362</v>
      </c>
      <c r="E107" s="3" t="s">
        <v>11362</v>
      </c>
      <c r="F107" s="3" t="s">
        <v>90</v>
      </c>
      <c r="G107" s="3" t="s">
        <v>2748</v>
      </c>
    </row>
    <row r="108" spans="1:7" ht="45" customHeight="1" x14ac:dyDescent="0.25">
      <c r="A108" s="3" t="s">
        <v>537</v>
      </c>
      <c r="B108" s="3" t="s">
        <v>11545</v>
      </c>
      <c r="C108" s="3" t="s">
        <v>11353</v>
      </c>
      <c r="D108" s="3" t="s">
        <v>11543</v>
      </c>
      <c r="E108" s="3" t="s">
        <v>11543</v>
      </c>
      <c r="F108" s="3" t="s">
        <v>90</v>
      </c>
      <c r="G108" s="3" t="s">
        <v>2748</v>
      </c>
    </row>
    <row r="109" spans="1:7" ht="45" customHeight="1" x14ac:dyDescent="0.25">
      <c r="A109" s="3" t="s">
        <v>541</v>
      </c>
      <c r="B109" s="3" t="s">
        <v>11546</v>
      </c>
      <c r="C109" s="3" t="s">
        <v>11353</v>
      </c>
      <c r="D109" s="3" t="s">
        <v>11547</v>
      </c>
      <c r="E109" s="3" t="s">
        <v>11547</v>
      </c>
      <c r="F109" s="3" t="s">
        <v>90</v>
      </c>
      <c r="G109" s="3" t="s">
        <v>2748</v>
      </c>
    </row>
    <row r="110" spans="1:7" ht="45" customHeight="1" x14ac:dyDescent="0.25">
      <c r="A110" s="3" t="s">
        <v>545</v>
      </c>
      <c r="B110" s="3" t="s">
        <v>11548</v>
      </c>
      <c r="C110" s="3" t="s">
        <v>11353</v>
      </c>
      <c r="D110" s="3" t="s">
        <v>11359</v>
      </c>
      <c r="E110" s="3" t="s">
        <v>11359</v>
      </c>
      <c r="F110" s="3" t="s">
        <v>90</v>
      </c>
      <c r="G110" s="3" t="s">
        <v>2748</v>
      </c>
    </row>
    <row r="111" spans="1:7" ht="45" customHeight="1" x14ac:dyDescent="0.25">
      <c r="A111" s="3" t="s">
        <v>550</v>
      </c>
      <c r="B111" s="3" t="s">
        <v>11549</v>
      </c>
      <c r="C111" s="3" t="s">
        <v>11356</v>
      </c>
      <c r="D111" s="3" t="s">
        <v>11550</v>
      </c>
      <c r="E111" s="3" t="s">
        <v>11550</v>
      </c>
      <c r="F111" s="3" t="s">
        <v>90</v>
      </c>
      <c r="G111" s="3" t="s">
        <v>2748</v>
      </c>
    </row>
    <row r="112" spans="1:7" ht="45" customHeight="1" x14ac:dyDescent="0.25">
      <c r="A112" s="3" t="s">
        <v>554</v>
      </c>
      <c r="B112" s="3" t="s">
        <v>11551</v>
      </c>
      <c r="C112" s="3" t="s">
        <v>11370</v>
      </c>
      <c r="D112" s="3" t="s">
        <v>11552</v>
      </c>
      <c r="E112" s="3" t="s">
        <v>11552</v>
      </c>
      <c r="F112" s="3" t="s">
        <v>90</v>
      </c>
      <c r="G112" s="3" t="s">
        <v>2748</v>
      </c>
    </row>
    <row r="113" spans="1:7" ht="45" customHeight="1" x14ac:dyDescent="0.25">
      <c r="A113" s="3" t="s">
        <v>559</v>
      </c>
      <c r="B113" s="3" t="s">
        <v>11553</v>
      </c>
      <c r="C113" s="3" t="s">
        <v>11356</v>
      </c>
      <c r="D113" s="3" t="s">
        <v>11554</v>
      </c>
      <c r="E113" s="3" t="s">
        <v>11554</v>
      </c>
      <c r="F113" s="3" t="s">
        <v>90</v>
      </c>
      <c r="G113" s="3" t="s">
        <v>2748</v>
      </c>
    </row>
    <row r="114" spans="1:7" ht="45" customHeight="1" x14ac:dyDescent="0.25">
      <c r="A114" s="3" t="s">
        <v>563</v>
      </c>
      <c r="B114" s="3" t="s">
        <v>11555</v>
      </c>
      <c r="C114" s="3" t="s">
        <v>11370</v>
      </c>
      <c r="D114" s="3" t="s">
        <v>11556</v>
      </c>
      <c r="E114" s="3" t="s">
        <v>11556</v>
      </c>
      <c r="F114" s="3" t="s">
        <v>90</v>
      </c>
      <c r="G114" s="3" t="s">
        <v>2748</v>
      </c>
    </row>
    <row r="115" spans="1:7" ht="45" customHeight="1" x14ac:dyDescent="0.25">
      <c r="A115" s="3" t="s">
        <v>567</v>
      </c>
      <c r="B115" s="3" t="s">
        <v>11557</v>
      </c>
      <c r="C115" s="3" t="s">
        <v>11370</v>
      </c>
      <c r="D115" s="3" t="s">
        <v>11558</v>
      </c>
      <c r="E115" s="3" t="s">
        <v>11558</v>
      </c>
      <c r="F115" s="3" t="s">
        <v>90</v>
      </c>
      <c r="G115" s="3" t="s">
        <v>2748</v>
      </c>
    </row>
    <row r="116" spans="1:7" ht="45" customHeight="1" x14ac:dyDescent="0.25">
      <c r="A116" s="3" t="s">
        <v>571</v>
      </c>
      <c r="B116" s="3" t="s">
        <v>11559</v>
      </c>
      <c r="C116" s="3" t="s">
        <v>11353</v>
      </c>
      <c r="D116" s="3" t="s">
        <v>11560</v>
      </c>
      <c r="E116" s="3" t="s">
        <v>11560</v>
      </c>
      <c r="F116" s="3" t="s">
        <v>90</v>
      </c>
      <c r="G116" s="3" t="s">
        <v>2748</v>
      </c>
    </row>
    <row r="117" spans="1:7" ht="45" customHeight="1" x14ac:dyDescent="0.25">
      <c r="A117" s="3" t="s">
        <v>575</v>
      </c>
      <c r="B117" s="3" t="s">
        <v>11561</v>
      </c>
      <c r="C117" s="3" t="s">
        <v>11356</v>
      </c>
      <c r="D117" s="3" t="s">
        <v>11562</v>
      </c>
      <c r="E117" s="3" t="s">
        <v>11562</v>
      </c>
      <c r="F117" s="3" t="s">
        <v>90</v>
      </c>
      <c r="G117" s="3" t="s">
        <v>2748</v>
      </c>
    </row>
    <row r="118" spans="1:7" ht="45" customHeight="1" x14ac:dyDescent="0.25">
      <c r="A118" s="3" t="s">
        <v>579</v>
      </c>
      <c r="B118" s="3" t="s">
        <v>11563</v>
      </c>
      <c r="C118" s="3" t="s">
        <v>11370</v>
      </c>
      <c r="D118" s="3" t="s">
        <v>11431</v>
      </c>
      <c r="E118" s="3" t="s">
        <v>11431</v>
      </c>
      <c r="F118" s="3" t="s">
        <v>90</v>
      </c>
      <c r="G118" s="3" t="s">
        <v>2748</v>
      </c>
    </row>
    <row r="119" spans="1:7" ht="45" customHeight="1" x14ac:dyDescent="0.25">
      <c r="A119" s="3" t="s">
        <v>583</v>
      </c>
      <c r="B119" s="3" t="s">
        <v>11564</v>
      </c>
      <c r="C119" s="3" t="s">
        <v>11370</v>
      </c>
      <c r="D119" s="3" t="s">
        <v>11565</v>
      </c>
      <c r="E119" s="3" t="s">
        <v>11565</v>
      </c>
      <c r="F119" s="3" t="s">
        <v>90</v>
      </c>
      <c r="G119" s="3" t="s">
        <v>2748</v>
      </c>
    </row>
    <row r="120" spans="1:7" ht="45" customHeight="1" x14ac:dyDescent="0.25">
      <c r="A120" s="3" t="s">
        <v>587</v>
      </c>
      <c r="B120" s="3" t="s">
        <v>11566</v>
      </c>
      <c r="C120" s="3" t="s">
        <v>11356</v>
      </c>
      <c r="D120" s="3" t="s">
        <v>11567</v>
      </c>
      <c r="E120" s="3" t="s">
        <v>11567</v>
      </c>
      <c r="F120" s="3" t="s">
        <v>90</v>
      </c>
      <c r="G120" s="3" t="s">
        <v>2748</v>
      </c>
    </row>
    <row r="121" spans="1:7" ht="45" customHeight="1" x14ac:dyDescent="0.25">
      <c r="A121" s="3" t="s">
        <v>592</v>
      </c>
      <c r="B121" s="3" t="s">
        <v>11568</v>
      </c>
      <c r="C121" s="3" t="s">
        <v>11356</v>
      </c>
      <c r="D121" s="3" t="s">
        <v>11569</v>
      </c>
      <c r="E121" s="3" t="s">
        <v>11569</v>
      </c>
      <c r="F121" s="3" t="s">
        <v>90</v>
      </c>
      <c r="G121" s="3" t="s">
        <v>2748</v>
      </c>
    </row>
    <row r="122" spans="1:7" ht="45" customHeight="1" x14ac:dyDescent="0.25">
      <c r="A122" s="3" t="s">
        <v>596</v>
      </c>
      <c r="B122" s="3" t="s">
        <v>11570</v>
      </c>
      <c r="C122" s="3" t="s">
        <v>11353</v>
      </c>
      <c r="D122" s="3" t="s">
        <v>11571</v>
      </c>
      <c r="E122" s="3" t="s">
        <v>11571</v>
      </c>
      <c r="F122" s="3" t="s">
        <v>90</v>
      </c>
      <c r="G122" s="3" t="s">
        <v>2748</v>
      </c>
    </row>
    <row r="123" spans="1:7" ht="45" customHeight="1" x14ac:dyDescent="0.25">
      <c r="A123" s="3" t="s">
        <v>600</v>
      </c>
      <c r="B123" s="3" t="s">
        <v>11572</v>
      </c>
      <c r="C123" s="3" t="s">
        <v>11356</v>
      </c>
      <c r="D123" s="3" t="s">
        <v>11573</v>
      </c>
      <c r="E123" s="3" t="s">
        <v>11573</v>
      </c>
      <c r="F123" s="3" t="s">
        <v>90</v>
      </c>
      <c r="G123" s="3" t="s">
        <v>2748</v>
      </c>
    </row>
    <row r="124" spans="1:7" ht="45" customHeight="1" x14ac:dyDescent="0.25">
      <c r="A124" s="3" t="s">
        <v>605</v>
      </c>
      <c r="B124" s="3" t="s">
        <v>11574</v>
      </c>
      <c r="C124" s="3" t="s">
        <v>11353</v>
      </c>
      <c r="D124" s="3" t="s">
        <v>11406</v>
      </c>
      <c r="E124" s="3" t="s">
        <v>11406</v>
      </c>
      <c r="F124" s="3" t="s">
        <v>90</v>
      </c>
      <c r="G124" s="3" t="s">
        <v>2748</v>
      </c>
    </row>
    <row r="125" spans="1:7" ht="45" customHeight="1" x14ac:dyDescent="0.25">
      <c r="A125" s="3" t="s">
        <v>609</v>
      </c>
      <c r="B125" s="3" t="s">
        <v>11575</v>
      </c>
      <c r="C125" s="3" t="s">
        <v>11353</v>
      </c>
      <c r="D125" s="3" t="s">
        <v>11576</v>
      </c>
      <c r="E125" s="3" t="s">
        <v>11576</v>
      </c>
      <c r="F125" s="3" t="s">
        <v>90</v>
      </c>
      <c r="G125" s="3" t="s">
        <v>2748</v>
      </c>
    </row>
    <row r="126" spans="1:7" ht="45" customHeight="1" x14ac:dyDescent="0.25">
      <c r="A126" s="3" t="s">
        <v>613</v>
      </c>
      <c r="B126" s="3" t="s">
        <v>11577</v>
      </c>
      <c r="C126" s="3" t="s">
        <v>11353</v>
      </c>
      <c r="D126" s="3" t="s">
        <v>11406</v>
      </c>
      <c r="E126" s="3" t="s">
        <v>11406</v>
      </c>
      <c r="F126" s="3" t="s">
        <v>90</v>
      </c>
      <c r="G126" s="3" t="s">
        <v>2748</v>
      </c>
    </row>
    <row r="127" spans="1:7" ht="45" customHeight="1" x14ac:dyDescent="0.25">
      <c r="A127" s="3" t="s">
        <v>615</v>
      </c>
      <c r="B127" s="3" t="s">
        <v>11578</v>
      </c>
      <c r="C127" s="3" t="s">
        <v>11353</v>
      </c>
      <c r="D127" s="3" t="s">
        <v>11359</v>
      </c>
      <c r="E127" s="3" t="s">
        <v>11359</v>
      </c>
      <c r="F127" s="3" t="s">
        <v>90</v>
      </c>
      <c r="G127" s="3" t="s">
        <v>2748</v>
      </c>
    </row>
    <row r="128" spans="1:7" ht="45" customHeight="1" x14ac:dyDescent="0.25">
      <c r="A128" s="3" t="s">
        <v>619</v>
      </c>
      <c r="B128" s="3" t="s">
        <v>11579</v>
      </c>
      <c r="C128" s="3" t="s">
        <v>11356</v>
      </c>
      <c r="D128" s="3" t="s">
        <v>11580</v>
      </c>
      <c r="E128" s="3" t="s">
        <v>11580</v>
      </c>
      <c r="F128" s="3" t="s">
        <v>90</v>
      </c>
      <c r="G128" s="3" t="s">
        <v>2748</v>
      </c>
    </row>
    <row r="129" spans="1:7" ht="45" customHeight="1" x14ac:dyDescent="0.25">
      <c r="A129" s="3" t="s">
        <v>623</v>
      </c>
      <c r="B129" s="3" t="s">
        <v>11581</v>
      </c>
      <c r="C129" s="3" t="s">
        <v>11370</v>
      </c>
      <c r="D129" s="3" t="s">
        <v>11582</v>
      </c>
      <c r="E129" s="3" t="s">
        <v>11582</v>
      </c>
      <c r="F129" s="3" t="s">
        <v>90</v>
      </c>
      <c r="G129" s="3" t="s">
        <v>2748</v>
      </c>
    </row>
    <row r="130" spans="1:7" ht="45" customHeight="1" x14ac:dyDescent="0.25">
      <c r="A130" s="3" t="s">
        <v>627</v>
      </c>
      <c r="B130" s="3" t="s">
        <v>11583</v>
      </c>
      <c r="C130" s="3" t="s">
        <v>11353</v>
      </c>
      <c r="D130" s="3" t="s">
        <v>11465</v>
      </c>
      <c r="E130" s="3" t="s">
        <v>11465</v>
      </c>
      <c r="F130" s="3" t="s">
        <v>90</v>
      </c>
      <c r="G130" s="3" t="s">
        <v>2748</v>
      </c>
    </row>
    <row r="131" spans="1:7" ht="45" customHeight="1" x14ac:dyDescent="0.25">
      <c r="A131" s="3" t="s">
        <v>631</v>
      </c>
      <c r="B131" s="3" t="s">
        <v>11584</v>
      </c>
      <c r="C131" s="3" t="s">
        <v>11370</v>
      </c>
      <c r="D131" s="3" t="s">
        <v>11585</v>
      </c>
      <c r="E131" s="3" t="s">
        <v>11585</v>
      </c>
      <c r="F131" s="3" t="s">
        <v>90</v>
      </c>
      <c r="G131" s="3" t="s">
        <v>2748</v>
      </c>
    </row>
    <row r="132" spans="1:7" ht="45" customHeight="1" x14ac:dyDescent="0.25">
      <c r="A132" s="3" t="s">
        <v>635</v>
      </c>
      <c r="B132" s="3" t="s">
        <v>11586</v>
      </c>
      <c r="C132" s="3" t="s">
        <v>11356</v>
      </c>
      <c r="D132" s="3" t="s">
        <v>11587</v>
      </c>
      <c r="E132" s="3" t="s">
        <v>11587</v>
      </c>
      <c r="F132" s="3" t="s">
        <v>90</v>
      </c>
      <c r="G132" s="3" t="s">
        <v>2748</v>
      </c>
    </row>
    <row r="133" spans="1:7" ht="45" customHeight="1" x14ac:dyDescent="0.25">
      <c r="A133" s="3" t="s">
        <v>639</v>
      </c>
      <c r="B133" s="3" t="s">
        <v>11588</v>
      </c>
      <c r="C133" s="3" t="s">
        <v>11356</v>
      </c>
      <c r="D133" s="3" t="s">
        <v>11589</v>
      </c>
      <c r="E133" s="3" t="s">
        <v>11589</v>
      </c>
      <c r="F133" s="3" t="s">
        <v>90</v>
      </c>
      <c r="G133" s="3" t="s">
        <v>2748</v>
      </c>
    </row>
    <row r="134" spans="1:7" ht="45" customHeight="1" x14ac:dyDescent="0.25">
      <c r="A134" s="3" t="s">
        <v>642</v>
      </c>
      <c r="B134" s="3" t="s">
        <v>11590</v>
      </c>
      <c r="C134" s="3" t="s">
        <v>11370</v>
      </c>
      <c r="D134" s="3" t="s">
        <v>11389</v>
      </c>
      <c r="E134" s="3" t="s">
        <v>11389</v>
      </c>
      <c r="F134" s="3" t="s">
        <v>90</v>
      </c>
      <c r="G134" s="3" t="s">
        <v>2748</v>
      </c>
    </row>
    <row r="135" spans="1:7" ht="45" customHeight="1" x14ac:dyDescent="0.25">
      <c r="A135" s="3" t="s">
        <v>646</v>
      </c>
      <c r="B135" s="3" t="s">
        <v>11591</v>
      </c>
      <c r="C135" s="3" t="s">
        <v>11370</v>
      </c>
      <c r="D135" s="3" t="s">
        <v>11431</v>
      </c>
      <c r="E135" s="3" t="s">
        <v>11431</v>
      </c>
      <c r="F135" s="3" t="s">
        <v>90</v>
      </c>
      <c r="G135" s="3" t="s">
        <v>2748</v>
      </c>
    </row>
    <row r="136" spans="1:7" ht="45" customHeight="1" x14ac:dyDescent="0.25">
      <c r="A136" s="3" t="s">
        <v>650</v>
      </c>
      <c r="B136" s="3" t="s">
        <v>11592</v>
      </c>
      <c r="C136" s="3" t="s">
        <v>11353</v>
      </c>
      <c r="D136" s="3" t="s">
        <v>11435</v>
      </c>
      <c r="E136" s="3" t="s">
        <v>11435</v>
      </c>
      <c r="F136" s="3" t="s">
        <v>90</v>
      </c>
      <c r="G136" s="3" t="s">
        <v>2748</v>
      </c>
    </row>
    <row r="137" spans="1:7" ht="45" customHeight="1" x14ac:dyDescent="0.25">
      <c r="A137" s="3" t="s">
        <v>655</v>
      </c>
      <c r="B137" s="3" t="s">
        <v>11593</v>
      </c>
      <c r="C137" s="3" t="s">
        <v>11356</v>
      </c>
      <c r="D137" s="3" t="s">
        <v>11594</v>
      </c>
      <c r="E137" s="3" t="s">
        <v>11594</v>
      </c>
      <c r="F137" s="3" t="s">
        <v>90</v>
      </c>
      <c r="G137" s="3" t="s">
        <v>2748</v>
      </c>
    </row>
    <row r="138" spans="1:7" ht="45" customHeight="1" x14ac:dyDescent="0.25">
      <c r="A138" s="3" t="s">
        <v>659</v>
      </c>
      <c r="B138" s="3" t="s">
        <v>11595</v>
      </c>
      <c r="C138" s="3" t="s">
        <v>11353</v>
      </c>
      <c r="D138" s="3" t="s">
        <v>11596</v>
      </c>
      <c r="E138" s="3" t="s">
        <v>11596</v>
      </c>
      <c r="F138" s="3" t="s">
        <v>90</v>
      </c>
      <c r="G138" s="3" t="s">
        <v>2748</v>
      </c>
    </row>
    <row r="139" spans="1:7" ht="45" customHeight="1" x14ac:dyDescent="0.25">
      <c r="A139" s="3" t="s">
        <v>663</v>
      </c>
      <c r="B139" s="3" t="s">
        <v>11597</v>
      </c>
      <c r="C139" s="3" t="s">
        <v>11353</v>
      </c>
      <c r="D139" s="3" t="s">
        <v>11435</v>
      </c>
      <c r="E139" s="3" t="s">
        <v>11435</v>
      </c>
      <c r="F139" s="3" t="s">
        <v>90</v>
      </c>
      <c r="G139" s="3" t="s">
        <v>2748</v>
      </c>
    </row>
    <row r="140" spans="1:7" ht="45" customHeight="1" x14ac:dyDescent="0.25">
      <c r="A140" s="3" t="s">
        <v>667</v>
      </c>
      <c r="B140" s="3" t="s">
        <v>11598</v>
      </c>
      <c r="C140" s="3" t="s">
        <v>11356</v>
      </c>
      <c r="D140" s="3" t="s">
        <v>11599</v>
      </c>
      <c r="E140" s="3" t="s">
        <v>11599</v>
      </c>
      <c r="F140" s="3" t="s">
        <v>90</v>
      </c>
      <c r="G140" s="3" t="s">
        <v>2748</v>
      </c>
    </row>
    <row r="141" spans="1:7" ht="45" customHeight="1" x14ac:dyDescent="0.25">
      <c r="A141" s="3" t="s">
        <v>669</v>
      </c>
      <c r="B141" s="3" t="s">
        <v>11600</v>
      </c>
      <c r="C141" s="3" t="s">
        <v>11364</v>
      </c>
      <c r="D141" s="3" t="s">
        <v>6095</v>
      </c>
      <c r="E141" s="3" t="s">
        <v>6095</v>
      </c>
      <c r="F141" s="3" t="s">
        <v>90</v>
      </c>
      <c r="G141" s="3" t="s">
        <v>2748</v>
      </c>
    </row>
    <row r="142" spans="1:7" ht="45" customHeight="1" x14ac:dyDescent="0.25">
      <c r="A142" s="3" t="s">
        <v>673</v>
      </c>
      <c r="B142" s="3" t="s">
        <v>11601</v>
      </c>
      <c r="C142" s="3" t="s">
        <v>11356</v>
      </c>
      <c r="D142" s="3" t="s">
        <v>11602</v>
      </c>
      <c r="E142" s="3" t="s">
        <v>11602</v>
      </c>
      <c r="F142" s="3" t="s">
        <v>90</v>
      </c>
      <c r="G142" s="3" t="s">
        <v>2748</v>
      </c>
    </row>
    <row r="143" spans="1:7" ht="45" customHeight="1" x14ac:dyDescent="0.25">
      <c r="A143" s="3" t="s">
        <v>677</v>
      </c>
      <c r="B143" s="3" t="s">
        <v>11603</v>
      </c>
      <c r="C143" s="3" t="s">
        <v>11430</v>
      </c>
      <c r="D143" s="3" t="s">
        <v>11604</v>
      </c>
      <c r="E143" s="3" t="s">
        <v>11604</v>
      </c>
      <c r="F143" s="3" t="s">
        <v>90</v>
      </c>
      <c r="G143" s="3" t="s">
        <v>2748</v>
      </c>
    </row>
    <row r="144" spans="1:7" ht="45" customHeight="1" x14ac:dyDescent="0.25">
      <c r="A144" s="3" t="s">
        <v>682</v>
      </c>
      <c r="B144" s="3" t="s">
        <v>11605</v>
      </c>
      <c r="C144" s="3" t="s">
        <v>11353</v>
      </c>
      <c r="D144" s="3" t="s">
        <v>11606</v>
      </c>
      <c r="E144" s="3" t="s">
        <v>11606</v>
      </c>
      <c r="F144" s="3" t="s">
        <v>90</v>
      </c>
      <c r="G144" s="3" t="s">
        <v>2748</v>
      </c>
    </row>
    <row r="145" spans="1:7" ht="45" customHeight="1" x14ac:dyDescent="0.25">
      <c r="A145" s="3" t="s">
        <v>686</v>
      </c>
      <c r="B145" s="3" t="s">
        <v>11607</v>
      </c>
      <c r="C145" s="3" t="s">
        <v>11353</v>
      </c>
      <c r="D145" s="3" t="s">
        <v>11606</v>
      </c>
      <c r="E145" s="3" t="s">
        <v>11606</v>
      </c>
      <c r="F145" s="3" t="s">
        <v>90</v>
      </c>
      <c r="G145" s="3" t="s">
        <v>2748</v>
      </c>
    </row>
    <row r="146" spans="1:7" ht="45" customHeight="1" x14ac:dyDescent="0.25">
      <c r="A146" s="3" t="s">
        <v>690</v>
      </c>
      <c r="B146" s="3" t="s">
        <v>11608</v>
      </c>
      <c r="C146" s="3" t="s">
        <v>11353</v>
      </c>
      <c r="D146" s="3" t="s">
        <v>11609</v>
      </c>
      <c r="E146" s="3" t="s">
        <v>11609</v>
      </c>
      <c r="F146" s="3" t="s">
        <v>90</v>
      </c>
      <c r="G146" s="3" t="s">
        <v>2748</v>
      </c>
    </row>
    <row r="147" spans="1:7" ht="45" customHeight="1" x14ac:dyDescent="0.25">
      <c r="A147" s="3" t="s">
        <v>695</v>
      </c>
      <c r="B147" s="3" t="s">
        <v>11610</v>
      </c>
      <c r="C147" s="3" t="s">
        <v>11353</v>
      </c>
      <c r="D147" s="3" t="s">
        <v>11611</v>
      </c>
      <c r="E147" s="3" t="s">
        <v>11611</v>
      </c>
      <c r="F147" s="3" t="s">
        <v>90</v>
      </c>
      <c r="G147" s="3" t="s">
        <v>2748</v>
      </c>
    </row>
    <row r="148" spans="1:7" ht="45" customHeight="1" x14ac:dyDescent="0.25">
      <c r="A148" s="3" t="s">
        <v>699</v>
      </c>
      <c r="B148" s="3" t="s">
        <v>11612</v>
      </c>
      <c r="C148" s="3" t="s">
        <v>11353</v>
      </c>
      <c r="D148" s="3" t="s">
        <v>11613</v>
      </c>
      <c r="E148" s="3" t="s">
        <v>11613</v>
      </c>
      <c r="F148" s="3" t="s">
        <v>90</v>
      </c>
      <c r="G148" s="3" t="s">
        <v>2748</v>
      </c>
    </row>
    <row r="149" spans="1:7" ht="45" customHeight="1" x14ac:dyDescent="0.25">
      <c r="A149" s="3" t="s">
        <v>703</v>
      </c>
      <c r="B149" s="3" t="s">
        <v>11614</v>
      </c>
      <c r="C149" s="3" t="s">
        <v>11356</v>
      </c>
      <c r="D149" s="3" t="s">
        <v>11615</v>
      </c>
      <c r="E149" s="3" t="s">
        <v>11615</v>
      </c>
      <c r="F149" s="3" t="s">
        <v>90</v>
      </c>
      <c r="G149" s="3" t="s">
        <v>2748</v>
      </c>
    </row>
    <row r="150" spans="1:7" ht="45" customHeight="1" x14ac:dyDescent="0.25">
      <c r="A150" s="3" t="s">
        <v>707</v>
      </c>
      <c r="B150" s="3" t="s">
        <v>11616</v>
      </c>
      <c r="C150" s="3" t="s">
        <v>11367</v>
      </c>
      <c r="D150" s="3" t="s">
        <v>11617</v>
      </c>
      <c r="E150" s="3" t="s">
        <v>11617</v>
      </c>
      <c r="F150" s="3" t="s">
        <v>90</v>
      </c>
      <c r="G150" s="3" t="s">
        <v>2748</v>
      </c>
    </row>
    <row r="151" spans="1:7" ht="45" customHeight="1" x14ac:dyDescent="0.25">
      <c r="A151" s="3" t="s">
        <v>709</v>
      </c>
      <c r="B151" s="3" t="s">
        <v>11618</v>
      </c>
      <c r="C151" s="3" t="s">
        <v>11353</v>
      </c>
      <c r="D151" s="3" t="s">
        <v>11526</v>
      </c>
      <c r="E151" s="3" t="s">
        <v>11526</v>
      </c>
      <c r="F151" s="3" t="s">
        <v>90</v>
      </c>
      <c r="G151" s="3" t="s">
        <v>2748</v>
      </c>
    </row>
    <row r="152" spans="1:7" ht="45" customHeight="1" x14ac:dyDescent="0.25">
      <c r="A152" s="3" t="s">
        <v>714</v>
      </c>
      <c r="B152" s="3" t="s">
        <v>11619</v>
      </c>
      <c r="C152" s="3" t="s">
        <v>11353</v>
      </c>
      <c r="D152" s="3" t="s">
        <v>11526</v>
      </c>
      <c r="E152" s="3" t="s">
        <v>11526</v>
      </c>
      <c r="F152" s="3" t="s">
        <v>90</v>
      </c>
      <c r="G152" s="3" t="s">
        <v>2748</v>
      </c>
    </row>
    <row r="153" spans="1:7" ht="45" customHeight="1" x14ac:dyDescent="0.25">
      <c r="A153" s="3" t="s">
        <v>716</v>
      </c>
      <c r="B153" s="3" t="s">
        <v>11620</v>
      </c>
      <c r="C153" s="3" t="s">
        <v>11353</v>
      </c>
      <c r="D153" s="3" t="s">
        <v>11377</v>
      </c>
      <c r="E153" s="3" t="s">
        <v>11377</v>
      </c>
      <c r="F153" s="3" t="s">
        <v>90</v>
      </c>
      <c r="G153" s="3" t="s">
        <v>2748</v>
      </c>
    </row>
    <row r="154" spans="1:7" ht="45" customHeight="1" x14ac:dyDescent="0.25">
      <c r="A154" s="3" t="s">
        <v>720</v>
      </c>
      <c r="B154" s="3" t="s">
        <v>11621</v>
      </c>
      <c r="C154" s="3" t="s">
        <v>11370</v>
      </c>
      <c r="D154" s="3" t="s">
        <v>11622</v>
      </c>
      <c r="E154" s="3" t="s">
        <v>11622</v>
      </c>
      <c r="F154" s="3" t="s">
        <v>90</v>
      </c>
      <c r="G154" s="3" t="s">
        <v>2748</v>
      </c>
    </row>
    <row r="155" spans="1:7" ht="45" customHeight="1" x14ac:dyDescent="0.25">
      <c r="A155" s="3" t="s">
        <v>724</v>
      </c>
      <c r="B155" s="3" t="s">
        <v>11623</v>
      </c>
      <c r="C155" s="3" t="s">
        <v>11353</v>
      </c>
      <c r="D155" s="3" t="s">
        <v>11624</v>
      </c>
      <c r="E155" s="3" t="s">
        <v>11624</v>
      </c>
      <c r="F155" s="3" t="s">
        <v>90</v>
      </c>
      <c r="G155" s="3" t="s">
        <v>2748</v>
      </c>
    </row>
    <row r="156" spans="1:7" ht="45" customHeight="1" x14ac:dyDescent="0.25">
      <c r="A156" s="3" t="s">
        <v>728</v>
      </c>
      <c r="B156" s="3" t="s">
        <v>11625</v>
      </c>
      <c r="C156" s="3" t="s">
        <v>11356</v>
      </c>
      <c r="D156" s="3" t="s">
        <v>11626</v>
      </c>
      <c r="E156" s="3" t="s">
        <v>11626</v>
      </c>
      <c r="F156" s="3" t="s">
        <v>90</v>
      </c>
      <c r="G156" s="3" t="s">
        <v>2748</v>
      </c>
    </row>
    <row r="157" spans="1:7" ht="45" customHeight="1" x14ac:dyDescent="0.25">
      <c r="A157" s="3" t="s">
        <v>732</v>
      </c>
      <c r="B157" s="3" t="s">
        <v>11627</v>
      </c>
      <c r="C157" s="3" t="s">
        <v>11353</v>
      </c>
      <c r="D157" s="3" t="s">
        <v>11497</v>
      </c>
      <c r="E157" s="3" t="s">
        <v>11497</v>
      </c>
      <c r="F157" s="3" t="s">
        <v>90</v>
      </c>
      <c r="G157" s="3" t="s">
        <v>2748</v>
      </c>
    </row>
    <row r="158" spans="1:7" ht="45" customHeight="1" x14ac:dyDescent="0.25">
      <c r="A158" s="3" t="s">
        <v>736</v>
      </c>
      <c r="B158" s="3" t="s">
        <v>11628</v>
      </c>
      <c r="C158" s="3" t="s">
        <v>11367</v>
      </c>
      <c r="D158" s="3" t="s">
        <v>11629</v>
      </c>
      <c r="E158" s="3" t="s">
        <v>11629</v>
      </c>
      <c r="F158" s="3" t="s">
        <v>90</v>
      </c>
      <c r="G158" s="3" t="s">
        <v>2748</v>
      </c>
    </row>
    <row r="159" spans="1:7" ht="45" customHeight="1" x14ac:dyDescent="0.25">
      <c r="A159" s="3" t="s">
        <v>740</v>
      </c>
      <c r="B159" s="3" t="s">
        <v>11630</v>
      </c>
      <c r="C159" s="3" t="s">
        <v>11370</v>
      </c>
      <c r="D159" s="3" t="s">
        <v>11552</v>
      </c>
      <c r="E159" s="3" t="s">
        <v>11552</v>
      </c>
      <c r="F159" s="3" t="s">
        <v>90</v>
      </c>
      <c r="G159" s="3" t="s">
        <v>2748</v>
      </c>
    </row>
    <row r="160" spans="1:7" ht="45" customHeight="1" x14ac:dyDescent="0.25">
      <c r="A160" s="3" t="s">
        <v>744</v>
      </c>
      <c r="B160" s="3" t="s">
        <v>11631</v>
      </c>
      <c r="C160" s="3" t="s">
        <v>11353</v>
      </c>
      <c r="D160" s="3" t="s">
        <v>11478</v>
      </c>
      <c r="E160" s="3" t="s">
        <v>11478</v>
      </c>
      <c r="F160" s="3" t="s">
        <v>90</v>
      </c>
      <c r="G160" s="3" t="s">
        <v>2748</v>
      </c>
    </row>
    <row r="161" spans="1:7" ht="45" customHeight="1" x14ac:dyDescent="0.25">
      <c r="A161" s="3" t="s">
        <v>748</v>
      </c>
      <c r="B161" s="3" t="s">
        <v>11632</v>
      </c>
      <c r="C161" s="3" t="s">
        <v>11353</v>
      </c>
      <c r="D161" s="3" t="s">
        <v>11633</v>
      </c>
      <c r="E161" s="3" t="s">
        <v>11633</v>
      </c>
      <c r="F161" s="3" t="s">
        <v>90</v>
      </c>
      <c r="G161" s="3" t="s">
        <v>2748</v>
      </c>
    </row>
    <row r="162" spans="1:7" ht="45" customHeight="1" x14ac:dyDescent="0.25">
      <c r="A162" s="3" t="s">
        <v>752</v>
      </c>
      <c r="B162" s="3" t="s">
        <v>11634</v>
      </c>
      <c r="C162" s="3" t="s">
        <v>11353</v>
      </c>
      <c r="D162" s="3" t="s">
        <v>11611</v>
      </c>
      <c r="E162" s="3" t="s">
        <v>11611</v>
      </c>
      <c r="F162" s="3" t="s">
        <v>90</v>
      </c>
      <c r="G162" s="3" t="s">
        <v>2748</v>
      </c>
    </row>
    <row r="163" spans="1:7" ht="45" customHeight="1" x14ac:dyDescent="0.25">
      <c r="A163" s="3" t="s">
        <v>757</v>
      </c>
      <c r="B163" s="3" t="s">
        <v>11635</v>
      </c>
      <c r="C163" s="3" t="s">
        <v>6041</v>
      </c>
      <c r="D163" s="3" t="s">
        <v>2747</v>
      </c>
      <c r="E163" s="3" t="s">
        <v>2747</v>
      </c>
      <c r="F163" s="3" t="s">
        <v>90</v>
      </c>
      <c r="G163" s="3" t="s">
        <v>6041</v>
      </c>
    </row>
    <row r="164" spans="1:7" ht="45" customHeight="1" x14ac:dyDescent="0.25">
      <c r="A164" s="3" t="s">
        <v>760</v>
      </c>
      <c r="B164" s="3" t="s">
        <v>11636</v>
      </c>
      <c r="C164" s="3" t="s">
        <v>6041</v>
      </c>
      <c r="D164" s="3" t="s">
        <v>2747</v>
      </c>
      <c r="E164" s="3" t="s">
        <v>2747</v>
      </c>
      <c r="F164" s="3" t="s">
        <v>90</v>
      </c>
      <c r="G164" s="3" t="s">
        <v>6041</v>
      </c>
    </row>
    <row r="165" spans="1:7" ht="45" customHeight="1" x14ac:dyDescent="0.25">
      <c r="A165" s="3" t="s">
        <v>766</v>
      </c>
      <c r="B165" s="3" t="s">
        <v>11637</v>
      </c>
      <c r="C165" s="3" t="s">
        <v>6041</v>
      </c>
      <c r="D165" s="3" t="s">
        <v>2747</v>
      </c>
      <c r="E165" s="3" t="s">
        <v>2747</v>
      </c>
      <c r="F165" s="3" t="s">
        <v>90</v>
      </c>
      <c r="G165" s="3" t="s">
        <v>6041</v>
      </c>
    </row>
    <row r="166" spans="1:7" ht="45" customHeight="1" x14ac:dyDescent="0.25">
      <c r="A166" s="3" t="s">
        <v>770</v>
      </c>
      <c r="B166" s="3" t="s">
        <v>11638</v>
      </c>
      <c r="C166" s="3" t="s">
        <v>11367</v>
      </c>
      <c r="D166" s="3" t="s">
        <v>11639</v>
      </c>
      <c r="E166" s="3" t="s">
        <v>11639</v>
      </c>
      <c r="F166" s="3" t="s">
        <v>90</v>
      </c>
      <c r="G166" s="3" t="s">
        <v>2748</v>
      </c>
    </row>
    <row r="167" spans="1:7" ht="45" customHeight="1" x14ac:dyDescent="0.25">
      <c r="A167" s="3" t="s">
        <v>774</v>
      </c>
      <c r="B167" s="3" t="s">
        <v>11640</v>
      </c>
      <c r="C167" s="3" t="s">
        <v>11370</v>
      </c>
      <c r="D167" s="3" t="s">
        <v>11641</v>
      </c>
      <c r="E167" s="3" t="s">
        <v>11641</v>
      </c>
      <c r="F167" s="3" t="s">
        <v>90</v>
      </c>
      <c r="G167" s="3" t="s">
        <v>2748</v>
      </c>
    </row>
    <row r="168" spans="1:7" ht="45" customHeight="1" x14ac:dyDescent="0.25">
      <c r="A168" s="3" t="s">
        <v>778</v>
      </c>
      <c r="B168" s="3" t="s">
        <v>11642</v>
      </c>
      <c r="C168" s="3" t="s">
        <v>11353</v>
      </c>
      <c r="D168" s="3" t="s">
        <v>11406</v>
      </c>
      <c r="E168" s="3" t="s">
        <v>11406</v>
      </c>
      <c r="F168" s="3" t="s">
        <v>90</v>
      </c>
      <c r="G168" s="3" t="s">
        <v>2748</v>
      </c>
    </row>
    <row r="169" spans="1:7" ht="45" customHeight="1" x14ac:dyDescent="0.25">
      <c r="A169" s="3" t="s">
        <v>782</v>
      </c>
      <c r="B169" s="3" t="s">
        <v>11643</v>
      </c>
      <c r="C169" s="3" t="s">
        <v>11356</v>
      </c>
      <c r="D169" s="3" t="s">
        <v>11644</v>
      </c>
      <c r="E169" s="3" t="s">
        <v>11644</v>
      </c>
      <c r="F169" s="3" t="s">
        <v>90</v>
      </c>
      <c r="G169" s="3" t="s">
        <v>2748</v>
      </c>
    </row>
    <row r="170" spans="1:7" ht="45" customHeight="1" x14ac:dyDescent="0.25">
      <c r="A170" s="3" t="s">
        <v>786</v>
      </c>
      <c r="B170" s="3" t="s">
        <v>11645</v>
      </c>
      <c r="C170" s="3" t="s">
        <v>11353</v>
      </c>
      <c r="D170" s="3" t="s">
        <v>11418</v>
      </c>
      <c r="E170" s="3" t="s">
        <v>11418</v>
      </c>
      <c r="F170" s="3" t="s">
        <v>90</v>
      </c>
      <c r="G170" s="3" t="s">
        <v>2748</v>
      </c>
    </row>
    <row r="171" spans="1:7" ht="45" customHeight="1" x14ac:dyDescent="0.25">
      <c r="A171" s="3" t="s">
        <v>790</v>
      </c>
      <c r="B171" s="3" t="s">
        <v>11646</v>
      </c>
      <c r="C171" s="3" t="s">
        <v>11353</v>
      </c>
      <c r="D171" s="3" t="s">
        <v>11418</v>
      </c>
      <c r="E171" s="3" t="s">
        <v>11418</v>
      </c>
      <c r="F171" s="3" t="s">
        <v>90</v>
      </c>
      <c r="G171" s="3" t="s">
        <v>2748</v>
      </c>
    </row>
    <row r="172" spans="1:7" ht="45" customHeight="1" x14ac:dyDescent="0.25">
      <c r="A172" s="3" t="s">
        <v>794</v>
      </c>
      <c r="B172" s="3" t="s">
        <v>11647</v>
      </c>
      <c r="C172" s="3" t="s">
        <v>11353</v>
      </c>
      <c r="D172" s="3" t="s">
        <v>11648</v>
      </c>
      <c r="E172" s="3" t="s">
        <v>11648</v>
      </c>
      <c r="F172" s="3" t="s">
        <v>90</v>
      </c>
      <c r="G172" s="3" t="s">
        <v>2748</v>
      </c>
    </row>
    <row r="173" spans="1:7" ht="45" customHeight="1" x14ac:dyDescent="0.25">
      <c r="A173" s="3" t="s">
        <v>798</v>
      </c>
      <c r="B173" s="3" t="s">
        <v>11649</v>
      </c>
      <c r="C173" s="3" t="s">
        <v>11367</v>
      </c>
      <c r="D173" s="3" t="s">
        <v>11650</v>
      </c>
      <c r="E173" s="3" t="s">
        <v>11650</v>
      </c>
      <c r="F173" s="3" t="s">
        <v>90</v>
      </c>
      <c r="G173" s="3" t="s">
        <v>2748</v>
      </c>
    </row>
    <row r="174" spans="1:7" ht="45" customHeight="1" x14ac:dyDescent="0.25">
      <c r="A174" s="3" t="s">
        <v>802</v>
      </c>
      <c r="B174" s="3" t="s">
        <v>11651</v>
      </c>
      <c r="C174" s="3" t="s">
        <v>11370</v>
      </c>
      <c r="D174" s="3" t="s">
        <v>11401</v>
      </c>
      <c r="E174" s="3" t="s">
        <v>11401</v>
      </c>
      <c r="F174" s="3" t="s">
        <v>90</v>
      </c>
      <c r="G174" s="3" t="s">
        <v>2748</v>
      </c>
    </row>
    <row r="175" spans="1:7" ht="45" customHeight="1" x14ac:dyDescent="0.25">
      <c r="A175" s="3" t="s">
        <v>806</v>
      </c>
      <c r="B175" s="3" t="s">
        <v>11652</v>
      </c>
      <c r="C175" s="3" t="s">
        <v>11367</v>
      </c>
      <c r="D175" s="3" t="s">
        <v>11653</v>
      </c>
      <c r="E175" s="3" t="s">
        <v>11653</v>
      </c>
      <c r="F175" s="3" t="s">
        <v>90</v>
      </c>
      <c r="G175" s="3" t="s">
        <v>2748</v>
      </c>
    </row>
    <row r="176" spans="1:7" ht="45" customHeight="1" x14ac:dyDescent="0.25">
      <c r="A176" s="3" t="s">
        <v>810</v>
      </c>
      <c r="B176" s="3" t="s">
        <v>11654</v>
      </c>
      <c r="C176" s="3" t="s">
        <v>11370</v>
      </c>
      <c r="D176" s="3" t="s">
        <v>11655</v>
      </c>
      <c r="E176" s="3" t="s">
        <v>11655</v>
      </c>
      <c r="F176" s="3" t="s">
        <v>90</v>
      </c>
      <c r="G176" s="3" t="s">
        <v>2748</v>
      </c>
    </row>
    <row r="177" spans="1:7" ht="45" customHeight="1" x14ac:dyDescent="0.25">
      <c r="A177" s="3" t="s">
        <v>814</v>
      </c>
      <c r="B177" s="3" t="s">
        <v>11656</v>
      </c>
      <c r="C177" s="3" t="s">
        <v>11370</v>
      </c>
      <c r="D177" s="3" t="s">
        <v>11657</v>
      </c>
      <c r="E177" s="3" t="s">
        <v>11657</v>
      </c>
      <c r="F177" s="3" t="s">
        <v>90</v>
      </c>
      <c r="G177" s="3" t="s">
        <v>2748</v>
      </c>
    </row>
    <row r="178" spans="1:7" ht="45" customHeight="1" x14ac:dyDescent="0.25">
      <c r="A178" s="3" t="s">
        <v>818</v>
      </c>
      <c r="B178" s="3" t="s">
        <v>11658</v>
      </c>
      <c r="C178" s="3" t="s">
        <v>11367</v>
      </c>
      <c r="D178" s="3" t="s">
        <v>11659</v>
      </c>
      <c r="E178" s="3" t="s">
        <v>11659</v>
      </c>
      <c r="F178" s="3" t="s">
        <v>90</v>
      </c>
      <c r="G178" s="3" t="s">
        <v>2748</v>
      </c>
    </row>
    <row r="179" spans="1:7" ht="45" customHeight="1" x14ac:dyDescent="0.25">
      <c r="A179" s="3" t="s">
        <v>822</v>
      </c>
      <c r="B179" s="3" t="s">
        <v>11660</v>
      </c>
      <c r="C179" s="3" t="s">
        <v>11370</v>
      </c>
      <c r="D179" s="3" t="s">
        <v>11552</v>
      </c>
      <c r="E179" s="3" t="s">
        <v>11552</v>
      </c>
      <c r="F179" s="3" t="s">
        <v>90</v>
      </c>
      <c r="G179" s="3" t="s">
        <v>2748</v>
      </c>
    </row>
    <row r="180" spans="1:7" ht="45" customHeight="1" x14ac:dyDescent="0.25">
      <c r="A180" s="3" t="s">
        <v>826</v>
      </c>
      <c r="B180" s="3" t="s">
        <v>11661</v>
      </c>
      <c r="C180" s="3" t="s">
        <v>11353</v>
      </c>
      <c r="D180" s="3" t="s">
        <v>11648</v>
      </c>
      <c r="E180" s="3" t="s">
        <v>11648</v>
      </c>
      <c r="F180" s="3" t="s">
        <v>90</v>
      </c>
      <c r="G180" s="3" t="s">
        <v>2748</v>
      </c>
    </row>
    <row r="181" spans="1:7" ht="45" customHeight="1" x14ac:dyDescent="0.25">
      <c r="A181" s="3" t="s">
        <v>831</v>
      </c>
      <c r="B181" s="3" t="s">
        <v>11662</v>
      </c>
      <c r="C181" s="3" t="s">
        <v>11353</v>
      </c>
      <c r="D181" s="3" t="s">
        <v>11663</v>
      </c>
      <c r="E181" s="3" t="s">
        <v>11663</v>
      </c>
      <c r="F181" s="3" t="s">
        <v>90</v>
      </c>
      <c r="G181" s="3" t="s">
        <v>2748</v>
      </c>
    </row>
    <row r="182" spans="1:7" ht="45" customHeight="1" x14ac:dyDescent="0.25">
      <c r="A182" s="3" t="s">
        <v>835</v>
      </c>
      <c r="B182" s="3" t="s">
        <v>11664</v>
      </c>
      <c r="C182" s="3" t="s">
        <v>11430</v>
      </c>
      <c r="D182" s="3" t="s">
        <v>11665</v>
      </c>
      <c r="E182" s="3" t="s">
        <v>11665</v>
      </c>
      <c r="F182" s="3" t="s">
        <v>90</v>
      </c>
      <c r="G182" s="3" t="s">
        <v>2748</v>
      </c>
    </row>
    <row r="183" spans="1:7" ht="45" customHeight="1" x14ac:dyDescent="0.25">
      <c r="A183" s="3" t="s">
        <v>839</v>
      </c>
      <c r="B183" s="3" t="s">
        <v>11666</v>
      </c>
      <c r="C183" s="3" t="s">
        <v>11370</v>
      </c>
      <c r="D183" s="3" t="s">
        <v>11667</v>
      </c>
      <c r="E183" s="3" t="s">
        <v>11667</v>
      </c>
      <c r="F183" s="3" t="s">
        <v>90</v>
      </c>
      <c r="G183" s="3" t="s">
        <v>2748</v>
      </c>
    </row>
    <row r="184" spans="1:7" ht="45" customHeight="1" x14ac:dyDescent="0.25">
      <c r="A184" s="3" t="s">
        <v>843</v>
      </c>
      <c r="B184" s="3" t="s">
        <v>11668</v>
      </c>
      <c r="C184" s="3" t="s">
        <v>11669</v>
      </c>
      <c r="D184" s="3" t="s">
        <v>11670</v>
      </c>
      <c r="E184" s="3" t="s">
        <v>11670</v>
      </c>
      <c r="F184" s="3" t="s">
        <v>90</v>
      </c>
      <c r="G184" s="3" t="s">
        <v>2748</v>
      </c>
    </row>
    <row r="185" spans="1:7" ht="45" customHeight="1" x14ac:dyDescent="0.25">
      <c r="A185" s="3" t="s">
        <v>848</v>
      </c>
      <c r="B185" s="3" t="s">
        <v>11671</v>
      </c>
      <c r="C185" s="3" t="s">
        <v>11353</v>
      </c>
      <c r="D185" s="3" t="s">
        <v>11672</v>
      </c>
      <c r="E185" s="3" t="s">
        <v>11672</v>
      </c>
      <c r="F185" s="3" t="s">
        <v>90</v>
      </c>
      <c r="G185" s="3" t="s">
        <v>2748</v>
      </c>
    </row>
    <row r="186" spans="1:7" ht="45" customHeight="1" x14ac:dyDescent="0.25">
      <c r="A186" s="3" t="s">
        <v>854</v>
      </c>
      <c r="B186" s="3" t="s">
        <v>11673</v>
      </c>
      <c r="C186" s="3" t="s">
        <v>11353</v>
      </c>
      <c r="D186" s="3" t="s">
        <v>11674</v>
      </c>
      <c r="E186" s="3" t="s">
        <v>11674</v>
      </c>
      <c r="F186" s="3" t="s">
        <v>90</v>
      </c>
      <c r="G186" s="3" t="s">
        <v>2748</v>
      </c>
    </row>
    <row r="187" spans="1:7" ht="45" customHeight="1" x14ac:dyDescent="0.25">
      <c r="A187" s="3" t="s">
        <v>856</v>
      </c>
      <c r="B187" s="3" t="s">
        <v>11675</v>
      </c>
      <c r="C187" s="3" t="s">
        <v>11353</v>
      </c>
      <c r="D187" s="3" t="s">
        <v>11672</v>
      </c>
      <c r="E187" s="3" t="s">
        <v>11672</v>
      </c>
      <c r="F187" s="3" t="s">
        <v>90</v>
      </c>
      <c r="G187" s="3" t="s">
        <v>2748</v>
      </c>
    </row>
    <row r="188" spans="1:7" ht="45" customHeight="1" x14ac:dyDescent="0.25">
      <c r="A188" s="3" t="s">
        <v>860</v>
      </c>
      <c r="B188" s="3" t="s">
        <v>11676</v>
      </c>
      <c r="C188" s="3" t="s">
        <v>11353</v>
      </c>
      <c r="D188" s="3" t="s">
        <v>11677</v>
      </c>
      <c r="E188" s="3" t="s">
        <v>11677</v>
      </c>
      <c r="F188" s="3" t="s">
        <v>90</v>
      </c>
      <c r="G188" s="3" t="s">
        <v>2748</v>
      </c>
    </row>
    <row r="189" spans="1:7" ht="45" customHeight="1" x14ac:dyDescent="0.25">
      <c r="A189" s="3" t="s">
        <v>862</v>
      </c>
      <c r="B189" s="3" t="s">
        <v>11678</v>
      </c>
      <c r="C189" s="3" t="s">
        <v>11353</v>
      </c>
      <c r="D189" s="3" t="s">
        <v>11679</v>
      </c>
      <c r="E189" s="3" t="s">
        <v>11679</v>
      </c>
      <c r="F189" s="3" t="s">
        <v>90</v>
      </c>
      <c r="G189" s="3" t="s">
        <v>2748</v>
      </c>
    </row>
    <row r="190" spans="1:7" ht="45" customHeight="1" x14ac:dyDescent="0.25">
      <c r="A190" s="3" t="s">
        <v>866</v>
      </c>
      <c r="B190" s="3" t="s">
        <v>11680</v>
      </c>
      <c r="C190" s="3" t="s">
        <v>11370</v>
      </c>
      <c r="D190" s="3" t="s">
        <v>11604</v>
      </c>
      <c r="E190" s="3" t="s">
        <v>11604</v>
      </c>
      <c r="F190" s="3" t="s">
        <v>90</v>
      </c>
      <c r="G190" s="3" t="s">
        <v>2748</v>
      </c>
    </row>
    <row r="191" spans="1:7" ht="45" customHeight="1" x14ac:dyDescent="0.25">
      <c r="A191" s="3" t="s">
        <v>870</v>
      </c>
      <c r="B191" s="3" t="s">
        <v>11681</v>
      </c>
      <c r="C191" s="3" t="s">
        <v>11370</v>
      </c>
      <c r="D191" s="3" t="s">
        <v>11682</v>
      </c>
      <c r="E191" s="3" t="s">
        <v>11682</v>
      </c>
      <c r="F191" s="3" t="s">
        <v>90</v>
      </c>
      <c r="G191" s="3" t="s">
        <v>2748</v>
      </c>
    </row>
    <row r="192" spans="1:7" ht="45" customHeight="1" x14ac:dyDescent="0.25">
      <c r="A192" s="3" t="s">
        <v>874</v>
      </c>
      <c r="B192" s="3" t="s">
        <v>11683</v>
      </c>
      <c r="C192" s="3" t="s">
        <v>11356</v>
      </c>
      <c r="D192" s="3" t="s">
        <v>11684</v>
      </c>
      <c r="E192" s="3" t="s">
        <v>11684</v>
      </c>
      <c r="F192" s="3" t="s">
        <v>90</v>
      </c>
      <c r="G192" s="3" t="s">
        <v>2748</v>
      </c>
    </row>
    <row r="193" spans="1:7" ht="45" customHeight="1" x14ac:dyDescent="0.25">
      <c r="A193" s="3" t="s">
        <v>878</v>
      </c>
      <c r="B193" s="3" t="s">
        <v>11685</v>
      </c>
      <c r="C193" s="3" t="s">
        <v>11370</v>
      </c>
      <c r="D193" s="3" t="s">
        <v>11686</v>
      </c>
      <c r="E193" s="3" t="s">
        <v>11686</v>
      </c>
      <c r="F193" s="3" t="s">
        <v>90</v>
      </c>
      <c r="G193" s="3" t="s">
        <v>2748</v>
      </c>
    </row>
    <row r="194" spans="1:7" ht="45" customHeight="1" x14ac:dyDescent="0.25">
      <c r="A194" s="3" t="s">
        <v>882</v>
      </c>
      <c r="B194" s="3" t="s">
        <v>11687</v>
      </c>
      <c r="C194" s="3" t="s">
        <v>11356</v>
      </c>
      <c r="D194" s="3" t="s">
        <v>11688</v>
      </c>
      <c r="E194" s="3" t="s">
        <v>11688</v>
      </c>
      <c r="F194" s="3" t="s">
        <v>90</v>
      </c>
      <c r="G194" s="3" t="s">
        <v>2748</v>
      </c>
    </row>
    <row r="195" spans="1:7" ht="45" customHeight="1" x14ac:dyDescent="0.25">
      <c r="A195" s="3" t="s">
        <v>888</v>
      </c>
      <c r="B195" s="3" t="s">
        <v>11689</v>
      </c>
      <c r="C195" s="3" t="s">
        <v>11353</v>
      </c>
      <c r="D195" s="3" t="s">
        <v>11690</v>
      </c>
      <c r="E195" s="3" t="s">
        <v>11690</v>
      </c>
      <c r="F195" s="3" t="s">
        <v>90</v>
      </c>
      <c r="G195" s="3" t="s">
        <v>2748</v>
      </c>
    </row>
    <row r="196" spans="1:7" ht="45" customHeight="1" x14ac:dyDescent="0.25">
      <c r="A196" s="3" t="s">
        <v>893</v>
      </c>
      <c r="B196" s="3" t="s">
        <v>11691</v>
      </c>
      <c r="C196" s="3" t="s">
        <v>11353</v>
      </c>
      <c r="D196" s="3" t="s">
        <v>11399</v>
      </c>
      <c r="E196" s="3" t="s">
        <v>11399</v>
      </c>
      <c r="F196" s="3" t="s">
        <v>90</v>
      </c>
      <c r="G196" s="3" t="s">
        <v>2748</v>
      </c>
    </row>
    <row r="197" spans="1:7" ht="45" customHeight="1" x14ac:dyDescent="0.25">
      <c r="A197" s="3" t="s">
        <v>897</v>
      </c>
      <c r="B197" s="3" t="s">
        <v>11692</v>
      </c>
      <c r="C197" s="3" t="s">
        <v>11370</v>
      </c>
      <c r="D197" s="3" t="s">
        <v>11693</v>
      </c>
      <c r="E197" s="3" t="s">
        <v>11693</v>
      </c>
      <c r="F197" s="3" t="s">
        <v>90</v>
      </c>
      <c r="G197" s="3" t="s">
        <v>2748</v>
      </c>
    </row>
    <row r="198" spans="1:7" ht="45" customHeight="1" x14ac:dyDescent="0.25">
      <c r="A198" s="3" t="s">
        <v>901</v>
      </c>
      <c r="B198" s="3" t="s">
        <v>11694</v>
      </c>
      <c r="C198" s="3" t="s">
        <v>11353</v>
      </c>
      <c r="D198" s="3" t="s">
        <v>11695</v>
      </c>
      <c r="E198" s="3" t="s">
        <v>11695</v>
      </c>
      <c r="F198" s="3" t="s">
        <v>90</v>
      </c>
      <c r="G198" s="3" t="s">
        <v>2748</v>
      </c>
    </row>
    <row r="199" spans="1:7" ht="45" customHeight="1" x14ac:dyDescent="0.25">
      <c r="A199" s="3" t="s">
        <v>905</v>
      </c>
      <c r="B199" s="3" t="s">
        <v>11696</v>
      </c>
      <c r="C199" s="3" t="s">
        <v>11370</v>
      </c>
      <c r="D199" s="3" t="s">
        <v>11697</v>
      </c>
      <c r="E199" s="3" t="s">
        <v>11697</v>
      </c>
      <c r="F199" s="3" t="s">
        <v>90</v>
      </c>
      <c r="G199" s="3" t="s">
        <v>2748</v>
      </c>
    </row>
    <row r="200" spans="1:7" ht="45" customHeight="1" x14ac:dyDescent="0.25">
      <c r="A200" s="3" t="s">
        <v>909</v>
      </c>
      <c r="B200" s="3" t="s">
        <v>11698</v>
      </c>
      <c r="C200" s="3" t="s">
        <v>11370</v>
      </c>
      <c r="D200" s="3" t="s">
        <v>11699</v>
      </c>
      <c r="E200" s="3" t="s">
        <v>11699</v>
      </c>
      <c r="F200" s="3" t="s">
        <v>90</v>
      </c>
      <c r="G200" s="3" t="s">
        <v>2748</v>
      </c>
    </row>
    <row r="201" spans="1:7" ht="45" customHeight="1" x14ac:dyDescent="0.25">
      <c r="A201" s="3" t="s">
        <v>913</v>
      </c>
      <c r="B201" s="3" t="s">
        <v>11700</v>
      </c>
      <c r="C201" s="3" t="s">
        <v>11669</v>
      </c>
      <c r="D201" s="3" t="s">
        <v>11670</v>
      </c>
      <c r="E201" s="3" t="s">
        <v>11670</v>
      </c>
      <c r="F201" s="3" t="s">
        <v>90</v>
      </c>
      <c r="G201" s="3" t="s">
        <v>2748</v>
      </c>
    </row>
    <row r="202" spans="1:7" ht="45" customHeight="1" x14ac:dyDescent="0.25">
      <c r="A202" s="3" t="s">
        <v>917</v>
      </c>
      <c r="B202" s="3" t="s">
        <v>11701</v>
      </c>
      <c r="C202" s="3" t="s">
        <v>11353</v>
      </c>
      <c r="D202" s="3" t="s">
        <v>11702</v>
      </c>
      <c r="E202" s="3" t="s">
        <v>11702</v>
      </c>
      <c r="F202" s="3" t="s">
        <v>90</v>
      </c>
      <c r="G202" s="3" t="s">
        <v>2748</v>
      </c>
    </row>
    <row r="203" spans="1:7" ht="45" customHeight="1" x14ac:dyDescent="0.25">
      <c r="A203" s="3" t="s">
        <v>921</v>
      </c>
      <c r="B203" s="3" t="s">
        <v>11703</v>
      </c>
      <c r="C203" s="3" t="s">
        <v>11353</v>
      </c>
      <c r="D203" s="3" t="s">
        <v>11704</v>
      </c>
      <c r="E203" s="3" t="s">
        <v>11704</v>
      </c>
      <c r="F203" s="3" t="s">
        <v>90</v>
      </c>
      <c r="G203" s="3" t="s">
        <v>2748</v>
      </c>
    </row>
    <row r="204" spans="1:7" ht="45" customHeight="1" x14ac:dyDescent="0.25">
      <c r="A204" s="3" t="s">
        <v>926</v>
      </c>
      <c r="B204" s="3" t="s">
        <v>11705</v>
      </c>
      <c r="C204" s="3" t="s">
        <v>11353</v>
      </c>
      <c r="D204" s="3" t="s">
        <v>11706</v>
      </c>
      <c r="E204" s="3" t="s">
        <v>11706</v>
      </c>
      <c r="F204" s="3" t="s">
        <v>90</v>
      </c>
      <c r="G204" s="3" t="s">
        <v>2748</v>
      </c>
    </row>
    <row r="205" spans="1:7" ht="45" customHeight="1" x14ac:dyDescent="0.25">
      <c r="A205" s="3" t="s">
        <v>930</v>
      </c>
      <c r="B205" s="3" t="s">
        <v>11707</v>
      </c>
      <c r="C205" s="3" t="s">
        <v>11353</v>
      </c>
      <c r="D205" s="3" t="s">
        <v>11708</v>
      </c>
      <c r="E205" s="3" t="s">
        <v>11708</v>
      </c>
      <c r="F205" s="3" t="s">
        <v>90</v>
      </c>
      <c r="G205" s="3" t="s">
        <v>2748</v>
      </c>
    </row>
    <row r="206" spans="1:7" ht="45" customHeight="1" x14ac:dyDescent="0.25">
      <c r="A206" s="3" t="s">
        <v>934</v>
      </c>
      <c r="B206" s="3" t="s">
        <v>11709</v>
      </c>
      <c r="C206" s="3" t="s">
        <v>11370</v>
      </c>
      <c r="D206" s="3" t="s">
        <v>11439</v>
      </c>
      <c r="E206" s="3" t="s">
        <v>11439</v>
      </c>
      <c r="F206" s="3" t="s">
        <v>90</v>
      </c>
      <c r="G206" s="3" t="s">
        <v>2748</v>
      </c>
    </row>
    <row r="207" spans="1:7" ht="45" customHeight="1" x14ac:dyDescent="0.25">
      <c r="A207" s="3" t="s">
        <v>938</v>
      </c>
      <c r="B207" s="3" t="s">
        <v>11710</v>
      </c>
      <c r="C207" s="3" t="s">
        <v>11353</v>
      </c>
      <c r="D207" s="3" t="s">
        <v>11711</v>
      </c>
      <c r="E207" s="3" t="s">
        <v>11711</v>
      </c>
      <c r="F207" s="3" t="s">
        <v>90</v>
      </c>
      <c r="G207" s="3" t="s">
        <v>2748</v>
      </c>
    </row>
    <row r="208" spans="1:7" ht="45" customHeight="1" x14ac:dyDescent="0.25">
      <c r="A208" s="3" t="s">
        <v>940</v>
      </c>
      <c r="B208" s="3" t="s">
        <v>11712</v>
      </c>
      <c r="C208" s="3" t="s">
        <v>11353</v>
      </c>
      <c r="D208" s="3" t="s">
        <v>11713</v>
      </c>
      <c r="E208" s="3" t="s">
        <v>11713</v>
      </c>
      <c r="F208" s="3" t="s">
        <v>90</v>
      </c>
      <c r="G208" s="3" t="s">
        <v>2748</v>
      </c>
    </row>
    <row r="209" spans="1:7" ht="45" customHeight="1" x14ac:dyDescent="0.25">
      <c r="A209" s="3" t="s">
        <v>945</v>
      </c>
      <c r="B209" s="3" t="s">
        <v>11714</v>
      </c>
      <c r="C209" s="3" t="s">
        <v>11353</v>
      </c>
      <c r="D209" s="3" t="s">
        <v>11715</v>
      </c>
      <c r="E209" s="3" t="s">
        <v>11715</v>
      </c>
      <c r="F209" s="3" t="s">
        <v>90</v>
      </c>
      <c r="G209" s="3" t="s">
        <v>2748</v>
      </c>
    </row>
    <row r="210" spans="1:7" ht="45" customHeight="1" x14ac:dyDescent="0.25">
      <c r="A210" s="3" t="s">
        <v>948</v>
      </c>
      <c r="B210" s="3" t="s">
        <v>11716</v>
      </c>
      <c r="C210" s="3" t="s">
        <v>11353</v>
      </c>
      <c r="D210" s="3" t="s">
        <v>11715</v>
      </c>
      <c r="E210" s="3" t="s">
        <v>11715</v>
      </c>
      <c r="F210" s="3" t="s">
        <v>90</v>
      </c>
      <c r="G210" s="3" t="s">
        <v>2748</v>
      </c>
    </row>
    <row r="211" spans="1:7" ht="45" customHeight="1" x14ac:dyDescent="0.25">
      <c r="A211" s="3" t="s">
        <v>952</v>
      </c>
      <c r="B211" s="3" t="s">
        <v>11717</v>
      </c>
      <c r="C211" s="3" t="s">
        <v>11353</v>
      </c>
      <c r="D211" s="3" t="s">
        <v>11715</v>
      </c>
      <c r="E211" s="3" t="s">
        <v>11715</v>
      </c>
      <c r="F211" s="3" t="s">
        <v>90</v>
      </c>
      <c r="G211" s="3" t="s">
        <v>2748</v>
      </c>
    </row>
    <row r="212" spans="1:7" ht="45" customHeight="1" x14ac:dyDescent="0.25">
      <c r="A212" s="3" t="s">
        <v>955</v>
      </c>
      <c r="B212" s="3" t="s">
        <v>11718</v>
      </c>
      <c r="C212" s="3" t="s">
        <v>11353</v>
      </c>
      <c r="D212" s="3" t="s">
        <v>11719</v>
      </c>
      <c r="E212" s="3" t="s">
        <v>11719</v>
      </c>
      <c r="F212" s="3" t="s">
        <v>90</v>
      </c>
      <c r="G212" s="3" t="s">
        <v>2748</v>
      </c>
    </row>
    <row r="213" spans="1:7" ht="45" customHeight="1" x14ac:dyDescent="0.25">
      <c r="A213" s="3" t="s">
        <v>960</v>
      </c>
      <c r="B213" s="3" t="s">
        <v>11720</v>
      </c>
      <c r="C213" s="3" t="s">
        <v>11353</v>
      </c>
      <c r="D213" s="3" t="s">
        <v>11721</v>
      </c>
      <c r="E213" s="3" t="s">
        <v>11721</v>
      </c>
      <c r="F213" s="3" t="s">
        <v>90</v>
      </c>
      <c r="G213" s="3" t="s">
        <v>2748</v>
      </c>
    </row>
    <row r="214" spans="1:7" ht="45" customHeight="1" x14ac:dyDescent="0.25">
      <c r="A214" s="3" t="s">
        <v>965</v>
      </c>
      <c r="B214" s="3" t="s">
        <v>11722</v>
      </c>
      <c r="C214" s="3" t="s">
        <v>11353</v>
      </c>
      <c r="D214" s="3" t="s">
        <v>11723</v>
      </c>
      <c r="E214" s="3" t="s">
        <v>11723</v>
      </c>
      <c r="F214" s="3" t="s">
        <v>90</v>
      </c>
      <c r="G214" s="3" t="s">
        <v>2748</v>
      </c>
    </row>
    <row r="215" spans="1:7" ht="45" customHeight="1" x14ac:dyDescent="0.25">
      <c r="A215" s="3" t="s">
        <v>969</v>
      </c>
      <c r="B215" s="3" t="s">
        <v>11724</v>
      </c>
      <c r="C215" s="3" t="s">
        <v>11370</v>
      </c>
      <c r="D215" s="3" t="s">
        <v>11604</v>
      </c>
      <c r="E215" s="3" t="s">
        <v>11604</v>
      </c>
      <c r="F215" s="3" t="s">
        <v>90</v>
      </c>
      <c r="G215" s="3" t="s">
        <v>2748</v>
      </c>
    </row>
    <row r="216" spans="1:7" ht="45" customHeight="1" x14ac:dyDescent="0.25">
      <c r="A216" s="3" t="s">
        <v>973</v>
      </c>
      <c r="B216" s="3" t="s">
        <v>11725</v>
      </c>
      <c r="C216" s="3" t="s">
        <v>11353</v>
      </c>
      <c r="D216" s="3" t="s">
        <v>11726</v>
      </c>
      <c r="E216" s="3" t="s">
        <v>11726</v>
      </c>
      <c r="F216" s="3" t="s">
        <v>90</v>
      </c>
      <c r="G216" s="3" t="s">
        <v>2748</v>
      </c>
    </row>
    <row r="217" spans="1:7" ht="45" customHeight="1" x14ac:dyDescent="0.25">
      <c r="A217" s="3" t="s">
        <v>977</v>
      </c>
      <c r="B217" s="3" t="s">
        <v>11727</v>
      </c>
      <c r="C217" s="3" t="s">
        <v>11367</v>
      </c>
      <c r="D217" s="3" t="s">
        <v>11728</v>
      </c>
      <c r="E217" s="3" t="s">
        <v>11728</v>
      </c>
      <c r="F217" s="3" t="s">
        <v>90</v>
      </c>
      <c r="G217" s="3" t="s">
        <v>2748</v>
      </c>
    </row>
    <row r="218" spans="1:7" ht="45" customHeight="1" x14ac:dyDescent="0.25">
      <c r="A218" s="3" t="s">
        <v>981</v>
      </c>
      <c r="B218" s="3" t="s">
        <v>11729</v>
      </c>
      <c r="C218" s="3" t="s">
        <v>11370</v>
      </c>
      <c r="D218" s="3" t="s">
        <v>11730</v>
      </c>
      <c r="E218" s="3" t="s">
        <v>11730</v>
      </c>
      <c r="F218" s="3" t="s">
        <v>90</v>
      </c>
      <c r="G218" s="3" t="s">
        <v>2748</v>
      </c>
    </row>
    <row r="219" spans="1:7" ht="45" customHeight="1" x14ac:dyDescent="0.25">
      <c r="A219" s="3" t="s">
        <v>985</v>
      </c>
      <c r="B219" s="3" t="s">
        <v>11731</v>
      </c>
      <c r="C219" s="3" t="s">
        <v>11353</v>
      </c>
      <c r="D219" s="3" t="s">
        <v>11732</v>
      </c>
      <c r="E219" s="3" t="s">
        <v>11732</v>
      </c>
      <c r="F219" s="3" t="s">
        <v>90</v>
      </c>
      <c r="G219" s="3" t="s">
        <v>2748</v>
      </c>
    </row>
    <row r="220" spans="1:7" ht="45" customHeight="1" x14ac:dyDescent="0.25">
      <c r="A220" s="3" t="s">
        <v>989</v>
      </c>
      <c r="B220" s="3" t="s">
        <v>11733</v>
      </c>
      <c r="C220" s="3" t="s">
        <v>11356</v>
      </c>
      <c r="D220" s="3" t="s">
        <v>11734</v>
      </c>
      <c r="E220" s="3" t="s">
        <v>11734</v>
      </c>
      <c r="F220" s="3" t="s">
        <v>90</v>
      </c>
      <c r="G220" s="3" t="s">
        <v>2748</v>
      </c>
    </row>
    <row r="221" spans="1:7" ht="45" customHeight="1" x14ac:dyDescent="0.25">
      <c r="A221" s="3" t="s">
        <v>993</v>
      </c>
      <c r="B221" s="3" t="s">
        <v>11735</v>
      </c>
      <c r="C221" s="3" t="s">
        <v>11353</v>
      </c>
      <c r="D221" s="3" t="s">
        <v>11736</v>
      </c>
      <c r="E221" s="3" t="s">
        <v>11736</v>
      </c>
      <c r="F221" s="3" t="s">
        <v>90</v>
      </c>
      <c r="G221" s="3" t="s">
        <v>2748</v>
      </c>
    </row>
    <row r="222" spans="1:7" ht="45" customHeight="1" x14ac:dyDescent="0.25">
      <c r="A222" s="3" t="s">
        <v>997</v>
      </c>
      <c r="B222" s="3" t="s">
        <v>11737</v>
      </c>
      <c r="C222" s="3" t="s">
        <v>11370</v>
      </c>
      <c r="D222" s="3" t="s">
        <v>11738</v>
      </c>
      <c r="E222" s="3" t="s">
        <v>11738</v>
      </c>
      <c r="F222" s="3" t="s">
        <v>90</v>
      </c>
      <c r="G222" s="3" t="s">
        <v>2748</v>
      </c>
    </row>
    <row r="223" spans="1:7" ht="45" customHeight="1" x14ac:dyDescent="0.25">
      <c r="A223" s="3" t="s">
        <v>1001</v>
      </c>
      <c r="B223" s="3" t="s">
        <v>11739</v>
      </c>
      <c r="C223" s="3" t="s">
        <v>11370</v>
      </c>
      <c r="D223" s="3" t="s">
        <v>11740</v>
      </c>
      <c r="E223" s="3" t="s">
        <v>11740</v>
      </c>
      <c r="F223" s="3" t="s">
        <v>90</v>
      </c>
      <c r="G223" s="3" t="s">
        <v>2748</v>
      </c>
    </row>
    <row r="224" spans="1:7" ht="45" customHeight="1" x14ac:dyDescent="0.25">
      <c r="A224" s="3" t="s">
        <v>1005</v>
      </c>
      <c r="B224" s="3" t="s">
        <v>11741</v>
      </c>
      <c r="C224" s="3" t="s">
        <v>11353</v>
      </c>
      <c r="D224" s="3" t="s">
        <v>11742</v>
      </c>
      <c r="E224" s="3" t="s">
        <v>11742</v>
      </c>
      <c r="F224" s="3" t="s">
        <v>90</v>
      </c>
      <c r="G224" s="3" t="s">
        <v>2748</v>
      </c>
    </row>
    <row r="225" spans="1:7" ht="45" customHeight="1" x14ac:dyDescent="0.25">
      <c r="A225" s="3" t="s">
        <v>1009</v>
      </c>
      <c r="B225" s="3" t="s">
        <v>11743</v>
      </c>
      <c r="C225" s="3" t="s">
        <v>11370</v>
      </c>
      <c r="D225" s="3" t="s">
        <v>11744</v>
      </c>
      <c r="E225" s="3" t="s">
        <v>11744</v>
      </c>
      <c r="F225" s="3" t="s">
        <v>90</v>
      </c>
      <c r="G225" s="3" t="s">
        <v>2748</v>
      </c>
    </row>
    <row r="226" spans="1:7" ht="45" customHeight="1" x14ac:dyDescent="0.25">
      <c r="A226" s="3" t="s">
        <v>1013</v>
      </c>
      <c r="B226" s="3" t="s">
        <v>11745</v>
      </c>
      <c r="C226" s="3" t="s">
        <v>11353</v>
      </c>
      <c r="D226" s="3" t="s">
        <v>11746</v>
      </c>
      <c r="E226" s="3" t="s">
        <v>11746</v>
      </c>
      <c r="F226" s="3" t="s">
        <v>90</v>
      </c>
      <c r="G226" s="3" t="s">
        <v>2748</v>
      </c>
    </row>
    <row r="227" spans="1:7" ht="45" customHeight="1" x14ac:dyDescent="0.25">
      <c r="A227" s="3" t="s">
        <v>1017</v>
      </c>
      <c r="B227" s="3" t="s">
        <v>11747</v>
      </c>
      <c r="C227" s="3" t="s">
        <v>11367</v>
      </c>
      <c r="D227" s="3" t="s">
        <v>11748</v>
      </c>
      <c r="E227" s="3" t="s">
        <v>11748</v>
      </c>
      <c r="F227" s="3" t="s">
        <v>90</v>
      </c>
      <c r="G227" s="3" t="s">
        <v>2748</v>
      </c>
    </row>
    <row r="228" spans="1:7" ht="45" customHeight="1" x14ac:dyDescent="0.25">
      <c r="A228" s="3" t="s">
        <v>1021</v>
      </c>
      <c r="B228" s="3" t="s">
        <v>11749</v>
      </c>
      <c r="C228" s="3" t="s">
        <v>11370</v>
      </c>
      <c r="D228" s="3" t="s">
        <v>11750</v>
      </c>
      <c r="E228" s="3" t="s">
        <v>11750</v>
      </c>
      <c r="F228" s="3" t="s">
        <v>90</v>
      </c>
      <c r="G228" s="3" t="s">
        <v>2748</v>
      </c>
    </row>
    <row r="229" spans="1:7" ht="45" customHeight="1" x14ac:dyDescent="0.25">
      <c r="A229" s="3" t="s">
        <v>1025</v>
      </c>
      <c r="B229" s="3" t="s">
        <v>11751</v>
      </c>
      <c r="C229" s="3" t="s">
        <v>11353</v>
      </c>
      <c r="D229" s="3" t="s">
        <v>11752</v>
      </c>
      <c r="E229" s="3" t="s">
        <v>11752</v>
      </c>
      <c r="F229" s="3" t="s">
        <v>90</v>
      </c>
      <c r="G229" s="3" t="s">
        <v>2748</v>
      </c>
    </row>
    <row r="230" spans="1:7" ht="45" customHeight="1" x14ac:dyDescent="0.25">
      <c r="A230" s="3" t="s">
        <v>1029</v>
      </c>
      <c r="B230" s="3" t="s">
        <v>11753</v>
      </c>
      <c r="C230" s="3" t="s">
        <v>11353</v>
      </c>
      <c r="D230" s="3" t="s">
        <v>11391</v>
      </c>
      <c r="E230" s="3" t="s">
        <v>11391</v>
      </c>
      <c r="F230" s="3" t="s">
        <v>90</v>
      </c>
      <c r="G230" s="3" t="s">
        <v>2748</v>
      </c>
    </row>
    <row r="231" spans="1:7" ht="45" customHeight="1" x14ac:dyDescent="0.25">
      <c r="A231" s="3" t="s">
        <v>1033</v>
      </c>
      <c r="B231" s="3" t="s">
        <v>11754</v>
      </c>
      <c r="C231" s="3" t="s">
        <v>11370</v>
      </c>
      <c r="D231" s="3" t="s">
        <v>11755</v>
      </c>
      <c r="E231" s="3" t="s">
        <v>11755</v>
      </c>
      <c r="F231" s="3" t="s">
        <v>90</v>
      </c>
      <c r="G231" s="3" t="s">
        <v>2748</v>
      </c>
    </row>
    <row r="232" spans="1:7" ht="45" customHeight="1" x14ac:dyDescent="0.25">
      <c r="A232" s="3" t="s">
        <v>1035</v>
      </c>
      <c r="B232" s="3" t="s">
        <v>11756</v>
      </c>
      <c r="C232" s="3" t="s">
        <v>11353</v>
      </c>
      <c r="D232" s="3" t="s">
        <v>11757</v>
      </c>
      <c r="E232" s="3" t="s">
        <v>11757</v>
      </c>
      <c r="F232" s="3" t="s">
        <v>90</v>
      </c>
      <c r="G232" s="3" t="s">
        <v>2748</v>
      </c>
    </row>
    <row r="233" spans="1:7" ht="45" customHeight="1" x14ac:dyDescent="0.25">
      <c r="A233" s="3" t="s">
        <v>1039</v>
      </c>
      <c r="B233" s="3" t="s">
        <v>11758</v>
      </c>
      <c r="C233" s="3" t="s">
        <v>11353</v>
      </c>
      <c r="D233" s="3" t="s">
        <v>11759</v>
      </c>
      <c r="E233" s="3" t="s">
        <v>11759</v>
      </c>
      <c r="F233" s="3" t="s">
        <v>90</v>
      </c>
      <c r="G233" s="3" t="s">
        <v>2748</v>
      </c>
    </row>
    <row r="234" spans="1:7" ht="45" customHeight="1" x14ac:dyDescent="0.25">
      <c r="A234" s="3" t="s">
        <v>1042</v>
      </c>
      <c r="B234" s="3" t="s">
        <v>11760</v>
      </c>
      <c r="C234" s="3" t="s">
        <v>11370</v>
      </c>
      <c r="D234" s="3" t="s">
        <v>11761</v>
      </c>
      <c r="E234" s="3" t="s">
        <v>11761</v>
      </c>
      <c r="F234" s="3" t="s">
        <v>90</v>
      </c>
      <c r="G234" s="3" t="s">
        <v>2748</v>
      </c>
    </row>
    <row r="235" spans="1:7" ht="45" customHeight="1" x14ac:dyDescent="0.25">
      <c r="A235" s="3" t="s">
        <v>1045</v>
      </c>
      <c r="B235" s="3" t="s">
        <v>11762</v>
      </c>
      <c r="C235" s="3" t="s">
        <v>11353</v>
      </c>
      <c r="D235" s="3" t="s">
        <v>11763</v>
      </c>
      <c r="E235" s="3" t="s">
        <v>11763</v>
      </c>
      <c r="F235" s="3" t="s">
        <v>90</v>
      </c>
      <c r="G235" s="3" t="s">
        <v>2748</v>
      </c>
    </row>
    <row r="236" spans="1:7" ht="45" customHeight="1" x14ac:dyDescent="0.25">
      <c r="A236" s="3" t="s">
        <v>1048</v>
      </c>
      <c r="B236" s="3" t="s">
        <v>11764</v>
      </c>
      <c r="C236" s="3" t="s">
        <v>11356</v>
      </c>
      <c r="D236" s="3" t="s">
        <v>11765</v>
      </c>
      <c r="E236" s="3" t="s">
        <v>11765</v>
      </c>
      <c r="F236" s="3" t="s">
        <v>90</v>
      </c>
      <c r="G236" s="3" t="s">
        <v>2748</v>
      </c>
    </row>
    <row r="237" spans="1:7" ht="45" customHeight="1" x14ac:dyDescent="0.25">
      <c r="A237" s="3" t="s">
        <v>1051</v>
      </c>
      <c r="B237" s="3" t="s">
        <v>11766</v>
      </c>
      <c r="C237" s="3" t="s">
        <v>11353</v>
      </c>
      <c r="D237" s="3" t="s">
        <v>11611</v>
      </c>
      <c r="E237" s="3" t="s">
        <v>11611</v>
      </c>
      <c r="F237" s="3" t="s">
        <v>90</v>
      </c>
      <c r="G237" s="3" t="s">
        <v>2748</v>
      </c>
    </row>
    <row r="238" spans="1:7" ht="45" customHeight="1" x14ac:dyDescent="0.25">
      <c r="A238" s="3" t="s">
        <v>1055</v>
      </c>
      <c r="B238" s="3" t="s">
        <v>11767</v>
      </c>
      <c r="C238" s="3" t="s">
        <v>11353</v>
      </c>
      <c r="D238" s="3" t="s">
        <v>11723</v>
      </c>
      <c r="E238" s="3" t="s">
        <v>11723</v>
      </c>
      <c r="F238" s="3" t="s">
        <v>90</v>
      </c>
      <c r="G238" s="3" t="s">
        <v>2748</v>
      </c>
    </row>
    <row r="239" spans="1:7" ht="45" customHeight="1" x14ac:dyDescent="0.25">
      <c r="A239" s="3" t="s">
        <v>1059</v>
      </c>
      <c r="B239" s="3" t="s">
        <v>11768</v>
      </c>
      <c r="C239" s="3" t="s">
        <v>11353</v>
      </c>
      <c r="D239" s="3" t="s">
        <v>11769</v>
      </c>
      <c r="E239" s="3" t="s">
        <v>11769</v>
      </c>
      <c r="F239" s="3" t="s">
        <v>90</v>
      </c>
      <c r="G239" s="3" t="s">
        <v>2748</v>
      </c>
    </row>
    <row r="240" spans="1:7" ht="45" customHeight="1" x14ac:dyDescent="0.25">
      <c r="A240" s="3" t="s">
        <v>1063</v>
      </c>
      <c r="B240" s="3" t="s">
        <v>11770</v>
      </c>
      <c r="C240" s="3" t="s">
        <v>11367</v>
      </c>
      <c r="D240" s="3" t="s">
        <v>11639</v>
      </c>
      <c r="E240" s="3" t="s">
        <v>11639</v>
      </c>
      <c r="F240" s="3" t="s">
        <v>90</v>
      </c>
      <c r="G240" s="3" t="s">
        <v>2748</v>
      </c>
    </row>
    <row r="241" spans="1:7" ht="45" customHeight="1" x14ac:dyDescent="0.25">
      <c r="A241" s="3" t="s">
        <v>1066</v>
      </c>
      <c r="B241" s="3" t="s">
        <v>11771</v>
      </c>
      <c r="C241" s="3" t="s">
        <v>11353</v>
      </c>
      <c r="D241" s="3" t="s">
        <v>11359</v>
      </c>
      <c r="E241" s="3" t="s">
        <v>11359</v>
      </c>
      <c r="F241" s="3" t="s">
        <v>90</v>
      </c>
      <c r="G241" s="3" t="s">
        <v>2748</v>
      </c>
    </row>
    <row r="242" spans="1:7" ht="45" customHeight="1" x14ac:dyDescent="0.25">
      <c r="A242" s="3" t="s">
        <v>1070</v>
      </c>
      <c r="B242" s="3" t="s">
        <v>11772</v>
      </c>
      <c r="C242" s="3" t="s">
        <v>11353</v>
      </c>
      <c r="D242" s="3" t="s">
        <v>11773</v>
      </c>
      <c r="E242" s="3" t="s">
        <v>11773</v>
      </c>
      <c r="F242" s="3" t="s">
        <v>90</v>
      </c>
      <c r="G242" s="3" t="s">
        <v>2748</v>
      </c>
    </row>
    <row r="243" spans="1:7" ht="45" customHeight="1" x14ac:dyDescent="0.25">
      <c r="A243" s="3" t="s">
        <v>1074</v>
      </c>
      <c r="B243" s="3" t="s">
        <v>11774</v>
      </c>
      <c r="C243" s="3" t="s">
        <v>11370</v>
      </c>
      <c r="D243" s="3" t="s">
        <v>11682</v>
      </c>
      <c r="E243" s="3" t="s">
        <v>11682</v>
      </c>
      <c r="F243" s="3" t="s">
        <v>90</v>
      </c>
      <c r="G243" s="3" t="s">
        <v>2748</v>
      </c>
    </row>
    <row r="244" spans="1:7" ht="45" customHeight="1" x14ac:dyDescent="0.25">
      <c r="A244" s="3" t="s">
        <v>1078</v>
      </c>
      <c r="B244" s="3" t="s">
        <v>11775</v>
      </c>
      <c r="C244" s="3" t="s">
        <v>11370</v>
      </c>
      <c r="D244" s="3" t="s">
        <v>11776</v>
      </c>
      <c r="E244" s="3" t="s">
        <v>11776</v>
      </c>
      <c r="F244" s="3" t="s">
        <v>90</v>
      </c>
      <c r="G244" s="3" t="s">
        <v>2748</v>
      </c>
    </row>
    <row r="245" spans="1:7" ht="45" customHeight="1" x14ac:dyDescent="0.25">
      <c r="A245" s="3" t="s">
        <v>1082</v>
      </c>
      <c r="B245" s="3" t="s">
        <v>11777</v>
      </c>
      <c r="C245" s="3" t="s">
        <v>11353</v>
      </c>
      <c r="D245" s="3" t="s">
        <v>11778</v>
      </c>
      <c r="E245" s="3" t="s">
        <v>11778</v>
      </c>
      <c r="F245" s="3" t="s">
        <v>90</v>
      </c>
      <c r="G245" s="3" t="s">
        <v>2748</v>
      </c>
    </row>
    <row r="246" spans="1:7" ht="45" customHeight="1" x14ac:dyDescent="0.25">
      <c r="A246" s="3" t="s">
        <v>1086</v>
      </c>
      <c r="B246" s="3" t="s">
        <v>11779</v>
      </c>
      <c r="C246" s="3" t="s">
        <v>11370</v>
      </c>
      <c r="D246" s="3" t="s">
        <v>11389</v>
      </c>
      <c r="E246" s="3" t="s">
        <v>11389</v>
      </c>
      <c r="F246" s="3" t="s">
        <v>90</v>
      </c>
      <c r="G246" s="3" t="s">
        <v>2748</v>
      </c>
    </row>
    <row r="247" spans="1:7" ht="45" customHeight="1" x14ac:dyDescent="0.25">
      <c r="A247" s="3" t="s">
        <v>1090</v>
      </c>
      <c r="B247" s="3" t="s">
        <v>11780</v>
      </c>
      <c r="C247" s="3" t="s">
        <v>11367</v>
      </c>
      <c r="D247" s="3" t="s">
        <v>11781</v>
      </c>
      <c r="E247" s="3" t="s">
        <v>11781</v>
      </c>
      <c r="F247" s="3" t="s">
        <v>90</v>
      </c>
      <c r="G247" s="3" t="s">
        <v>2748</v>
      </c>
    </row>
    <row r="248" spans="1:7" ht="45" customHeight="1" x14ac:dyDescent="0.25">
      <c r="A248" s="3" t="s">
        <v>1093</v>
      </c>
      <c r="B248" s="3" t="s">
        <v>11782</v>
      </c>
      <c r="C248" s="3" t="s">
        <v>11370</v>
      </c>
      <c r="D248" s="3" t="s">
        <v>11437</v>
      </c>
      <c r="E248" s="3" t="s">
        <v>11437</v>
      </c>
      <c r="F248" s="3" t="s">
        <v>90</v>
      </c>
      <c r="G248" s="3" t="s">
        <v>2748</v>
      </c>
    </row>
    <row r="249" spans="1:7" ht="45" customHeight="1" x14ac:dyDescent="0.25">
      <c r="A249" s="3" t="s">
        <v>1097</v>
      </c>
      <c r="B249" s="3" t="s">
        <v>11783</v>
      </c>
      <c r="C249" s="3" t="s">
        <v>11356</v>
      </c>
      <c r="D249" s="3" t="s">
        <v>11784</v>
      </c>
      <c r="E249" s="3" t="s">
        <v>11784</v>
      </c>
      <c r="F249" s="3" t="s">
        <v>90</v>
      </c>
      <c r="G249" s="3" t="s">
        <v>2748</v>
      </c>
    </row>
    <row r="250" spans="1:7" ht="45" customHeight="1" x14ac:dyDescent="0.25">
      <c r="A250" s="3" t="s">
        <v>1101</v>
      </c>
      <c r="B250" s="3" t="s">
        <v>11785</v>
      </c>
      <c r="C250" s="3" t="s">
        <v>11370</v>
      </c>
      <c r="D250" s="3" t="s">
        <v>11472</v>
      </c>
      <c r="E250" s="3" t="s">
        <v>11472</v>
      </c>
      <c r="F250" s="3" t="s">
        <v>90</v>
      </c>
      <c r="G250" s="3" t="s">
        <v>2748</v>
      </c>
    </row>
    <row r="251" spans="1:7" ht="45" customHeight="1" x14ac:dyDescent="0.25">
      <c r="A251" s="3" t="s">
        <v>1105</v>
      </c>
      <c r="B251" s="3" t="s">
        <v>11786</v>
      </c>
      <c r="C251" s="3" t="s">
        <v>11353</v>
      </c>
      <c r="D251" s="3" t="s">
        <v>11391</v>
      </c>
      <c r="E251" s="3" t="s">
        <v>11391</v>
      </c>
      <c r="F251" s="3" t="s">
        <v>90</v>
      </c>
      <c r="G251" s="3" t="s">
        <v>2748</v>
      </c>
    </row>
    <row r="252" spans="1:7" ht="45" customHeight="1" x14ac:dyDescent="0.25">
      <c r="A252" s="3" t="s">
        <v>1109</v>
      </c>
      <c r="B252" s="3" t="s">
        <v>11787</v>
      </c>
      <c r="C252" s="3" t="s">
        <v>11370</v>
      </c>
      <c r="D252" s="3" t="s">
        <v>11788</v>
      </c>
      <c r="E252" s="3" t="s">
        <v>11788</v>
      </c>
      <c r="F252" s="3" t="s">
        <v>90</v>
      </c>
      <c r="G252" s="3" t="s">
        <v>2748</v>
      </c>
    </row>
    <row r="253" spans="1:7" ht="45" customHeight="1" x14ac:dyDescent="0.25">
      <c r="A253" s="3" t="s">
        <v>1113</v>
      </c>
      <c r="B253" s="3" t="s">
        <v>11789</v>
      </c>
      <c r="C253" s="3" t="s">
        <v>11370</v>
      </c>
      <c r="D253" s="3" t="s">
        <v>11790</v>
      </c>
      <c r="E253" s="3" t="s">
        <v>11790</v>
      </c>
      <c r="F253" s="3" t="s">
        <v>90</v>
      </c>
      <c r="G253" s="3" t="s">
        <v>2748</v>
      </c>
    </row>
    <row r="254" spans="1:7" ht="45" customHeight="1" x14ac:dyDescent="0.25">
      <c r="A254" s="3" t="s">
        <v>1117</v>
      </c>
      <c r="B254" s="3" t="s">
        <v>11791</v>
      </c>
      <c r="C254" s="3" t="s">
        <v>11370</v>
      </c>
      <c r="D254" s="3" t="s">
        <v>11792</v>
      </c>
      <c r="E254" s="3" t="s">
        <v>11792</v>
      </c>
      <c r="F254" s="3" t="s">
        <v>90</v>
      </c>
      <c r="G254" s="3" t="s">
        <v>2748</v>
      </c>
    </row>
    <row r="255" spans="1:7" ht="45" customHeight="1" x14ac:dyDescent="0.25">
      <c r="A255" s="3" t="s">
        <v>1121</v>
      </c>
      <c r="B255" s="3" t="s">
        <v>11793</v>
      </c>
      <c r="C255" s="3" t="s">
        <v>11356</v>
      </c>
      <c r="D255" s="3" t="s">
        <v>11794</v>
      </c>
      <c r="E255" s="3" t="s">
        <v>11794</v>
      </c>
      <c r="F255" s="3" t="s">
        <v>90</v>
      </c>
      <c r="G255" s="3" t="s">
        <v>2748</v>
      </c>
    </row>
    <row r="256" spans="1:7" ht="45" customHeight="1" x14ac:dyDescent="0.25">
      <c r="A256" s="3" t="s">
        <v>1124</v>
      </c>
      <c r="B256" s="3" t="s">
        <v>11795</v>
      </c>
      <c r="C256" s="3" t="s">
        <v>11370</v>
      </c>
      <c r="D256" s="3" t="s">
        <v>11796</v>
      </c>
      <c r="E256" s="3" t="s">
        <v>11796</v>
      </c>
      <c r="F256" s="3" t="s">
        <v>90</v>
      </c>
      <c r="G256" s="3" t="s">
        <v>2748</v>
      </c>
    </row>
    <row r="257" spans="1:7" ht="45" customHeight="1" x14ac:dyDescent="0.25">
      <c r="A257" s="3" t="s">
        <v>1128</v>
      </c>
      <c r="B257" s="3" t="s">
        <v>11797</v>
      </c>
      <c r="C257" s="3" t="s">
        <v>11353</v>
      </c>
      <c r="D257" s="3" t="s">
        <v>11611</v>
      </c>
      <c r="E257" s="3" t="s">
        <v>11611</v>
      </c>
      <c r="F257" s="3" t="s">
        <v>90</v>
      </c>
      <c r="G257" s="3" t="s">
        <v>2748</v>
      </c>
    </row>
    <row r="258" spans="1:7" ht="45" customHeight="1" x14ac:dyDescent="0.25">
      <c r="A258" s="3" t="s">
        <v>1130</v>
      </c>
      <c r="B258" s="3" t="s">
        <v>11798</v>
      </c>
      <c r="C258" s="3" t="s">
        <v>11353</v>
      </c>
      <c r="D258" s="3" t="s">
        <v>11611</v>
      </c>
      <c r="E258" s="3" t="s">
        <v>11611</v>
      </c>
      <c r="F258" s="3" t="s">
        <v>90</v>
      </c>
      <c r="G258" s="3" t="s">
        <v>2748</v>
      </c>
    </row>
    <row r="259" spans="1:7" ht="45" customHeight="1" x14ac:dyDescent="0.25">
      <c r="A259" s="3" t="s">
        <v>1133</v>
      </c>
      <c r="B259" s="3" t="s">
        <v>11799</v>
      </c>
      <c r="C259" s="3" t="s">
        <v>11353</v>
      </c>
      <c r="D259" s="3" t="s">
        <v>11611</v>
      </c>
      <c r="E259" s="3" t="s">
        <v>11611</v>
      </c>
      <c r="F259" s="3" t="s">
        <v>90</v>
      </c>
      <c r="G259" s="3" t="s">
        <v>2748</v>
      </c>
    </row>
    <row r="260" spans="1:7" ht="45" customHeight="1" x14ac:dyDescent="0.25">
      <c r="A260" s="3" t="s">
        <v>1135</v>
      </c>
      <c r="B260" s="3" t="s">
        <v>11800</v>
      </c>
      <c r="C260" s="3" t="s">
        <v>11370</v>
      </c>
      <c r="D260" s="3" t="s">
        <v>11682</v>
      </c>
      <c r="E260" s="3" t="s">
        <v>11682</v>
      </c>
      <c r="F260" s="3" t="s">
        <v>90</v>
      </c>
      <c r="G260" s="3" t="s">
        <v>2748</v>
      </c>
    </row>
    <row r="261" spans="1:7" ht="45" customHeight="1" x14ac:dyDescent="0.25">
      <c r="A261" s="3" t="s">
        <v>1137</v>
      </c>
      <c r="B261" s="3" t="s">
        <v>11801</v>
      </c>
      <c r="C261" s="3" t="s">
        <v>11353</v>
      </c>
      <c r="D261" s="3" t="s">
        <v>11408</v>
      </c>
      <c r="E261" s="3" t="s">
        <v>11408</v>
      </c>
      <c r="F261" s="3" t="s">
        <v>90</v>
      </c>
      <c r="G261" s="3" t="s">
        <v>2748</v>
      </c>
    </row>
    <row r="262" spans="1:7" ht="45" customHeight="1" x14ac:dyDescent="0.25">
      <c r="A262" s="3" t="s">
        <v>1140</v>
      </c>
      <c r="B262" s="3" t="s">
        <v>11802</v>
      </c>
      <c r="C262" s="3" t="s">
        <v>11370</v>
      </c>
      <c r="D262" s="3" t="s">
        <v>11682</v>
      </c>
      <c r="E262" s="3" t="s">
        <v>11682</v>
      </c>
      <c r="F262" s="3" t="s">
        <v>90</v>
      </c>
      <c r="G262" s="3" t="s">
        <v>2748</v>
      </c>
    </row>
    <row r="263" spans="1:7" ht="45" customHeight="1" x14ac:dyDescent="0.25">
      <c r="A263" s="3" t="s">
        <v>1144</v>
      </c>
      <c r="B263" s="3" t="s">
        <v>11803</v>
      </c>
      <c r="C263" s="3" t="s">
        <v>11370</v>
      </c>
      <c r="D263" s="3" t="s">
        <v>11804</v>
      </c>
      <c r="E263" s="3" t="s">
        <v>11804</v>
      </c>
      <c r="F263" s="3" t="s">
        <v>90</v>
      </c>
      <c r="G263" s="3" t="s">
        <v>2748</v>
      </c>
    </row>
    <row r="264" spans="1:7" ht="45" customHeight="1" x14ac:dyDescent="0.25">
      <c r="A264" s="3" t="s">
        <v>1149</v>
      </c>
      <c r="B264" s="3" t="s">
        <v>11805</v>
      </c>
      <c r="C264" s="3" t="s">
        <v>11353</v>
      </c>
      <c r="D264" s="3" t="s">
        <v>11406</v>
      </c>
      <c r="E264" s="3" t="s">
        <v>11406</v>
      </c>
      <c r="F264" s="3" t="s">
        <v>90</v>
      </c>
      <c r="G264" s="3" t="s">
        <v>2748</v>
      </c>
    </row>
    <row r="265" spans="1:7" ht="45" customHeight="1" x14ac:dyDescent="0.25">
      <c r="A265" s="3" t="s">
        <v>1153</v>
      </c>
      <c r="B265" s="3" t="s">
        <v>11806</v>
      </c>
      <c r="C265" s="3" t="s">
        <v>6041</v>
      </c>
      <c r="D265" s="3" t="s">
        <v>2747</v>
      </c>
      <c r="E265" s="3" t="s">
        <v>2747</v>
      </c>
      <c r="F265" s="3" t="s">
        <v>90</v>
      </c>
      <c r="G265" s="3" t="s">
        <v>6041</v>
      </c>
    </row>
    <row r="266" spans="1:7" ht="45" customHeight="1" x14ac:dyDescent="0.25">
      <c r="A266" s="3" t="s">
        <v>1157</v>
      </c>
      <c r="B266" s="3" t="s">
        <v>11807</v>
      </c>
      <c r="C266" s="3" t="s">
        <v>11370</v>
      </c>
      <c r="D266" s="3" t="s">
        <v>11641</v>
      </c>
      <c r="E266" s="3" t="s">
        <v>11641</v>
      </c>
      <c r="F266" s="3" t="s">
        <v>90</v>
      </c>
      <c r="G266" s="3" t="s">
        <v>2748</v>
      </c>
    </row>
    <row r="267" spans="1:7" ht="45" customHeight="1" x14ac:dyDescent="0.25">
      <c r="A267" s="3" t="s">
        <v>1160</v>
      </c>
      <c r="B267" s="3" t="s">
        <v>11808</v>
      </c>
      <c r="C267" s="3" t="s">
        <v>11356</v>
      </c>
      <c r="D267" s="3" t="s">
        <v>11809</v>
      </c>
      <c r="E267" s="3" t="s">
        <v>11809</v>
      </c>
      <c r="F267" s="3" t="s">
        <v>90</v>
      </c>
      <c r="G267" s="3" t="s">
        <v>2748</v>
      </c>
    </row>
    <row r="268" spans="1:7" ht="45" customHeight="1" x14ac:dyDescent="0.25">
      <c r="A268" s="3" t="s">
        <v>1164</v>
      </c>
      <c r="B268" s="3" t="s">
        <v>11810</v>
      </c>
      <c r="C268" s="3" t="s">
        <v>11370</v>
      </c>
      <c r="D268" s="3" t="s">
        <v>11811</v>
      </c>
      <c r="E268" s="3" t="s">
        <v>11811</v>
      </c>
      <c r="F268" s="3" t="s">
        <v>90</v>
      </c>
      <c r="G268" s="3" t="s">
        <v>2748</v>
      </c>
    </row>
    <row r="269" spans="1:7" ht="45" customHeight="1" x14ac:dyDescent="0.25">
      <c r="A269" s="3" t="s">
        <v>1168</v>
      </c>
      <c r="B269" s="3" t="s">
        <v>11812</v>
      </c>
      <c r="C269" s="3" t="s">
        <v>11356</v>
      </c>
      <c r="D269" s="3" t="s">
        <v>11589</v>
      </c>
      <c r="E269" s="3" t="s">
        <v>11589</v>
      </c>
      <c r="F269" s="3" t="s">
        <v>90</v>
      </c>
      <c r="G269" s="3" t="s">
        <v>2748</v>
      </c>
    </row>
    <row r="270" spans="1:7" ht="45" customHeight="1" x14ac:dyDescent="0.25">
      <c r="A270" s="3" t="s">
        <v>1172</v>
      </c>
      <c r="B270" s="3" t="s">
        <v>11813</v>
      </c>
      <c r="C270" s="3" t="s">
        <v>11367</v>
      </c>
      <c r="D270" s="3" t="s">
        <v>11814</v>
      </c>
      <c r="E270" s="3" t="s">
        <v>11814</v>
      </c>
      <c r="F270" s="3" t="s">
        <v>90</v>
      </c>
      <c r="G270" s="3" t="s">
        <v>2748</v>
      </c>
    </row>
    <row r="271" spans="1:7" ht="45" customHeight="1" x14ac:dyDescent="0.25">
      <c r="A271" s="3" t="s">
        <v>1176</v>
      </c>
      <c r="B271" s="3" t="s">
        <v>11815</v>
      </c>
      <c r="C271" s="3" t="s">
        <v>11367</v>
      </c>
      <c r="D271" s="3" t="s">
        <v>11816</v>
      </c>
      <c r="E271" s="3" t="s">
        <v>11816</v>
      </c>
      <c r="F271" s="3" t="s">
        <v>90</v>
      </c>
      <c r="G271" s="3" t="s">
        <v>2748</v>
      </c>
    </row>
    <row r="272" spans="1:7" ht="45" customHeight="1" x14ac:dyDescent="0.25">
      <c r="A272" s="3" t="s">
        <v>1180</v>
      </c>
      <c r="B272" s="3" t="s">
        <v>11817</v>
      </c>
      <c r="C272" s="3" t="s">
        <v>11356</v>
      </c>
      <c r="D272" s="3" t="s">
        <v>11818</v>
      </c>
      <c r="E272" s="3" t="s">
        <v>11818</v>
      </c>
      <c r="F272" s="3" t="s">
        <v>90</v>
      </c>
      <c r="G272" s="3" t="s">
        <v>2748</v>
      </c>
    </row>
    <row r="273" spans="1:7" ht="45" customHeight="1" x14ac:dyDescent="0.25">
      <c r="A273" s="3" t="s">
        <v>1184</v>
      </c>
      <c r="B273" s="3" t="s">
        <v>11819</v>
      </c>
      <c r="C273" s="3" t="s">
        <v>11356</v>
      </c>
      <c r="D273" s="3" t="s">
        <v>11820</v>
      </c>
      <c r="E273" s="3" t="s">
        <v>11820</v>
      </c>
      <c r="F273" s="3" t="s">
        <v>90</v>
      </c>
      <c r="G273" s="3" t="s">
        <v>2748</v>
      </c>
    </row>
    <row r="274" spans="1:7" ht="45" customHeight="1" x14ac:dyDescent="0.25">
      <c r="A274" s="3" t="s">
        <v>1188</v>
      </c>
      <c r="B274" s="3" t="s">
        <v>11821</v>
      </c>
      <c r="C274" s="3" t="s">
        <v>11356</v>
      </c>
      <c r="D274" s="3" t="s">
        <v>11822</v>
      </c>
      <c r="E274" s="3" t="s">
        <v>11822</v>
      </c>
      <c r="F274" s="3" t="s">
        <v>90</v>
      </c>
      <c r="G274" s="3" t="s">
        <v>2748</v>
      </c>
    </row>
    <row r="275" spans="1:7" ht="45" customHeight="1" x14ac:dyDescent="0.25">
      <c r="A275" s="3" t="s">
        <v>1192</v>
      </c>
      <c r="B275" s="3" t="s">
        <v>11823</v>
      </c>
      <c r="C275" s="3" t="s">
        <v>11353</v>
      </c>
      <c r="D275" s="3" t="s">
        <v>11824</v>
      </c>
      <c r="E275" s="3" t="s">
        <v>11824</v>
      </c>
      <c r="F275" s="3" t="s">
        <v>90</v>
      </c>
      <c r="G275" s="3" t="s">
        <v>2748</v>
      </c>
    </row>
    <row r="276" spans="1:7" ht="45" customHeight="1" x14ac:dyDescent="0.25">
      <c r="A276" s="3" t="s">
        <v>1196</v>
      </c>
      <c r="B276" s="3" t="s">
        <v>11825</v>
      </c>
      <c r="C276" s="3" t="s">
        <v>11370</v>
      </c>
      <c r="D276" s="3" t="s">
        <v>11826</v>
      </c>
      <c r="E276" s="3" t="s">
        <v>11826</v>
      </c>
      <c r="F276" s="3" t="s">
        <v>90</v>
      </c>
      <c r="G276" s="3" t="s">
        <v>2748</v>
      </c>
    </row>
    <row r="277" spans="1:7" ht="45" customHeight="1" x14ac:dyDescent="0.25">
      <c r="A277" s="3" t="s">
        <v>1200</v>
      </c>
      <c r="B277" s="3" t="s">
        <v>11827</v>
      </c>
      <c r="C277" s="3" t="s">
        <v>11370</v>
      </c>
      <c r="D277" s="3" t="s">
        <v>11828</v>
      </c>
      <c r="E277" s="3" t="s">
        <v>11828</v>
      </c>
      <c r="F277" s="3" t="s">
        <v>90</v>
      </c>
      <c r="G277" s="3" t="s">
        <v>2748</v>
      </c>
    </row>
    <row r="278" spans="1:7" ht="45" customHeight="1" x14ac:dyDescent="0.25">
      <c r="A278" s="3" t="s">
        <v>1204</v>
      </c>
      <c r="B278" s="3" t="s">
        <v>11829</v>
      </c>
      <c r="C278" s="3" t="s">
        <v>11370</v>
      </c>
      <c r="D278" s="3" t="s">
        <v>11830</v>
      </c>
      <c r="E278" s="3" t="s">
        <v>11830</v>
      </c>
      <c r="F278" s="3" t="s">
        <v>90</v>
      </c>
      <c r="G278" s="3" t="s">
        <v>2748</v>
      </c>
    </row>
    <row r="279" spans="1:7" ht="45" customHeight="1" x14ac:dyDescent="0.25">
      <c r="A279" s="3" t="s">
        <v>1208</v>
      </c>
      <c r="B279" s="3" t="s">
        <v>11831</v>
      </c>
      <c r="C279" s="3" t="s">
        <v>11356</v>
      </c>
      <c r="D279" s="3" t="s">
        <v>11832</v>
      </c>
      <c r="E279" s="3" t="s">
        <v>11832</v>
      </c>
      <c r="F279" s="3" t="s">
        <v>90</v>
      </c>
      <c r="G279" s="3" t="s">
        <v>2748</v>
      </c>
    </row>
    <row r="280" spans="1:7" ht="45" customHeight="1" x14ac:dyDescent="0.25">
      <c r="A280" s="3" t="s">
        <v>1211</v>
      </c>
      <c r="B280" s="3" t="s">
        <v>11833</v>
      </c>
      <c r="C280" s="3" t="s">
        <v>11370</v>
      </c>
      <c r="D280" s="3" t="s">
        <v>11796</v>
      </c>
      <c r="E280" s="3" t="s">
        <v>11796</v>
      </c>
      <c r="F280" s="3" t="s">
        <v>90</v>
      </c>
      <c r="G280" s="3" t="s">
        <v>2748</v>
      </c>
    </row>
    <row r="281" spans="1:7" ht="45" customHeight="1" x14ac:dyDescent="0.25">
      <c r="A281" s="3" t="s">
        <v>1214</v>
      </c>
      <c r="B281" s="3" t="s">
        <v>11834</v>
      </c>
      <c r="C281" s="3" t="s">
        <v>11370</v>
      </c>
      <c r="D281" s="3" t="s">
        <v>11796</v>
      </c>
      <c r="E281" s="3" t="s">
        <v>11796</v>
      </c>
      <c r="F281" s="3" t="s">
        <v>90</v>
      </c>
      <c r="G281" s="3" t="s">
        <v>2748</v>
      </c>
    </row>
    <row r="282" spans="1:7" ht="45" customHeight="1" x14ac:dyDescent="0.25">
      <c r="A282" s="3" t="s">
        <v>1216</v>
      </c>
      <c r="B282" s="3" t="s">
        <v>11835</v>
      </c>
      <c r="C282" s="3" t="s">
        <v>11370</v>
      </c>
      <c r="D282" s="3" t="s">
        <v>11450</v>
      </c>
      <c r="E282" s="3" t="s">
        <v>11450</v>
      </c>
      <c r="F282" s="3" t="s">
        <v>90</v>
      </c>
      <c r="G282" s="3" t="s">
        <v>2748</v>
      </c>
    </row>
    <row r="283" spans="1:7" ht="45" customHeight="1" x14ac:dyDescent="0.25">
      <c r="A283" s="3" t="s">
        <v>1219</v>
      </c>
      <c r="B283" s="3" t="s">
        <v>11836</v>
      </c>
      <c r="C283" s="3" t="s">
        <v>11370</v>
      </c>
      <c r="D283" s="3" t="s">
        <v>11837</v>
      </c>
      <c r="E283" s="3" t="s">
        <v>11837</v>
      </c>
      <c r="F283" s="3" t="s">
        <v>90</v>
      </c>
      <c r="G283" s="3" t="s">
        <v>2748</v>
      </c>
    </row>
    <row r="284" spans="1:7" ht="45" customHeight="1" x14ac:dyDescent="0.25">
      <c r="A284" s="3" t="s">
        <v>1221</v>
      </c>
      <c r="B284" s="3" t="s">
        <v>11838</v>
      </c>
      <c r="C284" s="3" t="s">
        <v>11353</v>
      </c>
      <c r="D284" s="3" t="s">
        <v>11839</v>
      </c>
      <c r="E284" s="3" t="s">
        <v>11839</v>
      </c>
      <c r="F284" s="3" t="s">
        <v>90</v>
      </c>
      <c r="G284" s="3" t="s">
        <v>2748</v>
      </c>
    </row>
    <row r="285" spans="1:7" ht="45" customHeight="1" x14ac:dyDescent="0.25">
      <c r="A285" s="3" t="s">
        <v>1223</v>
      </c>
      <c r="B285" s="3" t="s">
        <v>11840</v>
      </c>
      <c r="C285" s="3" t="s">
        <v>11353</v>
      </c>
      <c r="D285" s="3" t="s">
        <v>11841</v>
      </c>
      <c r="E285" s="3" t="s">
        <v>11841</v>
      </c>
      <c r="F285" s="3" t="s">
        <v>90</v>
      </c>
      <c r="G285" s="3" t="s">
        <v>2748</v>
      </c>
    </row>
    <row r="286" spans="1:7" ht="45" customHeight="1" x14ac:dyDescent="0.25">
      <c r="A286" s="3" t="s">
        <v>1225</v>
      </c>
      <c r="B286" s="3" t="s">
        <v>11842</v>
      </c>
      <c r="C286" s="3" t="s">
        <v>11370</v>
      </c>
      <c r="D286" s="3" t="s">
        <v>11552</v>
      </c>
      <c r="E286" s="3" t="s">
        <v>11552</v>
      </c>
      <c r="F286" s="3" t="s">
        <v>90</v>
      </c>
      <c r="G286" s="3" t="s">
        <v>2748</v>
      </c>
    </row>
    <row r="287" spans="1:7" ht="45" customHeight="1" x14ac:dyDescent="0.25">
      <c r="A287" s="3" t="s">
        <v>1229</v>
      </c>
      <c r="B287" s="3" t="s">
        <v>11843</v>
      </c>
      <c r="C287" s="3" t="s">
        <v>11353</v>
      </c>
      <c r="D287" s="3" t="s">
        <v>11359</v>
      </c>
      <c r="E287" s="3" t="s">
        <v>11359</v>
      </c>
      <c r="F287" s="3" t="s">
        <v>90</v>
      </c>
      <c r="G287" s="3" t="s">
        <v>2748</v>
      </c>
    </row>
    <row r="288" spans="1:7" ht="45" customHeight="1" x14ac:dyDescent="0.25">
      <c r="A288" s="3" t="s">
        <v>1232</v>
      </c>
      <c r="B288" s="3" t="s">
        <v>11844</v>
      </c>
      <c r="C288" s="3" t="s">
        <v>11356</v>
      </c>
      <c r="D288" s="3" t="s">
        <v>11845</v>
      </c>
      <c r="E288" s="3" t="s">
        <v>11845</v>
      </c>
      <c r="F288" s="3" t="s">
        <v>90</v>
      </c>
      <c r="G288" s="3" t="s">
        <v>2748</v>
      </c>
    </row>
    <row r="289" spans="1:7" ht="45" customHeight="1" x14ac:dyDescent="0.25">
      <c r="A289" s="3" t="s">
        <v>1237</v>
      </c>
      <c r="B289" s="3" t="s">
        <v>11846</v>
      </c>
      <c r="C289" s="3" t="s">
        <v>11356</v>
      </c>
      <c r="D289" s="3" t="s">
        <v>11847</v>
      </c>
      <c r="E289" s="3" t="s">
        <v>11847</v>
      </c>
      <c r="F289" s="3" t="s">
        <v>90</v>
      </c>
      <c r="G289" s="3" t="s">
        <v>2748</v>
      </c>
    </row>
    <row r="290" spans="1:7" ht="45" customHeight="1" x14ac:dyDescent="0.25">
      <c r="A290" s="3" t="s">
        <v>1241</v>
      </c>
      <c r="B290" s="3" t="s">
        <v>11848</v>
      </c>
      <c r="C290" s="3" t="s">
        <v>11353</v>
      </c>
      <c r="D290" s="3" t="s">
        <v>11849</v>
      </c>
      <c r="E290" s="3" t="s">
        <v>11849</v>
      </c>
      <c r="F290" s="3" t="s">
        <v>90</v>
      </c>
      <c r="G290" s="3" t="s">
        <v>2748</v>
      </c>
    </row>
    <row r="291" spans="1:7" ht="45" customHeight="1" x14ac:dyDescent="0.25">
      <c r="A291" s="3" t="s">
        <v>1245</v>
      </c>
      <c r="B291" s="3" t="s">
        <v>11850</v>
      </c>
      <c r="C291" s="3" t="s">
        <v>11430</v>
      </c>
      <c r="D291" s="3" t="s">
        <v>11851</v>
      </c>
      <c r="E291" s="3" t="s">
        <v>11851</v>
      </c>
      <c r="F291" s="3" t="s">
        <v>90</v>
      </c>
      <c r="G291" s="3" t="s">
        <v>2748</v>
      </c>
    </row>
    <row r="292" spans="1:7" ht="45" customHeight="1" x14ac:dyDescent="0.25">
      <c r="A292" s="3" t="s">
        <v>1248</v>
      </c>
      <c r="B292" s="3" t="s">
        <v>11852</v>
      </c>
      <c r="C292" s="3" t="s">
        <v>11353</v>
      </c>
      <c r="D292" s="3" t="s">
        <v>11853</v>
      </c>
      <c r="E292" s="3" t="s">
        <v>11853</v>
      </c>
      <c r="F292" s="3" t="s">
        <v>90</v>
      </c>
      <c r="G292" s="3" t="s">
        <v>2748</v>
      </c>
    </row>
    <row r="293" spans="1:7" ht="45" customHeight="1" x14ac:dyDescent="0.25">
      <c r="A293" s="3" t="s">
        <v>1252</v>
      </c>
      <c r="B293" s="3" t="s">
        <v>11854</v>
      </c>
      <c r="C293" s="3" t="s">
        <v>11356</v>
      </c>
      <c r="D293" s="3" t="s">
        <v>11855</v>
      </c>
      <c r="E293" s="3" t="s">
        <v>11855</v>
      </c>
      <c r="F293" s="3" t="s">
        <v>90</v>
      </c>
      <c r="G293" s="3" t="s">
        <v>2748</v>
      </c>
    </row>
    <row r="294" spans="1:7" ht="45" customHeight="1" x14ac:dyDescent="0.25">
      <c r="A294" s="3" t="s">
        <v>1256</v>
      </c>
      <c r="B294" s="3" t="s">
        <v>11856</v>
      </c>
      <c r="C294" s="3" t="s">
        <v>11367</v>
      </c>
      <c r="D294" s="3" t="s">
        <v>11857</v>
      </c>
      <c r="E294" s="3" t="s">
        <v>11857</v>
      </c>
      <c r="F294" s="3" t="s">
        <v>90</v>
      </c>
      <c r="G294" s="3" t="s">
        <v>2748</v>
      </c>
    </row>
    <row r="295" spans="1:7" ht="45" customHeight="1" x14ac:dyDescent="0.25">
      <c r="A295" s="3" t="s">
        <v>1259</v>
      </c>
      <c r="B295" s="3" t="s">
        <v>11858</v>
      </c>
      <c r="C295" s="3" t="s">
        <v>11370</v>
      </c>
      <c r="D295" s="3" t="s">
        <v>11811</v>
      </c>
      <c r="E295" s="3" t="s">
        <v>11811</v>
      </c>
      <c r="F295" s="3" t="s">
        <v>90</v>
      </c>
      <c r="G295" s="3" t="s">
        <v>2748</v>
      </c>
    </row>
    <row r="296" spans="1:7" ht="45" customHeight="1" x14ac:dyDescent="0.25">
      <c r="A296" s="3" t="s">
        <v>1261</v>
      </c>
      <c r="B296" s="3" t="s">
        <v>11859</v>
      </c>
      <c r="C296" s="3" t="s">
        <v>11353</v>
      </c>
      <c r="D296" s="3" t="s">
        <v>11362</v>
      </c>
      <c r="E296" s="3" t="s">
        <v>11362</v>
      </c>
      <c r="F296" s="3" t="s">
        <v>90</v>
      </c>
      <c r="G296" s="3" t="s">
        <v>2748</v>
      </c>
    </row>
    <row r="297" spans="1:7" ht="45" customHeight="1" x14ac:dyDescent="0.25">
      <c r="A297" s="3" t="s">
        <v>1265</v>
      </c>
      <c r="B297" s="3" t="s">
        <v>11860</v>
      </c>
      <c r="C297" s="3" t="s">
        <v>11367</v>
      </c>
      <c r="D297" s="3" t="s">
        <v>11861</v>
      </c>
      <c r="E297" s="3" t="s">
        <v>11861</v>
      </c>
      <c r="F297" s="3" t="s">
        <v>90</v>
      </c>
      <c r="G297" s="3" t="s">
        <v>2748</v>
      </c>
    </row>
    <row r="298" spans="1:7" ht="45" customHeight="1" x14ac:dyDescent="0.25">
      <c r="A298" s="3" t="s">
        <v>1269</v>
      </c>
      <c r="B298" s="3" t="s">
        <v>11862</v>
      </c>
      <c r="C298" s="3" t="s">
        <v>11370</v>
      </c>
      <c r="D298" s="3" t="s">
        <v>11863</v>
      </c>
      <c r="E298" s="3" t="s">
        <v>11863</v>
      </c>
      <c r="F298" s="3" t="s">
        <v>90</v>
      </c>
      <c r="G298" s="3" t="s">
        <v>2748</v>
      </c>
    </row>
    <row r="299" spans="1:7" ht="45" customHeight="1" x14ac:dyDescent="0.25">
      <c r="A299" s="3" t="s">
        <v>1273</v>
      </c>
      <c r="B299" s="3" t="s">
        <v>11864</v>
      </c>
      <c r="C299" s="3" t="s">
        <v>11353</v>
      </c>
      <c r="D299" s="3" t="s">
        <v>11865</v>
      </c>
      <c r="E299" s="3" t="s">
        <v>11865</v>
      </c>
      <c r="F299" s="3" t="s">
        <v>90</v>
      </c>
      <c r="G299" s="3" t="s">
        <v>2748</v>
      </c>
    </row>
    <row r="300" spans="1:7" ht="45" customHeight="1" x14ac:dyDescent="0.25">
      <c r="A300" s="3" t="s">
        <v>1277</v>
      </c>
      <c r="B300" s="3" t="s">
        <v>11866</v>
      </c>
      <c r="C300" s="3" t="s">
        <v>11370</v>
      </c>
      <c r="D300" s="3" t="s">
        <v>11867</v>
      </c>
      <c r="E300" s="3" t="s">
        <v>11867</v>
      </c>
      <c r="F300" s="3" t="s">
        <v>90</v>
      </c>
      <c r="G300" s="3" t="s">
        <v>2748</v>
      </c>
    </row>
    <row r="301" spans="1:7" ht="45" customHeight="1" x14ac:dyDescent="0.25">
      <c r="A301" s="3" t="s">
        <v>1281</v>
      </c>
      <c r="B301" s="3" t="s">
        <v>11868</v>
      </c>
      <c r="C301" s="3" t="s">
        <v>11370</v>
      </c>
      <c r="D301" s="3" t="s">
        <v>11869</v>
      </c>
      <c r="E301" s="3" t="s">
        <v>11869</v>
      </c>
      <c r="F301" s="3" t="s">
        <v>90</v>
      </c>
      <c r="G301" s="3" t="s">
        <v>2748</v>
      </c>
    </row>
    <row r="302" spans="1:7" ht="45" customHeight="1" x14ac:dyDescent="0.25">
      <c r="A302" s="3" t="s">
        <v>1285</v>
      </c>
      <c r="B302" s="3" t="s">
        <v>11870</v>
      </c>
      <c r="C302" s="3" t="s">
        <v>11353</v>
      </c>
      <c r="D302" s="3" t="s">
        <v>11871</v>
      </c>
      <c r="E302" s="3" t="s">
        <v>11871</v>
      </c>
      <c r="F302" s="3" t="s">
        <v>90</v>
      </c>
      <c r="G302" s="3" t="s">
        <v>2748</v>
      </c>
    </row>
    <row r="303" spans="1:7" ht="45" customHeight="1" x14ac:dyDescent="0.25">
      <c r="A303" s="3" t="s">
        <v>1290</v>
      </c>
      <c r="B303" s="3" t="s">
        <v>11872</v>
      </c>
      <c r="C303" s="3" t="s">
        <v>11370</v>
      </c>
      <c r="D303" s="3" t="s">
        <v>11873</v>
      </c>
      <c r="E303" s="3" t="s">
        <v>11873</v>
      </c>
      <c r="F303" s="3" t="s">
        <v>90</v>
      </c>
      <c r="G303" s="3" t="s">
        <v>2748</v>
      </c>
    </row>
    <row r="304" spans="1:7" ht="45" customHeight="1" x14ac:dyDescent="0.25">
      <c r="A304" s="3" t="s">
        <v>1294</v>
      </c>
      <c r="B304" s="3" t="s">
        <v>11874</v>
      </c>
      <c r="C304" s="3" t="s">
        <v>11356</v>
      </c>
      <c r="D304" s="3" t="s">
        <v>11875</v>
      </c>
      <c r="E304" s="3" t="s">
        <v>11875</v>
      </c>
      <c r="F304" s="3" t="s">
        <v>90</v>
      </c>
      <c r="G304" s="3" t="s">
        <v>2748</v>
      </c>
    </row>
    <row r="305" spans="1:7" ht="45" customHeight="1" x14ac:dyDescent="0.25">
      <c r="A305" s="3" t="s">
        <v>1298</v>
      </c>
      <c r="B305" s="3" t="s">
        <v>11876</v>
      </c>
      <c r="C305" s="3" t="s">
        <v>11353</v>
      </c>
      <c r="D305" s="3" t="s">
        <v>11877</v>
      </c>
      <c r="E305" s="3" t="s">
        <v>11877</v>
      </c>
      <c r="F305" s="3" t="s">
        <v>90</v>
      </c>
      <c r="G305" s="3" t="s">
        <v>2748</v>
      </c>
    </row>
    <row r="306" spans="1:7" ht="45" customHeight="1" x14ac:dyDescent="0.25">
      <c r="A306" s="3" t="s">
        <v>1301</v>
      </c>
      <c r="B306" s="3" t="s">
        <v>11878</v>
      </c>
      <c r="C306" s="3" t="s">
        <v>11353</v>
      </c>
      <c r="D306" s="3" t="s">
        <v>11877</v>
      </c>
      <c r="E306" s="3" t="s">
        <v>11877</v>
      </c>
      <c r="F306" s="3" t="s">
        <v>90</v>
      </c>
      <c r="G306" s="3" t="s">
        <v>2748</v>
      </c>
    </row>
    <row r="307" spans="1:7" ht="45" customHeight="1" x14ac:dyDescent="0.25">
      <c r="A307" s="3" t="s">
        <v>1305</v>
      </c>
      <c r="B307" s="3" t="s">
        <v>11879</v>
      </c>
      <c r="C307" s="3" t="s">
        <v>11356</v>
      </c>
      <c r="D307" s="3" t="s">
        <v>11875</v>
      </c>
      <c r="E307" s="3" t="s">
        <v>11875</v>
      </c>
      <c r="F307" s="3" t="s">
        <v>90</v>
      </c>
      <c r="G307" s="3" t="s">
        <v>2748</v>
      </c>
    </row>
    <row r="308" spans="1:7" ht="45" customHeight="1" x14ac:dyDescent="0.25">
      <c r="A308" s="3" t="s">
        <v>1307</v>
      </c>
      <c r="B308" s="3" t="s">
        <v>11880</v>
      </c>
      <c r="C308" s="3" t="s">
        <v>11353</v>
      </c>
      <c r="D308" s="3" t="s">
        <v>11408</v>
      </c>
      <c r="E308" s="3" t="s">
        <v>11408</v>
      </c>
      <c r="F308" s="3" t="s">
        <v>90</v>
      </c>
      <c r="G308" s="3" t="s">
        <v>2748</v>
      </c>
    </row>
    <row r="309" spans="1:7" ht="45" customHeight="1" x14ac:dyDescent="0.25">
      <c r="A309" s="3" t="s">
        <v>1310</v>
      </c>
      <c r="B309" s="3" t="s">
        <v>11881</v>
      </c>
      <c r="C309" s="3" t="s">
        <v>11356</v>
      </c>
      <c r="D309" s="3" t="s">
        <v>11882</v>
      </c>
      <c r="E309" s="3" t="s">
        <v>11882</v>
      </c>
      <c r="F309" s="3" t="s">
        <v>90</v>
      </c>
      <c r="G309" s="3" t="s">
        <v>2748</v>
      </c>
    </row>
    <row r="310" spans="1:7" ht="45" customHeight="1" x14ac:dyDescent="0.25">
      <c r="A310" s="3" t="s">
        <v>1314</v>
      </c>
      <c r="B310" s="3" t="s">
        <v>11883</v>
      </c>
      <c r="C310" s="3" t="s">
        <v>11353</v>
      </c>
      <c r="D310" s="3" t="s">
        <v>11884</v>
      </c>
      <c r="E310" s="3" t="s">
        <v>11884</v>
      </c>
      <c r="F310" s="3" t="s">
        <v>90</v>
      </c>
      <c r="G310" s="3" t="s">
        <v>2748</v>
      </c>
    </row>
    <row r="311" spans="1:7" ht="45" customHeight="1" x14ac:dyDescent="0.25">
      <c r="A311" s="3" t="s">
        <v>1317</v>
      </c>
      <c r="B311" s="3" t="s">
        <v>11885</v>
      </c>
      <c r="C311" s="3" t="s">
        <v>11370</v>
      </c>
      <c r="D311" s="3" t="s">
        <v>11520</v>
      </c>
      <c r="E311" s="3" t="s">
        <v>11520</v>
      </c>
      <c r="F311" s="3" t="s">
        <v>90</v>
      </c>
      <c r="G311" s="3" t="s">
        <v>2748</v>
      </c>
    </row>
    <row r="312" spans="1:7" ht="45" customHeight="1" x14ac:dyDescent="0.25">
      <c r="A312" s="3" t="s">
        <v>1321</v>
      </c>
      <c r="B312" s="3" t="s">
        <v>11886</v>
      </c>
      <c r="C312" s="3" t="s">
        <v>11367</v>
      </c>
      <c r="D312" s="3" t="s">
        <v>11887</v>
      </c>
      <c r="E312" s="3" t="s">
        <v>11887</v>
      </c>
      <c r="F312" s="3" t="s">
        <v>90</v>
      </c>
      <c r="G312" s="3" t="s">
        <v>2748</v>
      </c>
    </row>
    <row r="313" spans="1:7" ht="45" customHeight="1" x14ac:dyDescent="0.25">
      <c r="A313" s="3" t="s">
        <v>1324</v>
      </c>
      <c r="B313" s="3" t="s">
        <v>11888</v>
      </c>
      <c r="C313" s="3" t="s">
        <v>11353</v>
      </c>
      <c r="D313" s="3" t="s">
        <v>11889</v>
      </c>
      <c r="E313" s="3" t="s">
        <v>11889</v>
      </c>
      <c r="F313" s="3" t="s">
        <v>90</v>
      </c>
      <c r="G313" s="3" t="s">
        <v>2748</v>
      </c>
    </row>
    <row r="314" spans="1:7" ht="45" customHeight="1" x14ac:dyDescent="0.25">
      <c r="A314" s="3" t="s">
        <v>1327</v>
      </c>
      <c r="B314" s="3" t="s">
        <v>11890</v>
      </c>
      <c r="C314" s="3" t="s">
        <v>11370</v>
      </c>
      <c r="D314" s="3" t="s">
        <v>11891</v>
      </c>
      <c r="E314" s="3" t="s">
        <v>11891</v>
      </c>
      <c r="F314" s="3" t="s">
        <v>90</v>
      </c>
      <c r="G314" s="3" t="s">
        <v>2748</v>
      </c>
    </row>
    <row r="315" spans="1:7" ht="45" customHeight="1" x14ac:dyDescent="0.25">
      <c r="A315" s="3" t="s">
        <v>1330</v>
      </c>
      <c r="B315" s="3" t="s">
        <v>11892</v>
      </c>
      <c r="C315" s="3" t="s">
        <v>11367</v>
      </c>
      <c r="D315" s="3" t="s">
        <v>11893</v>
      </c>
      <c r="E315" s="3" t="s">
        <v>11893</v>
      </c>
      <c r="F315" s="3" t="s">
        <v>90</v>
      </c>
      <c r="G315" s="3" t="s">
        <v>2748</v>
      </c>
    </row>
    <row r="316" spans="1:7" ht="45" customHeight="1" x14ac:dyDescent="0.25">
      <c r="A316" s="3" t="s">
        <v>1332</v>
      </c>
      <c r="B316" s="3" t="s">
        <v>11894</v>
      </c>
      <c r="C316" s="3" t="s">
        <v>11370</v>
      </c>
      <c r="D316" s="3" t="s">
        <v>11481</v>
      </c>
      <c r="E316" s="3" t="s">
        <v>11481</v>
      </c>
      <c r="F316" s="3" t="s">
        <v>90</v>
      </c>
      <c r="G316" s="3" t="s">
        <v>2748</v>
      </c>
    </row>
    <row r="317" spans="1:7" ht="45" customHeight="1" x14ac:dyDescent="0.25">
      <c r="A317" s="3" t="s">
        <v>1337</v>
      </c>
      <c r="B317" s="3" t="s">
        <v>11895</v>
      </c>
      <c r="C317" s="3" t="s">
        <v>11370</v>
      </c>
      <c r="D317" s="3" t="s">
        <v>11750</v>
      </c>
      <c r="E317" s="3" t="s">
        <v>11750</v>
      </c>
      <c r="F317" s="3" t="s">
        <v>90</v>
      </c>
      <c r="G317" s="3" t="s">
        <v>2748</v>
      </c>
    </row>
    <row r="318" spans="1:7" ht="45" customHeight="1" x14ac:dyDescent="0.25">
      <c r="A318" s="3" t="s">
        <v>1339</v>
      </c>
      <c r="B318" s="3" t="s">
        <v>11896</v>
      </c>
      <c r="C318" s="3" t="s">
        <v>11353</v>
      </c>
      <c r="D318" s="3" t="s">
        <v>11362</v>
      </c>
      <c r="E318" s="3" t="s">
        <v>11362</v>
      </c>
      <c r="F318" s="3" t="s">
        <v>90</v>
      </c>
      <c r="G318" s="3" t="s">
        <v>2748</v>
      </c>
    </row>
    <row r="319" spans="1:7" ht="45" customHeight="1" x14ac:dyDescent="0.25">
      <c r="A319" s="3" t="s">
        <v>1343</v>
      </c>
      <c r="B319" s="3" t="s">
        <v>11897</v>
      </c>
      <c r="C319" s="3" t="s">
        <v>11370</v>
      </c>
      <c r="D319" s="3" t="s">
        <v>11898</v>
      </c>
      <c r="E319" s="3" t="s">
        <v>11898</v>
      </c>
      <c r="F319" s="3" t="s">
        <v>90</v>
      </c>
      <c r="G319" s="3" t="s">
        <v>2748</v>
      </c>
    </row>
    <row r="320" spans="1:7" ht="45" customHeight="1" x14ac:dyDescent="0.25">
      <c r="A320" s="3" t="s">
        <v>1345</v>
      </c>
      <c r="B320" s="3" t="s">
        <v>11899</v>
      </c>
      <c r="C320" s="3" t="s">
        <v>11353</v>
      </c>
      <c r="D320" s="3" t="s">
        <v>11362</v>
      </c>
      <c r="E320" s="3" t="s">
        <v>11362</v>
      </c>
      <c r="F320" s="3" t="s">
        <v>90</v>
      </c>
      <c r="G320" s="3" t="s">
        <v>2748</v>
      </c>
    </row>
    <row r="321" spans="1:7" ht="45" customHeight="1" x14ac:dyDescent="0.25">
      <c r="A321" s="3" t="s">
        <v>1347</v>
      </c>
      <c r="B321" s="3" t="s">
        <v>11900</v>
      </c>
      <c r="C321" s="3" t="s">
        <v>11353</v>
      </c>
      <c r="D321" s="3" t="s">
        <v>11742</v>
      </c>
      <c r="E321" s="3" t="s">
        <v>11742</v>
      </c>
      <c r="F321" s="3" t="s">
        <v>90</v>
      </c>
      <c r="G321" s="3" t="s">
        <v>2748</v>
      </c>
    </row>
    <row r="322" spans="1:7" ht="45" customHeight="1" x14ac:dyDescent="0.25">
      <c r="A322" s="3" t="s">
        <v>1351</v>
      </c>
      <c r="B322" s="3" t="s">
        <v>11901</v>
      </c>
      <c r="C322" s="3" t="s">
        <v>11370</v>
      </c>
      <c r="D322" s="3" t="s">
        <v>11902</v>
      </c>
      <c r="E322" s="3" t="s">
        <v>11902</v>
      </c>
      <c r="F322" s="3" t="s">
        <v>90</v>
      </c>
      <c r="G322" s="3" t="s">
        <v>2748</v>
      </c>
    </row>
    <row r="323" spans="1:7" ht="45" customHeight="1" x14ac:dyDescent="0.25">
      <c r="A323" s="3" t="s">
        <v>1355</v>
      </c>
      <c r="B323" s="3" t="s">
        <v>11903</v>
      </c>
      <c r="C323" s="3" t="s">
        <v>11356</v>
      </c>
      <c r="D323" s="3" t="s">
        <v>11904</v>
      </c>
      <c r="E323" s="3" t="s">
        <v>11904</v>
      </c>
      <c r="F323" s="3" t="s">
        <v>90</v>
      </c>
      <c r="G323" s="3" t="s">
        <v>2748</v>
      </c>
    </row>
    <row r="324" spans="1:7" ht="45" customHeight="1" x14ac:dyDescent="0.25">
      <c r="A324" s="3" t="s">
        <v>1359</v>
      </c>
      <c r="B324" s="3" t="s">
        <v>11905</v>
      </c>
      <c r="C324" s="3" t="s">
        <v>11353</v>
      </c>
      <c r="D324" s="3" t="s">
        <v>11906</v>
      </c>
      <c r="E324" s="3" t="s">
        <v>11906</v>
      </c>
      <c r="F324" s="3" t="s">
        <v>90</v>
      </c>
      <c r="G324" s="3" t="s">
        <v>2748</v>
      </c>
    </row>
    <row r="325" spans="1:7" ht="45" customHeight="1" x14ac:dyDescent="0.25">
      <c r="A325" s="3" t="s">
        <v>1363</v>
      </c>
      <c r="B325" s="3" t="s">
        <v>11907</v>
      </c>
      <c r="C325" s="3" t="s">
        <v>11370</v>
      </c>
      <c r="D325" s="3" t="s">
        <v>11908</v>
      </c>
      <c r="E325" s="3" t="s">
        <v>11908</v>
      </c>
      <c r="F325" s="3" t="s">
        <v>90</v>
      </c>
      <c r="G325" s="3" t="s">
        <v>2748</v>
      </c>
    </row>
    <row r="326" spans="1:7" ht="45" customHeight="1" x14ac:dyDescent="0.25">
      <c r="A326" s="3" t="s">
        <v>1367</v>
      </c>
      <c r="B326" s="3" t="s">
        <v>11909</v>
      </c>
      <c r="C326" s="3" t="s">
        <v>11370</v>
      </c>
      <c r="D326" s="3" t="s">
        <v>11910</v>
      </c>
      <c r="E326" s="3" t="s">
        <v>11910</v>
      </c>
      <c r="F326" s="3" t="s">
        <v>90</v>
      </c>
      <c r="G326" s="3" t="s">
        <v>2748</v>
      </c>
    </row>
    <row r="327" spans="1:7" ht="45" customHeight="1" x14ac:dyDescent="0.25">
      <c r="A327" s="3" t="s">
        <v>1371</v>
      </c>
      <c r="B327" s="3" t="s">
        <v>11911</v>
      </c>
      <c r="C327" s="3" t="s">
        <v>11353</v>
      </c>
      <c r="D327" s="3" t="s">
        <v>11912</v>
      </c>
      <c r="E327" s="3" t="s">
        <v>11912</v>
      </c>
      <c r="F327" s="3" t="s">
        <v>90</v>
      </c>
      <c r="G327" s="3" t="s">
        <v>2748</v>
      </c>
    </row>
    <row r="328" spans="1:7" ht="45" customHeight="1" x14ac:dyDescent="0.25">
      <c r="A328" s="3" t="s">
        <v>1375</v>
      </c>
      <c r="B328" s="3" t="s">
        <v>11913</v>
      </c>
      <c r="C328" s="3" t="s">
        <v>11353</v>
      </c>
      <c r="D328" s="3" t="s">
        <v>11877</v>
      </c>
      <c r="E328" s="3" t="s">
        <v>11877</v>
      </c>
      <c r="F328" s="3" t="s">
        <v>90</v>
      </c>
      <c r="G328" s="3" t="s">
        <v>2748</v>
      </c>
    </row>
    <row r="329" spans="1:7" ht="45" customHeight="1" x14ac:dyDescent="0.25">
      <c r="A329" s="3" t="s">
        <v>1379</v>
      </c>
      <c r="B329" s="3" t="s">
        <v>11914</v>
      </c>
      <c r="C329" s="3" t="s">
        <v>11353</v>
      </c>
      <c r="D329" s="3" t="s">
        <v>11611</v>
      </c>
      <c r="E329" s="3" t="s">
        <v>11611</v>
      </c>
      <c r="F329" s="3" t="s">
        <v>90</v>
      </c>
      <c r="G329" s="3" t="s">
        <v>2748</v>
      </c>
    </row>
    <row r="330" spans="1:7" ht="45" customHeight="1" x14ac:dyDescent="0.25">
      <c r="A330" s="3" t="s">
        <v>1384</v>
      </c>
      <c r="B330" s="3" t="s">
        <v>11915</v>
      </c>
      <c r="C330" s="3" t="s">
        <v>11353</v>
      </c>
      <c r="D330" s="3" t="s">
        <v>11362</v>
      </c>
      <c r="E330" s="3" t="s">
        <v>11362</v>
      </c>
      <c r="F330" s="3" t="s">
        <v>90</v>
      </c>
      <c r="G330" s="3" t="s">
        <v>2748</v>
      </c>
    </row>
    <row r="331" spans="1:7" ht="45" customHeight="1" x14ac:dyDescent="0.25">
      <c r="A331" s="3" t="s">
        <v>1387</v>
      </c>
      <c r="B331" s="3" t="s">
        <v>11916</v>
      </c>
      <c r="C331" s="3" t="s">
        <v>11353</v>
      </c>
      <c r="D331" s="3" t="s">
        <v>11478</v>
      </c>
      <c r="E331" s="3" t="s">
        <v>11478</v>
      </c>
      <c r="F331" s="3" t="s">
        <v>90</v>
      </c>
      <c r="G331" s="3" t="s">
        <v>2748</v>
      </c>
    </row>
    <row r="332" spans="1:7" ht="45" customHeight="1" x14ac:dyDescent="0.25">
      <c r="A332" s="3" t="s">
        <v>1391</v>
      </c>
      <c r="B332" s="3" t="s">
        <v>11917</v>
      </c>
      <c r="C332" s="3" t="s">
        <v>11353</v>
      </c>
      <c r="D332" s="3" t="s">
        <v>11918</v>
      </c>
      <c r="E332" s="3" t="s">
        <v>11918</v>
      </c>
      <c r="F332" s="3" t="s">
        <v>90</v>
      </c>
      <c r="G332" s="3" t="s">
        <v>2748</v>
      </c>
    </row>
    <row r="333" spans="1:7" ht="45" customHeight="1" x14ac:dyDescent="0.25">
      <c r="A333" s="3" t="s">
        <v>1393</v>
      </c>
      <c r="B333" s="3" t="s">
        <v>11919</v>
      </c>
      <c r="C333" s="3" t="s">
        <v>11353</v>
      </c>
      <c r="D333" s="3" t="s">
        <v>11359</v>
      </c>
      <c r="E333" s="3" t="s">
        <v>11359</v>
      </c>
      <c r="F333" s="3" t="s">
        <v>90</v>
      </c>
      <c r="G333" s="3" t="s">
        <v>2748</v>
      </c>
    </row>
    <row r="334" spans="1:7" ht="45" customHeight="1" x14ac:dyDescent="0.25">
      <c r="A334" s="3" t="s">
        <v>1397</v>
      </c>
      <c r="B334" s="3" t="s">
        <v>11920</v>
      </c>
      <c r="C334" s="3" t="s">
        <v>11353</v>
      </c>
      <c r="D334" s="3" t="s">
        <v>11723</v>
      </c>
      <c r="E334" s="3" t="s">
        <v>11723</v>
      </c>
      <c r="F334" s="3" t="s">
        <v>90</v>
      </c>
      <c r="G334" s="3" t="s">
        <v>2748</v>
      </c>
    </row>
    <row r="335" spans="1:7" ht="45" customHeight="1" x14ac:dyDescent="0.25">
      <c r="A335" s="3" t="s">
        <v>1401</v>
      </c>
      <c r="B335" s="3" t="s">
        <v>11921</v>
      </c>
      <c r="C335" s="3" t="s">
        <v>11353</v>
      </c>
      <c r="D335" s="3" t="s">
        <v>11922</v>
      </c>
      <c r="E335" s="3" t="s">
        <v>11922</v>
      </c>
      <c r="F335" s="3" t="s">
        <v>90</v>
      </c>
      <c r="G335" s="3" t="s">
        <v>2748</v>
      </c>
    </row>
    <row r="336" spans="1:7" ht="45" customHeight="1" x14ac:dyDescent="0.25">
      <c r="A336" s="3" t="s">
        <v>1405</v>
      </c>
      <c r="B336" s="3" t="s">
        <v>11923</v>
      </c>
      <c r="C336" s="3" t="s">
        <v>11356</v>
      </c>
      <c r="D336" s="3" t="s">
        <v>11924</v>
      </c>
      <c r="E336" s="3" t="s">
        <v>11924</v>
      </c>
      <c r="F336" s="3" t="s">
        <v>90</v>
      </c>
      <c r="G336" s="3" t="s">
        <v>2748</v>
      </c>
    </row>
    <row r="337" spans="1:7" ht="45" customHeight="1" x14ac:dyDescent="0.25">
      <c r="A337" s="3" t="s">
        <v>1409</v>
      </c>
      <c r="B337" s="3" t="s">
        <v>11925</v>
      </c>
      <c r="C337" s="3" t="s">
        <v>11370</v>
      </c>
      <c r="D337" s="3" t="s">
        <v>11926</v>
      </c>
      <c r="E337" s="3" t="s">
        <v>11926</v>
      </c>
      <c r="F337" s="3" t="s">
        <v>90</v>
      </c>
      <c r="G337" s="3" t="s">
        <v>2748</v>
      </c>
    </row>
    <row r="338" spans="1:7" ht="45" customHeight="1" x14ac:dyDescent="0.25">
      <c r="A338" s="3" t="s">
        <v>1413</v>
      </c>
      <c r="B338" s="3" t="s">
        <v>11927</v>
      </c>
      <c r="C338" s="3" t="s">
        <v>11367</v>
      </c>
      <c r="D338" s="3" t="s">
        <v>11928</v>
      </c>
      <c r="E338" s="3" t="s">
        <v>11928</v>
      </c>
      <c r="F338" s="3" t="s">
        <v>90</v>
      </c>
      <c r="G338" s="3" t="s">
        <v>2748</v>
      </c>
    </row>
    <row r="339" spans="1:7" ht="45" customHeight="1" x14ac:dyDescent="0.25">
      <c r="A339" s="3" t="s">
        <v>1417</v>
      </c>
      <c r="B339" s="3" t="s">
        <v>11929</v>
      </c>
      <c r="C339" s="3" t="s">
        <v>11353</v>
      </c>
      <c r="D339" s="3" t="s">
        <v>11930</v>
      </c>
      <c r="E339" s="3" t="s">
        <v>11930</v>
      </c>
      <c r="F339" s="3" t="s">
        <v>90</v>
      </c>
      <c r="G339" s="3" t="s">
        <v>2748</v>
      </c>
    </row>
    <row r="340" spans="1:7" ht="45" customHeight="1" x14ac:dyDescent="0.25">
      <c r="A340" s="3" t="s">
        <v>1422</v>
      </c>
      <c r="B340" s="3" t="s">
        <v>11931</v>
      </c>
      <c r="C340" s="3" t="s">
        <v>11353</v>
      </c>
      <c r="D340" s="3" t="s">
        <v>11932</v>
      </c>
      <c r="E340" s="3" t="s">
        <v>11932</v>
      </c>
      <c r="F340" s="3" t="s">
        <v>90</v>
      </c>
      <c r="G340" s="3" t="s">
        <v>2748</v>
      </c>
    </row>
    <row r="341" spans="1:7" ht="45" customHeight="1" x14ac:dyDescent="0.25">
      <c r="A341" s="3" t="s">
        <v>1424</v>
      </c>
      <c r="B341" s="3" t="s">
        <v>11933</v>
      </c>
      <c r="C341" s="3" t="s">
        <v>11370</v>
      </c>
      <c r="D341" s="3" t="s">
        <v>11450</v>
      </c>
      <c r="E341" s="3" t="s">
        <v>11450</v>
      </c>
      <c r="F341" s="3" t="s">
        <v>90</v>
      </c>
      <c r="G341" s="3" t="s">
        <v>2748</v>
      </c>
    </row>
    <row r="342" spans="1:7" ht="45" customHeight="1" x14ac:dyDescent="0.25">
      <c r="A342" s="3" t="s">
        <v>1428</v>
      </c>
      <c r="B342" s="3" t="s">
        <v>11934</v>
      </c>
      <c r="C342" s="3" t="s">
        <v>11356</v>
      </c>
      <c r="D342" s="3" t="s">
        <v>11935</v>
      </c>
      <c r="E342" s="3" t="s">
        <v>11935</v>
      </c>
      <c r="F342" s="3" t="s">
        <v>90</v>
      </c>
      <c r="G342" s="3" t="s">
        <v>2748</v>
      </c>
    </row>
    <row r="343" spans="1:7" ht="45" customHeight="1" x14ac:dyDescent="0.25">
      <c r="A343" s="3" t="s">
        <v>1432</v>
      </c>
      <c r="B343" s="3" t="s">
        <v>11936</v>
      </c>
      <c r="C343" s="3" t="s">
        <v>11370</v>
      </c>
      <c r="D343" s="3" t="s">
        <v>11937</v>
      </c>
      <c r="E343" s="3" t="s">
        <v>11937</v>
      </c>
      <c r="F343" s="3" t="s">
        <v>90</v>
      </c>
      <c r="G343" s="3" t="s">
        <v>2748</v>
      </c>
    </row>
    <row r="344" spans="1:7" ht="45" customHeight="1" x14ac:dyDescent="0.25">
      <c r="A344" s="3" t="s">
        <v>1436</v>
      </c>
      <c r="B344" s="3" t="s">
        <v>11938</v>
      </c>
      <c r="C344" s="3" t="s">
        <v>11370</v>
      </c>
      <c r="D344" s="3" t="s">
        <v>11939</v>
      </c>
      <c r="E344" s="3" t="s">
        <v>11939</v>
      </c>
      <c r="F344" s="3" t="s">
        <v>90</v>
      </c>
      <c r="G344" s="3" t="s">
        <v>2748</v>
      </c>
    </row>
    <row r="345" spans="1:7" ht="45" customHeight="1" x14ac:dyDescent="0.25">
      <c r="A345" s="3" t="s">
        <v>1439</v>
      </c>
      <c r="B345" s="3" t="s">
        <v>11940</v>
      </c>
      <c r="C345" s="3" t="s">
        <v>11353</v>
      </c>
      <c r="D345" s="3" t="s">
        <v>11746</v>
      </c>
      <c r="E345" s="3" t="s">
        <v>11746</v>
      </c>
      <c r="F345" s="3" t="s">
        <v>90</v>
      </c>
      <c r="G345" s="3" t="s">
        <v>2748</v>
      </c>
    </row>
    <row r="346" spans="1:7" ht="45" customHeight="1" x14ac:dyDescent="0.25">
      <c r="A346" s="3" t="s">
        <v>1442</v>
      </c>
      <c r="B346" s="3" t="s">
        <v>11941</v>
      </c>
      <c r="C346" s="3" t="s">
        <v>11353</v>
      </c>
      <c r="D346" s="3" t="s">
        <v>11942</v>
      </c>
      <c r="E346" s="3" t="s">
        <v>11942</v>
      </c>
      <c r="F346" s="3" t="s">
        <v>90</v>
      </c>
      <c r="G346" s="3" t="s">
        <v>2748</v>
      </c>
    </row>
    <row r="347" spans="1:7" ht="45" customHeight="1" x14ac:dyDescent="0.25">
      <c r="A347" s="3" t="s">
        <v>1446</v>
      </c>
      <c r="B347" s="3" t="s">
        <v>11943</v>
      </c>
      <c r="C347" s="3" t="s">
        <v>11356</v>
      </c>
      <c r="D347" s="3" t="s">
        <v>11944</v>
      </c>
      <c r="E347" s="3" t="s">
        <v>11944</v>
      </c>
      <c r="F347" s="3" t="s">
        <v>90</v>
      </c>
      <c r="G347" s="3" t="s">
        <v>2748</v>
      </c>
    </row>
    <row r="348" spans="1:7" ht="45" customHeight="1" x14ac:dyDescent="0.25">
      <c r="A348" s="3" t="s">
        <v>1450</v>
      </c>
      <c r="B348" s="3" t="s">
        <v>11945</v>
      </c>
      <c r="C348" s="3" t="s">
        <v>11353</v>
      </c>
      <c r="D348" s="3" t="s">
        <v>11946</v>
      </c>
      <c r="E348" s="3" t="s">
        <v>11946</v>
      </c>
      <c r="F348" s="3" t="s">
        <v>90</v>
      </c>
      <c r="G348" s="3" t="s">
        <v>2748</v>
      </c>
    </row>
    <row r="349" spans="1:7" ht="45" customHeight="1" x14ac:dyDescent="0.25">
      <c r="A349" s="3" t="s">
        <v>1454</v>
      </c>
      <c r="B349" s="3" t="s">
        <v>11947</v>
      </c>
      <c r="C349" s="3" t="s">
        <v>11353</v>
      </c>
      <c r="D349" s="3" t="s">
        <v>11942</v>
      </c>
      <c r="E349" s="3" t="s">
        <v>11942</v>
      </c>
      <c r="F349" s="3" t="s">
        <v>90</v>
      </c>
      <c r="G349" s="3" t="s">
        <v>2748</v>
      </c>
    </row>
    <row r="350" spans="1:7" ht="45" customHeight="1" x14ac:dyDescent="0.25">
      <c r="A350" s="3" t="s">
        <v>1458</v>
      </c>
      <c r="B350" s="3" t="s">
        <v>11948</v>
      </c>
      <c r="C350" s="3" t="s">
        <v>11353</v>
      </c>
      <c r="D350" s="3" t="s">
        <v>11949</v>
      </c>
      <c r="E350" s="3" t="s">
        <v>11949</v>
      </c>
      <c r="F350" s="3" t="s">
        <v>90</v>
      </c>
      <c r="G350" s="3" t="s">
        <v>2748</v>
      </c>
    </row>
    <row r="351" spans="1:7" ht="45" customHeight="1" x14ac:dyDescent="0.25">
      <c r="A351" s="3" t="s">
        <v>1460</v>
      </c>
      <c r="B351" s="3" t="s">
        <v>11950</v>
      </c>
      <c r="C351" s="3" t="s">
        <v>11951</v>
      </c>
      <c r="D351" s="3" t="s">
        <v>11952</v>
      </c>
      <c r="E351" s="3" t="s">
        <v>11952</v>
      </c>
      <c r="F351" s="3" t="s">
        <v>90</v>
      </c>
      <c r="G351" s="3" t="s">
        <v>2748</v>
      </c>
    </row>
    <row r="352" spans="1:7" ht="45" customHeight="1" x14ac:dyDescent="0.25">
      <c r="A352" s="3" t="s">
        <v>1462</v>
      </c>
      <c r="B352" s="3" t="s">
        <v>11953</v>
      </c>
      <c r="C352" s="3" t="s">
        <v>11954</v>
      </c>
      <c r="D352" s="3" t="s">
        <v>457</v>
      </c>
      <c r="E352" s="3" t="s">
        <v>457</v>
      </c>
      <c r="F352" s="3" t="s">
        <v>90</v>
      </c>
      <c r="G352" s="3" t="s">
        <v>2748</v>
      </c>
    </row>
    <row r="353" spans="1:7" ht="45" customHeight="1" x14ac:dyDescent="0.25">
      <c r="A353" s="3" t="s">
        <v>1464</v>
      </c>
      <c r="B353" s="3" t="s">
        <v>11955</v>
      </c>
      <c r="C353" s="3" t="s">
        <v>6041</v>
      </c>
      <c r="D353" s="3" t="s">
        <v>2747</v>
      </c>
      <c r="E353" s="3" t="s">
        <v>2747</v>
      </c>
      <c r="F353" s="3" t="s">
        <v>90</v>
      </c>
      <c r="G353" s="3" t="s">
        <v>2748</v>
      </c>
    </row>
    <row r="354" spans="1:7" ht="45" customHeight="1" x14ac:dyDescent="0.25">
      <c r="A354" s="3" t="s">
        <v>1466</v>
      </c>
      <c r="B354" s="3" t="s">
        <v>11956</v>
      </c>
      <c r="C354" s="3" t="s">
        <v>11957</v>
      </c>
      <c r="D354" s="3" t="s">
        <v>11958</v>
      </c>
      <c r="E354" s="3" t="s">
        <v>11958</v>
      </c>
      <c r="F354" s="3" t="s">
        <v>90</v>
      </c>
      <c r="G354" s="3" t="s">
        <v>2748</v>
      </c>
    </row>
    <row r="355" spans="1:7" ht="45" customHeight="1" x14ac:dyDescent="0.25">
      <c r="A355" s="3" t="s">
        <v>1468</v>
      </c>
      <c r="B355" s="3" t="s">
        <v>11959</v>
      </c>
      <c r="C355" s="3" t="s">
        <v>11957</v>
      </c>
      <c r="D355" s="3" t="s">
        <v>11958</v>
      </c>
      <c r="E355" s="3" t="s">
        <v>11958</v>
      </c>
      <c r="F355" s="3" t="s">
        <v>90</v>
      </c>
      <c r="G355" s="3" t="s">
        <v>2748</v>
      </c>
    </row>
    <row r="356" spans="1:7" ht="45" customHeight="1" x14ac:dyDescent="0.25">
      <c r="A356" s="3" t="s">
        <v>1469</v>
      </c>
      <c r="B356" s="3" t="s">
        <v>11960</v>
      </c>
      <c r="C356" s="3" t="s">
        <v>11957</v>
      </c>
      <c r="D356" s="3" t="s">
        <v>11958</v>
      </c>
      <c r="E356" s="3" t="s">
        <v>11958</v>
      </c>
      <c r="F356" s="3" t="s">
        <v>90</v>
      </c>
      <c r="G356" s="3" t="s">
        <v>2748</v>
      </c>
    </row>
    <row r="357" spans="1:7" ht="45" customHeight="1" x14ac:dyDescent="0.25">
      <c r="A357" s="3" t="s">
        <v>1470</v>
      </c>
      <c r="B357" s="3" t="s">
        <v>11961</v>
      </c>
      <c r="C357" s="3" t="s">
        <v>11962</v>
      </c>
      <c r="D357" s="3" t="s">
        <v>11963</v>
      </c>
      <c r="E357" s="3" t="s">
        <v>11963</v>
      </c>
      <c r="F357" s="3" t="s">
        <v>90</v>
      </c>
      <c r="G357" s="3" t="s">
        <v>2748</v>
      </c>
    </row>
    <row r="358" spans="1:7" ht="45" customHeight="1" x14ac:dyDescent="0.25">
      <c r="A358" s="3" t="s">
        <v>1472</v>
      </c>
      <c r="B358" s="3" t="s">
        <v>11964</v>
      </c>
      <c r="C358" s="3" t="s">
        <v>6041</v>
      </c>
      <c r="D358" s="3" t="s">
        <v>2747</v>
      </c>
      <c r="E358" s="3" t="s">
        <v>2747</v>
      </c>
      <c r="F358" s="3" t="s">
        <v>90</v>
      </c>
      <c r="G358" s="3" t="s">
        <v>2748</v>
      </c>
    </row>
    <row r="359" spans="1:7" ht="45" customHeight="1" x14ac:dyDescent="0.25">
      <c r="A359" s="3" t="s">
        <v>1473</v>
      </c>
      <c r="B359" s="3" t="s">
        <v>11965</v>
      </c>
      <c r="C359" s="3" t="s">
        <v>6041</v>
      </c>
      <c r="D359" s="3" t="s">
        <v>2747</v>
      </c>
      <c r="E359" s="3" t="s">
        <v>2747</v>
      </c>
      <c r="F359" s="3" t="s">
        <v>90</v>
      </c>
      <c r="G359" s="3" t="s">
        <v>2748</v>
      </c>
    </row>
    <row r="360" spans="1:7" ht="45" customHeight="1" x14ac:dyDescent="0.25">
      <c r="A360" s="3" t="s">
        <v>1474</v>
      </c>
      <c r="B360" s="3" t="s">
        <v>11966</v>
      </c>
      <c r="C360" s="3" t="s">
        <v>6041</v>
      </c>
      <c r="D360" s="3" t="s">
        <v>2747</v>
      </c>
      <c r="E360" s="3" t="s">
        <v>2747</v>
      </c>
      <c r="F360" s="3" t="s">
        <v>90</v>
      </c>
      <c r="G360" s="3" t="s">
        <v>2748</v>
      </c>
    </row>
    <row r="361" spans="1:7" ht="45" customHeight="1" x14ac:dyDescent="0.25">
      <c r="A361" s="3" t="s">
        <v>1476</v>
      </c>
      <c r="B361" s="3" t="s">
        <v>11967</v>
      </c>
      <c r="C361" s="3" t="s">
        <v>6041</v>
      </c>
      <c r="D361" s="3" t="s">
        <v>2747</v>
      </c>
      <c r="E361" s="3" t="s">
        <v>2747</v>
      </c>
      <c r="F361" s="3" t="s">
        <v>90</v>
      </c>
      <c r="G361" s="3" t="s">
        <v>2748</v>
      </c>
    </row>
    <row r="362" spans="1:7" ht="45" customHeight="1" x14ac:dyDescent="0.25">
      <c r="A362" s="3" t="s">
        <v>1478</v>
      </c>
      <c r="B362" s="3" t="s">
        <v>11968</v>
      </c>
      <c r="C362" s="3" t="s">
        <v>6041</v>
      </c>
      <c r="D362" s="3" t="s">
        <v>2747</v>
      </c>
      <c r="E362" s="3" t="s">
        <v>2747</v>
      </c>
      <c r="F362" s="3" t="s">
        <v>90</v>
      </c>
      <c r="G362" s="3" t="s">
        <v>2748</v>
      </c>
    </row>
    <row r="363" spans="1:7" ht="45" customHeight="1" x14ac:dyDescent="0.25">
      <c r="A363" s="3" t="s">
        <v>1479</v>
      </c>
      <c r="B363" s="3" t="s">
        <v>11969</v>
      </c>
      <c r="C363" s="3" t="s">
        <v>6041</v>
      </c>
      <c r="D363" s="3" t="s">
        <v>2747</v>
      </c>
      <c r="E363" s="3" t="s">
        <v>2747</v>
      </c>
      <c r="F363" s="3" t="s">
        <v>90</v>
      </c>
      <c r="G363" s="3" t="s">
        <v>2748</v>
      </c>
    </row>
    <row r="364" spans="1:7" ht="45" customHeight="1" x14ac:dyDescent="0.25">
      <c r="A364" s="3" t="s">
        <v>1480</v>
      </c>
      <c r="B364" s="3" t="s">
        <v>11970</v>
      </c>
      <c r="C364" s="3" t="s">
        <v>11957</v>
      </c>
      <c r="D364" s="3" t="s">
        <v>11958</v>
      </c>
      <c r="E364" s="3" t="s">
        <v>11958</v>
      </c>
      <c r="F364" s="3" t="s">
        <v>90</v>
      </c>
      <c r="G364" s="3" t="s">
        <v>2748</v>
      </c>
    </row>
    <row r="365" spans="1:7" ht="45" customHeight="1" x14ac:dyDescent="0.25">
      <c r="A365" s="3" t="s">
        <v>1481</v>
      </c>
      <c r="B365" s="3" t="s">
        <v>11971</v>
      </c>
      <c r="C365" s="3" t="s">
        <v>11957</v>
      </c>
      <c r="D365" s="3" t="s">
        <v>11958</v>
      </c>
      <c r="E365" s="3" t="s">
        <v>11958</v>
      </c>
      <c r="F365" s="3" t="s">
        <v>90</v>
      </c>
      <c r="G365" s="3" t="s">
        <v>2748</v>
      </c>
    </row>
    <row r="366" spans="1:7" ht="45" customHeight="1" x14ac:dyDescent="0.25">
      <c r="A366" s="3" t="s">
        <v>1483</v>
      </c>
      <c r="B366" s="3" t="s">
        <v>11972</v>
      </c>
      <c r="C366" s="3" t="s">
        <v>11954</v>
      </c>
      <c r="D366" s="3" t="s">
        <v>457</v>
      </c>
      <c r="E366" s="3" t="s">
        <v>457</v>
      </c>
      <c r="F366" s="3" t="s">
        <v>90</v>
      </c>
      <c r="G366" s="3" t="s">
        <v>2748</v>
      </c>
    </row>
    <row r="367" spans="1:7" ht="45" customHeight="1" x14ac:dyDescent="0.25">
      <c r="A367" s="3" t="s">
        <v>1484</v>
      </c>
      <c r="B367" s="3" t="s">
        <v>11973</v>
      </c>
      <c r="C367" s="3" t="s">
        <v>6041</v>
      </c>
      <c r="D367" s="3" t="s">
        <v>2747</v>
      </c>
      <c r="E367" s="3" t="s">
        <v>2747</v>
      </c>
      <c r="F367" s="3" t="s">
        <v>90</v>
      </c>
      <c r="G367" s="3" t="s">
        <v>2748</v>
      </c>
    </row>
    <row r="368" spans="1:7" ht="45" customHeight="1" x14ac:dyDescent="0.25">
      <c r="A368" s="3" t="s">
        <v>1486</v>
      </c>
      <c r="B368" s="3" t="s">
        <v>11974</v>
      </c>
      <c r="C368" s="3" t="s">
        <v>11954</v>
      </c>
      <c r="D368" s="3" t="s">
        <v>457</v>
      </c>
      <c r="E368" s="3" t="s">
        <v>457</v>
      </c>
      <c r="F368" s="3" t="s">
        <v>90</v>
      </c>
      <c r="G368" s="3" t="s">
        <v>2748</v>
      </c>
    </row>
    <row r="369" spans="1:7" ht="45" customHeight="1" x14ac:dyDescent="0.25">
      <c r="A369" s="3" t="s">
        <v>1488</v>
      </c>
      <c r="B369" s="3" t="s">
        <v>11975</v>
      </c>
      <c r="C369" s="3" t="s">
        <v>11962</v>
      </c>
      <c r="D369" s="3" t="s">
        <v>11963</v>
      </c>
      <c r="E369" s="3" t="s">
        <v>11963</v>
      </c>
      <c r="F369" s="3" t="s">
        <v>90</v>
      </c>
      <c r="G369" s="3" t="s">
        <v>2748</v>
      </c>
    </row>
    <row r="370" spans="1:7" ht="45" customHeight="1" x14ac:dyDescent="0.25">
      <c r="A370" s="3" t="s">
        <v>1490</v>
      </c>
      <c r="B370" s="3" t="s">
        <v>11976</v>
      </c>
      <c r="C370" s="3" t="s">
        <v>11957</v>
      </c>
      <c r="D370" s="3" t="s">
        <v>11958</v>
      </c>
      <c r="E370" s="3" t="s">
        <v>11958</v>
      </c>
      <c r="F370" s="3" t="s">
        <v>90</v>
      </c>
      <c r="G370" s="3" t="s">
        <v>2748</v>
      </c>
    </row>
    <row r="371" spans="1:7" ht="45" customHeight="1" x14ac:dyDescent="0.25">
      <c r="A371" s="3" t="s">
        <v>1492</v>
      </c>
      <c r="B371" s="3" t="s">
        <v>11977</v>
      </c>
      <c r="C371" s="3" t="s">
        <v>6041</v>
      </c>
      <c r="D371" s="3" t="s">
        <v>2747</v>
      </c>
      <c r="E371" s="3" t="s">
        <v>2747</v>
      </c>
      <c r="F371" s="3" t="s">
        <v>90</v>
      </c>
      <c r="G371" s="3" t="s">
        <v>2748</v>
      </c>
    </row>
    <row r="372" spans="1:7" ht="45" customHeight="1" x14ac:dyDescent="0.25">
      <c r="A372" s="3" t="s">
        <v>1493</v>
      </c>
      <c r="B372" s="3" t="s">
        <v>11978</v>
      </c>
      <c r="C372" s="3" t="s">
        <v>11957</v>
      </c>
      <c r="D372" s="3" t="s">
        <v>11958</v>
      </c>
      <c r="E372" s="3" t="s">
        <v>11958</v>
      </c>
      <c r="F372" s="3" t="s">
        <v>90</v>
      </c>
      <c r="G372" s="3" t="s">
        <v>2748</v>
      </c>
    </row>
    <row r="373" spans="1:7" ht="45" customHeight="1" x14ac:dyDescent="0.25">
      <c r="A373" s="3" t="s">
        <v>1495</v>
      </c>
      <c r="B373" s="3" t="s">
        <v>11979</v>
      </c>
      <c r="C373" s="3" t="s">
        <v>11957</v>
      </c>
      <c r="D373" s="3" t="s">
        <v>11958</v>
      </c>
      <c r="E373" s="3" t="s">
        <v>11958</v>
      </c>
      <c r="F373" s="3" t="s">
        <v>90</v>
      </c>
      <c r="G373" s="3" t="s">
        <v>2748</v>
      </c>
    </row>
    <row r="374" spans="1:7" ht="45" customHeight="1" x14ac:dyDescent="0.25">
      <c r="A374" s="3" t="s">
        <v>1497</v>
      </c>
      <c r="B374" s="3" t="s">
        <v>11980</v>
      </c>
      <c r="C374" s="3" t="s">
        <v>6041</v>
      </c>
      <c r="D374" s="3" t="s">
        <v>2747</v>
      </c>
      <c r="E374" s="3" t="s">
        <v>2747</v>
      </c>
      <c r="F374" s="3" t="s">
        <v>90</v>
      </c>
      <c r="G374" s="3" t="s">
        <v>2748</v>
      </c>
    </row>
    <row r="375" spans="1:7" ht="45" customHeight="1" x14ac:dyDescent="0.25">
      <c r="A375" s="3" t="s">
        <v>1499</v>
      </c>
      <c r="B375" s="3" t="s">
        <v>11981</v>
      </c>
      <c r="C375" s="3" t="s">
        <v>6041</v>
      </c>
      <c r="D375" s="3" t="s">
        <v>2747</v>
      </c>
      <c r="E375" s="3" t="s">
        <v>2747</v>
      </c>
      <c r="F375" s="3" t="s">
        <v>90</v>
      </c>
      <c r="G375" s="3" t="s">
        <v>2748</v>
      </c>
    </row>
    <row r="376" spans="1:7" ht="45" customHeight="1" x14ac:dyDescent="0.25">
      <c r="A376" s="3" t="s">
        <v>1501</v>
      </c>
      <c r="B376" s="3" t="s">
        <v>11982</v>
      </c>
      <c r="C376" s="3" t="s">
        <v>6041</v>
      </c>
      <c r="D376" s="3" t="s">
        <v>2747</v>
      </c>
      <c r="E376" s="3" t="s">
        <v>2747</v>
      </c>
      <c r="F376" s="3" t="s">
        <v>90</v>
      </c>
      <c r="G376" s="3" t="s">
        <v>2748</v>
      </c>
    </row>
    <row r="377" spans="1:7" ht="45" customHeight="1" x14ac:dyDescent="0.25">
      <c r="A377" s="3" t="s">
        <v>1502</v>
      </c>
      <c r="B377" s="3" t="s">
        <v>11983</v>
      </c>
      <c r="C377" s="3" t="s">
        <v>6041</v>
      </c>
      <c r="D377" s="3" t="s">
        <v>2747</v>
      </c>
      <c r="E377" s="3" t="s">
        <v>2747</v>
      </c>
      <c r="F377" s="3" t="s">
        <v>90</v>
      </c>
      <c r="G377" s="3" t="s">
        <v>2748</v>
      </c>
    </row>
    <row r="378" spans="1:7" ht="45" customHeight="1" x14ac:dyDescent="0.25">
      <c r="A378" s="3" t="s">
        <v>1504</v>
      </c>
      <c r="B378" s="3" t="s">
        <v>11984</v>
      </c>
      <c r="C378" s="3" t="s">
        <v>6041</v>
      </c>
      <c r="D378" s="3" t="s">
        <v>2747</v>
      </c>
      <c r="E378" s="3" t="s">
        <v>2747</v>
      </c>
      <c r="F378" s="3" t="s">
        <v>90</v>
      </c>
      <c r="G378" s="3" t="s">
        <v>2748</v>
      </c>
    </row>
    <row r="379" spans="1:7" ht="45" customHeight="1" x14ac:dyDescent="0.25">
      <c r="A379" s="3" t="s">
        <v>1505</v>
      </c>
      <c r="B379" s="3" t="s">
        <v>11985</v>
      </c>
      <c r="C379" s="3" t="s">
        <v>11957</v>
      </c>
      <c r="D379" s="3" t="s">
        <v>11958</v>
      </c>
      <c r="E379" s="3" t="s">
        <v>11958</v>
      </c>
      <c r="F379" s="3" t="s">
        <v>90</v>
      </c>
      <c r="G379" s="3" t="s">
        <v>2748</v>
      </c>
    </row>
    <row r="380" spans="1:7" ht="45" customHeight="1" x14ac:dyDescent="0.25">
      <c r="A380" s="3" t="s">
        <v>1506</v>
      </c>
      <c r="B380" s="3" t="s">
        <v>11986</v>
      </c>
      <c r="C380" s="3" t="s">
        <v>11957</v>
      </c>
      <c r="D380" s="3" t="s">
        <v>11958</v>
      </c>
      <c r="E380" s="3" t="s">
        <v>11958</v>
      </c>
      <c r="F380" s="3" t="s">
        <v>90</v>
      </c>
      <c r="G380" s="3" t="s">
        <v>2748</v>
      </c>
    </row>
    <row r="381" spans="1:7" ht="45" customHeight="1" x14ac:dyDescent="0.25">
      <c r="A381" s="3" t="s">
        <v>1508</v>
      </c>
      <c r="B381" s="3" t="s">
        <v>11987</v>
      </c>
      <c r="C381" s="3" t="s">
        <v>11954</v>
      </c>
      <c r="D381" s="3" t="s">
        <v>457</v>
      </c>
      <c r="E381" s="3" t="s">
        <v>457</v>
      </c>
      <c r="F381" s="3" t="s">
        <v>90</v>
      </c>
      <c r="G381" s="3" t="s">
        <v>2748</v>
      </c>
    </row>
    <row r="382" spans="1:7" ht="45" customHeight="1" x14ac:dyDescent="0.25">
      <c r="A382" s="3" t="s">
        <v>1509</v>
      </c>
      <c r="B382" s="3" t="s">
        <v>11988</v>
      </c>
      <c r="C382" s="3" t="s">
        <v>11954</v>
      </c>
      <c r="D382" s="3" t="s">
        <v>457</v>
      </c>
      <c r="E382" s="3" t="s">
        <v>457</v>
      </c>
      <c r="F382" s="3" t="s">
        <v>90</v>
      </c>
      <c r="G382" s="3" t="s">
        <v>2748</v>
      </c>
    </row>
    <row r="383" spans="1:7" ht="45" customHeight="1" x14ac:dyDescent="0.25">
      <c r="A383" s="3" t="s">
        <v>1511</v>
      </c>
      <c r="B383" s="3" t="s">
        <v>11989</v>
      </c>
      <c r="C383" s="3" t="s">
        <v>11990</v>
      </c>
      <c r="D383" s="3" t="s">
        <v>11991</v>
      </c>
      <c r="E383" s="3" t="s">
        <v>11991</v>
      </c>
      <c r="F383" s="3" t="s">
        <v>90</v>
      </c>
      <c r="G383" s="3" t="s">
        <v>2748</v>
      </c>
    </row>
    <row r="384" spans="1:7" ht="45" customHeight="1" x14ac:dyDescent="0.25">
      <c r="A384" s="3" t="s">
        <v>1513</v>
      </c>
      <c r="B384" s="3" t="s">
        <v>11992</v>
      </c>
      <c r="C384" s="3" t="s">
        <v>11957</v>
      </c>
      <c r="D384" s="3" t="s">
        <v>11958</v>
      </c>
      <c r="E384" s="3" t="s">
        <v>11958</v>
      </c>
      <c r="F384" s="3" t="s">
        <v>90</v>
      </c>
      <c r="G384" s="3" t="s">
        <v>2748</v>
      </c>
    </row>
    <row r="385" spans="1:7" ht="45" customHeight="1" x14ac:dyDescent="0.25">
      <c r="A385" s="3" t="s">
        <v>1515</v>
      </c>
      <c r="B385" s="3" t="s">
        <v>11993</v>
      </c>
      <c r="C385" s="3" t="s">
        <v>11957</v>
      </c>
      <c r="D385" s="3" t="s">
        <v>11958</v>
      </c>
      <c r="E385" s="3" t="s">
        <v>11958</v>
      </c>
      <c r="F385" s="3" t="s">
        <v>90</v>
      </c>
      <c r="G385" s="3" t="s">
        <v>2748</v>
      </c>
    </row>
    <row r="386" spans="1:7" ht="45" customHeight="1" x14ac:dyDescent="0.25">
      <c r="A386" s="3" t="s">
        <v>1517</v>
      </c>
      <c r="B386" s="3" t="s">
        <v>11994</v>
      </c>
      <c r="C386" s="3" t="s">
        <v>6041</v>
      </c>
      <c r="D386" s="3" t="s">
        <v>2747</v>
      </c>
      <c r="E386" s="3" t="s">
        <v>2747</v>
      </c>
      <c r="F386" s="3" t="s">
        <v>90</v>
      </c>
      <c r="G386" s="3" t="s">
        <v>2748</v>
      </c>
    </row>
    <row r="387" spans="1:7" ht="45" customHeight="1" x14ac:dyDescent="0.25">
      <c r="A387" s="3" t="s">
        <v>1519</v>
      </c>
      <c r="B387" s="3" t="s">
        <v>11995</v>
      </c>
      <c r="C387" s="3" t="s">
        <v>11957</v>
      </c>
      <c r="D387" s="3" t="s">
        <v>11958</v>
      </c>
      <c r="E387" s="3" t="s">
        <v>11958</v>
      </c>
      <c r="F387" s="3" t="s">
        <v>90</v>
      </c>
      <c r="G387" s="3" t="s">
        <v>2748</v>
      </c>
    </row>
    <row r="388" spans="1:7" ht="45" customHeight="1" x14ac:dyDescent="0.25">
      <c r="A388" s="3" t="s">
        <v>1521</v>
      </c>
      <c r="B388" s="3" t="s">
        <v>11996</v>
      </c>
      <c r="C388" s="3" t="s">
        <v>11957</v>
      </c>
      <c r="D388" s="3" t="s">
        <v>11958</v>
      </c>
      <c r="E388" s="3" t="s">
        <v>11958</v>
      </c>
      <c r="F388" s="3" t="s">
        <v>90</v>
      </c>
      <c r="G388" s="3" t="s">
        <v>2748</v>
      </c>
    </row>
    <row r="389" spans="1:7" ht="45" customHeight="1" x14ac:dyDescent="0.25">
      <c r="A389" s="3" t="s">
        <v>1523</v>
      </c>
      <c r="B389" s="3" t="s">
        <v>11997</v>
      </c>
      <c r="C389" s="3" t="s">
        <v>11954</v>
      </c>
      <c r="D389" s="3" t="s">
        <v>457</v>
      </c>
      <c r="E389" s="3" t="s">
        <v>457</v>
      </c>
      <c r="F389" s="3" t="s">
        <v>90</v>
      </c>
      <c r="G389" s="3" t="s">
        <v>2748</v>
      </c>
    </row>
    <row r="390" spans="1:7" ht="45" customHeight="1" x14ac:dyDescent="0.25">
      <c r="A390" s="3" t="s">
        <v>1525</v>
      </c>
      <c r="B390" s="3" t="s">
        <v>11998</v>
      </c>
      <c r="C390" s="3" t="s">
        <v>11962</v>
      </c>
      <c r="D390" s="3" t="s">
        <v>11963</v>
      </c>
      <c r="E390" s="3" t="s">
        <v>11963</v>
      </c>
      <c r="F390" s="3" t="s">
        <v>90</v>
      </c>
      <c r="G390" s="3" t="s">
        <v>2748</v>
      </c>
    </row>
    <row r="391" spans="1:7" ht="45" customHeight="1" x14ac:dyDescent="0.25">
      <c r="A391" s="3" t="s">
        <v>1527</v>
      </c>
      <c r="B391" s="3" t="s">
        <v>11999</v>
      </c>
      <c r="C391" s="3" t="s">
        <v>6041</v>
      </c>
      <c r="D391" s="3" t="s">
        <v>2747</v>
      </c>
      <c r="E391" s="3" t="s">
        <v>2747</v>
      </c>
      <c r="F391" s="3" t="s">
        <v>90</v>
      </c>
      <c r="G391" s="3" t="s">
        <v>2748</v>
      </c>
    </row>
    <row r="392" spans="1:7" ht="45" customHeight="1" x14ac:dyDescent="0.25">
      <c r="A392" s="3" t="s">
        <v>1529</v>
      </c>
      <c r="B392" s="3" t="s">
        <v>12000</v>
      </c>
      <c r="C392" s="3" t="s">
        <v>11954</v>
      </c>
      <c r="D392" s="3" t="s">
        <v>457</v>
      </c>
      <c r="E392" s="3" t="s">
        <v>457</v>
      </c>
      <c r="F392" s="3" t="s">
        <v>90</v>
      </c>
      <c r="G392" s="3" t="s">
        <v>2748</v>
      </c>
    </row>
    <row r="393" spans="1:7" ht="45" customHeight="1" x14ac:dyDescent="0.25">
      <c r="A393" s="3" t="s">
        <v>1531</v>
      </c>
      <c r="B393" s="3" t="s">
        <v>12001</v>
      </c>
      <c r="C393" s="3" t="s">
        <v>11990</v>
      </c>
      <c r="D393" s="3" t="s">
        <v>11991</v>
      </c>
      <c r="E393" s="3" t="s">
        <v>11991</v>
      </c>
      <c r="F393" s="3" t="s">
        <v>90</v>
      </c>
      <c r="G393" s="3" t="s">
        <v>2748</v>
      </c>
    </row>
    <row r="394" spans="1:7" ht="45" customHeight="1" x14ac:dyDescent="0.25">
      <c r="A394" s="3" t="s">
        <v>1533</v>
      </c>
      <c r="B394" s="3" t="s">
        <v>12002</v>
      </c>
      <c r="C394" s="3" t="s">
        <v>11951</v>
      </c>
      <c r="D394" s="3" t="s">
        <v>11952</v>
      </c>
      <c r="E394" s="3" t="s">
        <v>11952</v>
      </c>
      <c r="F394" s="3" t="s">
        <v>90</v>
      </c>
      <c r="G394" s="3" t="s">
        <v>2748</v>
      </c>
    </row>
    <row r="395" spans="1:7" ht="45" customHeight="1" x14ac:dyDescent="0.25">
      <c r="A395" s="3" t="s">
        <v>1535</v>
      </c>
      <c r="B395" s="3" t="s">
        <v>12003</v>
      </c>
      <c r="C395" s="3" t="s">
        <v>11957</v>
      </c>
      <c r="D395" s="3" t="s">
        <v>11958</v>
      </c>
      <c r="E395" s="3" t="s">
        <v>11958</v>
      </c>
      <c r="F395" s="3" t="s">
        <v>90</v>
      </c>
      <c r="G395" s="3" t="s">
        <v>2748</v>
      </c>
    </row>
    <row r="396" spans="1:7" ht="45" customHeight="1" x14ac:dyDescent="0.25">
      <c r="A396" s="3" t="s">
        <v>1537</v>
      </c>
      <c r="B396" s="3" t="s">
        <v>12004</v>
      </c>
      <c r="C396" s="3" t="s">
        <v>11957</v>
      </c>
      <c r="D396" s="3" t="s">
        <v>11958</v>
      </c>
      <c r="E396" s="3" t="s">
        <v>11958</v>
      </c>
      <c r="F396" s="3" t="s">
        <v>90</v>
      </c>
      <c r="G396" s="3" t="s">
        <v>2748</v>
      </c>
    </row>
    <row r="397" spans="1:7" ht="45" customHeight="1" x14ac:dyDescent="0.25">
      <c r="A397" s="3" t="s">
        <v>1539</v>
      </c>
      <c r="B397" s="3" t="s">
        <v>12005</v>
      </c>
      <c r="C397" s="3" t="s">
        <v>11957</v>
      </c>
      <c r="D397" s="3" t="s">
        <v>11958</v>
      </c>
      <c r="E397" s="3" t="s">
        <v>11958</v>
      </c>
      <c r="F397" s="3" t="s">
        <v>90</v>
      </c>
      <c r="G397" s="3" t="s">
        <v>2748</v>
      </c>
    </row>
    <row r="398" spans="1:7" ht="45" customHeight="1" x14ac:dyDescent="0.25">
      <c r="A398" s="3" t="s">
        <v>1541</v>
      </c>
      <c r="B398" s="3" t="s">
        <v>12006</v>
      </c>
      <c r="C398" s="3" t="s">
        <v>11957</v>
      </c>
      <c r="D398" s="3" t="s">
        <v>11958</v>
      </c>
      <c r="E398" s="3" t="s">
        <v>11958</v>
      </c>
      <c r="F398" s="3" t="s">
        <v>90</v>
      </c>
      <c r="G398" s="3" t="s">
        <v>2748</v>
      </c>
    </row>
    <row r="399" spans="1:7" ht="45" customHeight="1" x14ac:dyDescent="0.25">
      <c r="A399" s="3" t="s">
        <v>1543</v>
      </c>
      <c r="B399" s="3" t="s">
        <v>12007</v>
      </c>
      <c r="C399" s="3" t="s">
        <v>11954</v>
      </c>
      <c r="D399" s="3" t="s">
        <v>457</v>
      </c>
      <c r="E399" s="3" t="s">
        <v>457</v>
      </c>
      <c r="F399" s="3" t="s">
        <v>90</v>
      </c>
      <c r="G399" s="3" t="s">
        <v>2748</v>
      </c>
    </row>
    <row r="400" spans="1:7" ht="45" customHeight="1" x14ac:dyDescent="0.25">
      <c r="A400" s="3" t="s">
        <v>1544</v>
      </c>
      <c r="B400" s="3" t="s">
        <v>12008</v>
      </c>
      <c r="C400" s="3" t="s">
        <v>6041</v>
      </c>
      <c r="D400" s="3" t="s">
        <v>2747</v>
      </c>
      <c r="E400" s="3" t="s">
        <v>2747</v>
      </c>
      <c r="F400" s="3" t="s">
        <v>90</v>
      </c>
      <c r="G400" s="3" t="s">
        <v>2748</v>
      </c>
    </row>
    <row r="401" spans="1:7" ht="45" customHeight="1" x14ac:dyDescent="0.25">
      <c r="A401" s="3" t="s">
        <v>1546</v>
      </c>
      <c r="B401" s="3" t="s">
        <v>12009</v>
      </c>
      <c r="C401" s="3" t="s">
        <v>11954</v>
      </c>
      <c r="D401" s="3" t="s">
        <v>457</v>
      </c>
      <c r="E401" s="3" t="s">
        <v>457</v>
      </c>
      <c r="F401" s="3" t="s">
        <v>90</v>
      </c>
      <c r="G401" s="3" t="s">
        <v>2748</v>
      </c>
    </row>
    <row r="402" spans="1:7" ht="45" customHeight="1" x14ac:dyDescent="0.25">
      <c r="A402" s="3" t="s">
        <v>1547</v>
      </c>
      <c r="B402" s="3" t="s">
        <v>12010</v>
      </c>
      <c r="C402" s="3" t="s">
        <v>11954</v>
      </c>
      <c r="D402" s="3" t="s">
        <v>457</v>
      </c>
      <c r="E402" s="3" t="s">
        <v>457</v>
      </c>
      <c r="F402" s="3" t="s">
        <v>90</v>
      </c>
      <c r="G402" s="3" t="s">
        <v>2748</v>
      </c>
    </row>
    <row r="403" spans="1:7" ht="45" customHeight="1" x14ac:dyDescent="0.25">
      <c r="A403" s="3" t="s">
        <v>1548</v>
      </c>
      <c r="B403" s="3" t="s">
        <v>12011</v>
      </c>
      <c r="C403" s="3" t="s">
        <v>11954</v>
      </c>
      <c r="D403" s="3" t="s">
        <v>457</v>
      </c>
      <c r="E403" s="3" t="s">
        <v>457</v>
      </c>
      <c r="F403" s="3" t="s">
        <v>90</v>
      </c>
      <c r="G403" s="3" t="s">
        <v>2748</v>
      </c>
    </row>
    <row r="404" spans="1:7" ht="45" customHeight="1" x14ac:dyDescent="0.25">
      <c r="A404" s="3" t="s">
        <v>1550</v>
      </c>
      <c r="B404" s="3" t="s">
        <v>12012</v>
      </c>
      <c r="C404" s="3" t="s">
        <v>11990</v>
      </c>
      <c r="D404" s="3" t="s">
        <v>12013</v>
      </c>
      <c r="E404" s="3" t="s">
        <v>12013</v>
      </c>
      <c r="F404" s="3" t="s">
        <v>90</v>
      </c>
      <c r="G404" s="3" t="s">
        <v>2748</v>
      </c>
    </row>
    <row r="405" spans="1:7" ht="45" customHeight="1" x14ac:dyDescent="0.25">
      <c r="A405" s="3" t="s">
        <v>1552</v>
      </c>
      <c r="B405" s="3" t="s">
        <v>12014</v>
      </c>
      <c r="C405" s="3" t="s">
        <v>11957</v>
      </c>
      <c r="D405" s="3" t="s">
        <v>11958</v>
      </c>
      <c r="E405" s="3" t="s">
        <v>11958</v>
      </c>
      <c r="F405" s="3" t="s">
        <v>90</v>
      </c>
      <c r="G405" s="3" t="s">
        <v>2748</v>
      </c>
    </row>
    <row r="406" spans="1:7" ht="45" customHeight="1" x14ac:dyDescent="0.25">
      <c r="A406" s="3" t="s">
        <v>1554</v>
      </c>
      <c r="B406" s="3" t="s">
        <v>12015</v>
      </c>
      <c r="C406" s="3" t="s">
        <v>11954</v>
      </c>
      <c r="D406" s="3" t="s">
        <v>457</v>
      </c>
      <c r="E406" s="3" t="s">
        <v>457</v>
      </c>
      <c r="F406" s="3" t="s">
        <v>90</v>
      </c>
      <c r="G406" s="3" t="s">
        <v>2748</v>
      </c>
    </row>
    <row r="407" spans="1:7" ht="45" customHeight="1" x14ac:dyDescent="0.25">
      <c r="A407" s="3" t="s">
        <v>1556</v>
      </c>
      <c r="B407" s="3" t="s">
        <v>12016</v>
      </c>
      <c r="C407" s="3" t="s">
        <v>11957</v>
      </c>
      <c r="D407" s="3" t="s">
        <v>11958</v>
      </c>
      <c r="E407" s="3" t="s">
        <v>11958</v>
      </c>
      <c r="F407" s="3" t="s">
        <v>90</v>
      </c>
      <c r="G407" s="3" t="s">
        <v>2748</v>
      </c>
    </row>
    <row r="408" spans="1:7" ht="45" customHeight="1" x14ac:dyDescent="0.25">
      <c r="A408" s="3" t="s">
        <v>1558</v>
      </c>
      <c r="B408" s="3" t="s">
        <v>12017</v>
      </c>
      <c r="C408" s="3" t="s">
        <v>11957</v>
      </c>
      <c r="D408" s="3" t="s">
        <v>11958</v>
      </c>
      <c r="E408" s="3" t="s">
        <v>11958</v>
      </c>
      <c r="F408" s="3" t="s">
        <v>90</v>
      </c>
      <c r="G408" s="3" t="s">
        <v>2748</v>
      </c>
    </row>
    <row r="409" spans="1:7" ht="45" customHeight="1" x14ac:dyDescent="0.25">
      <c r="A409" s="3" t="s">
        <v>1560</v>
      </c>
      <c r="B409" s="3" t="s">
        <v>12018</v>
      </c>
      <c r="C409" s="3" t="s">
        <v>11957</v>
      </c>
      <c r="D409" s="3" t="s">
        <v>11958</v>
      </c>
      <c r="E409" s="3" t="s">
        <v>11958</v>
      </c>
      <c r="F409" s="3" t="s">
        <v>90</v>
      </c>
      <c r="G409" s="3" t="s">
        <v>2748</v>
      </c>
    </row>
    <row r="410" spans="1:7" ht="45" customHeight="1" x14ac:dyDescent="0.25">
      <c r="A410" s="3" t="s">
        <v>1562</v>
      </c>
      <c r="B410" s="3" t="s">
        <v>12019</v>
      </c>
      <c r="C410" s="3" t="s">
        <v>6041</v>
      </c>
      <c r="D410" s="3" t="s">
        <v>2747</v>
      </c>
      <c r="E410" s="3" t="s">
        <v>2747</v>
      </c>
      <c r="F410" s="3" t="s">
        <v>90</v>
      </c>
      <c r="G410" s="3" t="s">
        <v>2748</v>
      </c>
    </row>
    <row r="411" spans="1:7" ht="45" customHeight="1" x14ac:dyDescent="0.25">
      <c r="A411" s="3" t="s">
        <v>1564</v>
      </c>
      <c r="B411" s="3" t="s">
        <v>12020</v>
      </c>
      <c r="C411" s="3" t="s">
        <v>11954</v>
      </c>
      <c r="D411" s="3" t="s">
        <v>457</v>
      </c>
      <c r="E411" s="3" t="s">
        <v>457</v>
      </c>
      <c r="F411" s="3" t="s">
        <v>90</v>
      </c>
      <c r="G411" s="3" t="s">
        <v>2748</v>
      </c>
    </row>
    <row r="412" spans="1:7" ht="45" customHeight="1" x14ac:dyDescent="0.25">
      <c r="A412" s="3" t="s">
        <v>1566</v>
      </c>
      <c r="B412" s="3" t="s">
        <v>12021</v>
      </c>
      <c r="C412" s="3" t="s">
        <v>11990</v>
      </c>
      <c r="D412" s="3" t="s">
        <v>12013</v>
      </c>
      <c r="E412" s="3" t="s">
        <v>12013</v>
      </c>
      <c r="F412" s="3" t="s">
        <v>90</v>
      </c>
      <c r="G412" s="3" t="s">
        <v>2748</v>
      </c>
    </row>
    <row r="413" spans="1:7" ht="45" customHeight="1" x14ac:dyDescent="0.25">
      <c r="A413" s="3" t="s">
        <v>1568</v>
      </c>
      <c r="B413" s="3" t="s">
        <v>12022</v>
      </c>
      <c r="C413" s="3" t="s">
        <v>11990</v>
      </c>
      <c r="D413" s="3" t="s">
        <v>12013</v>
      </c>
      <c r="E413" s="3" t="s">
        <v>12013</v>
      </c>
      <c r="F413" s="3" t="s">
        <v>90</v>
      </c>
      <c r="G413" s="3" t="s">
        <v>2748</v>
      </c>
    </row>
    <row r="414" spans="1:7" ht="45" customHeight="1" x14ac:dyDescent="0.25">
      <c r="A414" s="3" t="s">
        <v>1570</v>
      </c>
      <c r="B414" s="3" t="s">
        <v>12023</v>
      </c>
      <c r="C414" s="3" t="s">
        <v>11954</v>
      </c>
      <c r="D414" s="3" t="s">
        <v>457</v>
      </c>
      <c r="E414" s="3" t="s">
        <v>457</v>
      </c>
      <c r="F414" s="3" t="s">
        <v>90</v>
      </c>
      <c r="G414" s="3" t="s">
        <v>2748</v>
      </c>
    </row>
    <row r="415" spans="1:7" ht="45" customHeight="1" x14ac:dyDescent="0.25">
      <c r="A415" s="3" t="s">
        <v>1572</v>
      </c>
      <c r="B415" s="3" t="s">
        <v>12024</v>
      </c>
      <c r="C415" s="3" t="s">
        <v>11957</v>
      </c>
      <c r="D415" s="3" t="s">
        <v>11958</v>
      </c>
      <c r="E415" s="3" t="s">
        <v>11958</v>
      </c>
      <c r="F415" s="3" t="s">
        <v>90</v>
      </c>
      <c r="G415" s="3" t="s">
        <v>2748</v>
      </c>
    </row>
    <row r="416" spans="1:7" ht="45" customHeight="1" x14ac:dyDescent="0.25">
      <c r="A416" s="3" t="s">
        <v>1574</v>
      </c>
      <c r="B416" s="3" t="s">
        <v>12025</v>
      </c>
      <c r="C416" s="3" t="s">
        <v>11954</v>
      </c>
      <c r="D416" s="3" t="s">
        <v>457</v>
      </c>
      <c r="E416" s="3" t="s">
        <v>457</v>
      </c>
      <c r="F416" s="3" t="s">
        <v>90</v>
      </c>
      <c r="G416" s="3" t="s">
        <v>2748</v>
      </c>
    </row>
    <row r="417" spans="1:7" ht="45" customHeight="1" x14ac:dyDescent="0.25">
      <c r="A417" s="3" t="s">
        <v>1576</v>
      </c>
      <c r="B417" s="3" t="s">
        <v>12026</v>
      </c>
      <c r="C417" s="3" t="s">
        <v>11957</v>
      </c>
      <c r="D417" s="3" t="s">
        <v>11958</v>
      </c>
      <c r="E417" s="3" t="s">
        <v>11958</v>
      </c>
      <c r="F417" s="3" t="s">
        <v>90</v>
      </c>
      <c r="G417" s="3" t="s">
        <v>2748</v>
      </c>
    </row>
    <row r="418" spans="1:7" ht="45" customHeight="1" x14ac:dyDescent="0.25">
      <c r="A418" s="3" t="s">
        <v>1578</v>
      </c>
      <c r="B418" s="3" t="s">
        <v>12027</v>
      </c>
      <c r="C418" s="3" t="s">
        <v>11957</v>
      </c>
      <c r="D418" s="3" t="s">
        <v>11958</v>
      </c>
      <c r="E418" s="3" t="s">
        <v>11958</v>
      </c>
      <c r="F418" s="3" t="s">
        <v>90</v>
      </c>
      <c r="G418" s="3" t="s">
        <v>2748</v>
      </c>
    </row>
    <row r="419" spans="1:7" ht="45" customHeight="1" x14ac:dyDescent="0.25">
      <c r="A419" s="3" t="s">
        <v>1580</v>
      </c>
      <c r="B419" s="3" t="s">
        <v>12028</v>
      </c>
      <c r="C419" s="3" t="s">
        <v>11954</v>
      </c>
      <c r="D419" s="3" t="s">
        <v>457</v>
      </c>
      <c r="E419" s="3" t="s">
        <v>457</v>
      </c>
      <c r="F419" s="3" t="s">
        <v>90</v>
      </c>
      <c r="G419" s="3" t="s">
        <v>2748</v>
      </c>
    </row>
    <row r="420" spans="1:7" ht="45" customHeight="1" x14ac:dyDescent="0.25">
      <c r="A420" s="3" t="s">
        <v>1582</v>
      </c>
      <c r="B420" s="3" t="s">
        <v>12029</v>
      </c>
      <c r="C420" s="3" t="s">
        <v>11954</v>
      </c>
      <c r="D420" s="3" t="s">
        <v>457</v>
      </c>
      <c r="E420" s="3" t="s">
        <v>457</v>
      </c>
      <c r="F420" s="3" t="s">
        <v>90</v>
      </c>
      <c r="G420" s="3" t="s">
        <v>2748</v>
      </c>
    </row>
    <row r="421" spans="1:7" ht="45" customHeight="1" x14ac:dyDescent="0.25">
      <c r="A421" s="3" t="s">
        <v>1584</v>
      </c>
      <c r="B421" s="3" t="s">
        <v>12030</v>
      </c>
      <c r="C421" s="3" t="s">
        <v>11954</v>
      </c>
      <c r="D421" s="3" t="s">
        <v>457</v>
      </c>
      <c r="E421" s="3" t="s">
        <v>457</v>
      </c>
      <c r="F421" s="3" t="s">
        <v>90</v>
      </c>
      <c r="G421" s="3" t="s">
        <v>2748</v>
      </c>
    </row>
    <row r="422" spans="1:7" ht="45" customHeight="1" x14ac:dyDescent="0.25">
      <c r="A422" s="3" t="s">
        <v>1585</v>
      </c>
      <c r="B422" s="3" t="s">
        <v>12031</v>
      </c>
      <c r="C422" s="3" t="s">
        <v>11954</v>
      </c>
      <c r="D422" s="3" t="s">
        <v>457</v>
      </c>
      <c r="E422" s="3" t="s">
        <v>457</v>
      </c>
      <c r="F422" s="3" t="s">
        <v>90</v>
      </c>
      <c r="G422" s="3" t="s">
        <v>2748</v>
      </c>
    </row>
    <row r="423" spans="1:7" ht="45" customHeight="1" x14ac:dyDescent="0.25">
      <c r="A423" s="3" t="s">
        <v>1587</v>
      </c>
      <c r="B423" s="3" t="s">
        <v>12032</v>
      </c>
      <c r="C423" s="3" t="s">
        <v>11962</v>
      </c>
      <c r="D423" s="3" t="s">
        <v>12033</v>
      </c>
      <c r="E423" s="3" t="s">
        <v>12033</v>
      </c>
      <c r="F423" s="3" t="s">
        <v>90</v>
      </c>
      <c r="G423" s="3" t="s">
        <v>2748</v>
      </c>
    </row>
    <row r="424" spans="1:7" ht="45" customHeight="1" x14ac:dyDescent="0.25">
      <c r="A424" s="3" t="s">
        <v>1589</v>
      </c>
      <c r="B424" s="3" t="s">
        <v>12034</v>
      </c>
      <c r="C424" s="3" t="s">
        <v>6041</v>
      </c>
      <c r="D424" s="3" t="s">
        <v>2747</v>
      </c>
      <c r="E424" s="3" t="s">
        <v>2747</v>
      </c>
      <c r="F424" s="3" t="s">
        <v>90</v>
      </c>
      <c r="G424" s="3" t="s">
        <v>2748</v>
      </c>
    </row>
    <row r="425" spans="1:7" ht="45" customHeight="1" x14ac:dyDescent="0.25">
      <c r="A425" s="3" t="s">
        <v>1591</v>
      </c>
      <c r="B425" s="3" t="s">
        <v>12035</v>
      </c>
      <c r="C425" s="3" t="s">
        <v>6041</v>
      </c>
      <c r="D425" s="3" t="s">
        <v>2747</v>
      </c>
      <c r="E425" s="3" t="s">
        <v>2747</v>
      </c>
      <c r="F425" s="3" t="s">
        <v>90</v>
      </c>
      <c r="G425" s="3" t="s">
        <v>2748</v>
      </c>
    </row>
    <row r="426" spans="1:7" ht="45" customHeight="1" x14ac:dyDescent="0.25">
      <c r="A426" s="3" t="s">
        <v>1592</v>
      </c>
      <c r="B426" s="3" t="s">
        <v>12036</v>
      </c>
      <c r="C426" s="3" t="s">
        <v>6041</v>
      </c>
      <c r="D426" s="3" t="s">
        <v>2747</v>
      </c>
      <c r="E426" s="3" t="s">
        <v>2747</v>
      </c>
      <c r="F426" s="3" t="s">
        <v>90</v>
      </c>
      <c r="G426" s="3" t="s">
        <v>2748</v>
      </c>
    </row>
    <row r="427" spans="1:7" ht="45" customHeight="1" x14ac:dyDescent="0.25">
      <c r="A427" s="3" t="s">
        <v>1593</v>
      </c>
      <c r="B427" s="3" t="s">
        <v>12037</v>
      </c>
      <c r="C427" s="3" t="s">
        <v>6041</v>
      </c>
      <c r="D427" s="3" t="s">
        <v>2747</v>
      </c>
      <c r="E427" s="3" t="s">
        <v>2747</v>
      </c>
      <c r="F427" s="3" t="s">
        <v>90</v>
      </c>
      <c r="G427" s="3" t="s">
        <v>2748</v>
      </c>
    </row>
    <row r="428" spans="1:7" ht="45" customHeight="1" x14ac:dyDescent="0.25">
      <c r="A428" s="3" t="s">
        <v>1595</v>
      </c>
      <c r="B428" s="3" t="s">
        <v>12038</v>
      </c>
      <c r="C428" s="3" t="s">
        <v>11954</v>
      </c>
      <c r="D428" s="3" t="s">
        <v>457</v>
      </c>
      <c r="E428" s="3" t="s">
        <v>457</v>
      </c>
      <c r="F428" s="3" t="s">
        <v>90</v>
      </c>
      <c r="G428" s="3" t="s">
        <v>2748</v>
      </c>
    </row>
    <row r="429" spans="1:7" ht="45" customHeight="1" x14ac:dyDescent="0.25">
      <c r="A429" s="3" t="s">
        <v>1597</v>
      </c>
      <c r="B429" s="3" t="s">
        <v>12039</v>
      </c>
      <c r="C429" s="3" t="s">
        <v>11954</v>
      </c>
      <c r="D429" s="3" t="s">
        <v>457</v>
      </c>
      <c r="E429" s="3" t="s">
        <v>457</v>
      </c>
      <c r="F429" s="3" t="s">
        <v>90</v>
      </c>
      <c r="G429" s="3" t="s">
        <v>2748</v>
      </c>
    </row>
    <row r="430" spans="1:7" ht="45" customHeight="1" x14ac:dyDescent="0.25">
      <c r="A430" s="3" t="s">
        <v>1599</v>
      </c>
      <c r="B430" s="3" t="s">
        <v>12040</v>
      </c>
      <c r="C430" s="3" t="s">
        <v>11954</v>
      </c>
      <c r="D430" s="3" t="s">
        <v>457</v>
      </c>
      <c r="E430" s="3" t="s">
        <v>457</v>
      </c>
      <c r="F430" s="3" t="s">
        <v>90</v>
      </c>
      <c r="G430" s="3" t="s">
        <v>2748</v>
      </c>
    </row>
    <row r="431" spans="1:7" ht="45" customHeight="1" x14ac:dyDescent="0.25">
      <c r="A431" s="3" t="s">
        <v>1601</v>
      </c>
      <c r="B431" s="3" t="s">
        <v>12041</v>
      </c>
      <c r="C431" s="3" t="s">
        <v>11957</v>
      </c>
      <c r="D431" s="3" t="s">
        <v>11958</v>
      </c>
      <c r="E431" s="3" t="s">
        <v>11958</v>
      </c>
      <c r="F431" s="3" t="s">
        <v>90</v>
      </c>
      <c r="G431" s="3" t="s">
        <v>2748</v>
      </c>
    </row>
    <row r="432" spans="1:7" ht="45" customHeight="1" x14ac:dyDescent="0.25">
      <c r="A432" s="3" t="s">
        <v>1603</v>
      </c>
      <c r="B432" s="3" t="s">
        <v>12042</v>
      </c>
      <c r="C432" s="3" t="s">
        <v>11957</v>
      </c>
      <c r="D432" s="3" t="s">
        <v>11958</v>
      </c>
      <c r="E432" s="3" t="s">
        <v>11958</v>
      </c>
      <c r="F432" s="3" t="s">
        <v>90</v>
      </c>
      <c r="G432" s="3" t="s">
        <v>2748</v>
      </c>
    </row>
    <row r="433" spans="1:7" ht="45" customHeight="1" x14ac:dyDescent="0.25">
      <c r="A433" s="3" t="s">
        <v>1605</v>
      </c>
      <c r="B433" s="3" t="s">
        <v>12043</v>
      </c>
      <c r="C433" s="3" t="s">
        <v>11954</v>
      </c>
      <c r="D433" s="3" t="s">
        <v>457</v>
      </c>
      <c r="E433" s="3" t="s">
        <v>457</v>
      </c>
      <c r="F433" s="3" t="s">
        <v>90</v>
      </c>
      <c r="G433" s="3" t="s">
        <v>2748</v>
      </c>
    </row>
    <row r="434" spans="1:7" ht="45" customHeight="1" x14ac:dyDescent="0.25">
      <c r="A434" s="3" t="s">
        <v>1607</v>
      </c>
      <c r="B434" s="3" t="s">
        <v>12044</v>
      </c>
      <c r="C434" s="3" t="s">
        <v>11990</v>
      </c>
      <c r="D434" s="3" t="s">
        <v>12013</v>
      </c>
      <c r="E434" s="3" t="s">
        <v>12013</v>
      </c>
      <c r="F434" s="3" t="s">
        <v>90</v>
      </c>
      <c r="G434" s="3" t="s">
        <v>2748</v>
      </c>
    </row>
    <row r="435" spans="1:7" ht="45" customHeight="1" x14ac:dyDescent="0.25">
      <c r="A435" s="3" t="s">
        <v>1609</v>
      </c>
      <c r="B435" s="3" t="s">
        <v>12045</v>
      </c>
      <c r="C435" s="3" t="s">
        <v>6041</v>
      </c>
      <c r="D435" s="3" t="s">
        <v>2747</v>
      </c>
      <c r="E435" s="3" t="s">
        <v>2747</v>
      </c>
      <c r="F435" s="3" t="s">
        <v>90</v>
      </c>
      <c r="G435" s="3" t="s">
        <v>2748</v>
      </c>
    </row>
    <row r="436" spans="1:7" ht="45" customHeight="1" x14ac:dyDescent="0.25">
      <c r="A436" s="3" t="s">
        <v>1611</v>
      </c>
      <c r="B436" s="3" t="s">
        <v>12046</v>
      </c>
      <c r="C436" s="3" t="s">
        <v>11957</v>
      </c>
      <c r="D436" s="3" t="s">
        <v>11958</v>
      </c>
      <c r="E436" s="3" t="s">
        <v>11958</v>
      </c>
      <c r="F436" s="3" t="s">
        <v>90</v>
      </c>
      <c r="G436" s="3" t="s">
        <v>2748</v>
      </c>
    </row>
    <row r="437" spans="1:7" ht="45" customHeight="1" x14ac:dyDescent="0.25">
      <c r="A437" s="3" t="s">
        <v>1613</v>
      </c>
      <c r="B437" s="3" t="s">
        <v>12047</v>
      </c>
      <c r="C437" s="3" t="s">
        <v>11957</v>
      </c>
      <c r="D437" s="3" t="s">
        <v>11958</v>
      </c>
      <c r="E437" s="3" t="s">
        <v>11958</v>
      </c>
      <c r="F437" s="3" t="s">
        <v>90</v>
      </c>
      <c r="G437" s="3" t="s">
        <v>2748</v>
      </c>
    </row>
    <row r="438" spans="1:7" ht="45" customHeight="1" x14ac:dyDescent="0.25">
      <c r="A438" s="3" t="s">
        <v>1615</v>
      </c>
      <c r="B438" s="3" t="s">
        <v>12048</v>
      </c>
      <c r="C438" s="3" t="s">
        <v>11990</v>
      </c>
      <c r="D438" s="3" t="s">
        <v>12013</v>
      </c>
      <c r="E438" s="3" t="s">
        <v>12013</v>
      </c>
      <c r="F438" s="3" t="s">
        <v>90</v>
      </c>
      <c r="G438" s="3" t="s">
        <v>2748</v>
      </c>
    </row>
    <row r="439" spans="1:7" ht="45" customHeight="1" x14ac:dyDescent="0.25">
      <c r="A439" s="3" t="s">
        <v>1617</v>
      </c>
      <c r="B439" s="3" t="s">
        <v>12049</v>
      </c>
      <c r="C439" s="3" t="s">
        <v>11954</v>
      </c>
      <c r="D439" s="3" t="s">
        <v>457</v>
      </c>
      <c r="E439" s="3" t="s">
        <v>457</v>
      </c>
      <c r="F439" s="3" t="s">
        <v>90</v>
      </c>
      <c r="G439" s="3" t="s">
        <v>2748</v>
      </c>
    </row>
    <row r="440" spans="1:7" ht="45" customHeight="1" x14ac:dyDescent="0.25">
      <c r="A440" s="3" t="s">
        <v>1619</v>
      </c>
      <c r="B440" s="3" t="s">
        <v>12050</v>
      </c>
      <c r="C440" s="3" t="s">
        <v>11957</v>
      </c>
      <c r="D440" s="3" t="s">
        <v>11958</v>
      </c>
      <c r="E440" s="3" t="s">
        <v>11958</v>
      </c>
      <c r="F440" s="3" t="s">
        <v>90</v>
      </c>
      <c r="G440" s="3" t="s">
        <v>2748</v>
      </c>
    </row>
    <row r="441" spans="1:7" ht="45" customHeight="1" x14ac:dyDescent="0.25">
      <c r="A441" s="3" t="s">
        <v>1621</v>
      </c>
      <c r="B441" s="3" t="s">
        <v>12051</v>
      </c>
      <c r="C441" s="3" t="s">
        <v>11954</v>
      </c>
      <c r="D441" s="3" t="s">
        <v>457</v>
      </c>
      <c r="E441" s="3" t="s">
        <v>457</v>
      </c>
      <c r="F441" s="3" t="s">
        <v>90</v>
      </c>
      <c r="G441" s="3" t="s">
        <v>2748</v>
      </c>
    </row>
    <row r="442" spans="1:7" ht="45" customHeight="1" x14ac:dyDescent="0.25">
      <c r="A442" s="3" t="s">
        <v>1623</v>
      </c>
      <c r="B442" s="3" t="s">
        <v>12052</v>
      </c>
      <c r="C442" s="3" t="s">
        <v>11954</v>
      </c>
      <c r="D442" s="3" t="s">
        <v>457</v>
      </c>
      <c r="E442" s="3" t="s">
        <v>457</v>
      </c>
      <c r="F442" s="3" t="s">
        <v>90</v>
      </c>
      <c r="G442" s="3" t="s">
        <v>2748</v>
      </c>
    </row>
    <row r="443" spans="1:7" ht="45" customHeight="1" x14ac:dyDescent="0.25">
      <c r="A443" s="3" t="s">
        <v>1625</v>
      </c>
      <c r="B443" s="3" t="s">
        <v>12053</v>
      </c>
      <c r="C443" s="3" t="s">
        <v>11954</v>
      </c>
      <c r="D443" s="3" t="s">
        <v>457</v>
      </c>
      <c r="E443" s="3" t="s">
        <v>457</v>
      </c>
      <c r="F443" s="3" t="s">
        <v>90</v>
      </c>
      <c r="G443" s="3" t="s">
        <v>2748</v>
      </c>
    </row>
    <row r="444" spans="1:7" ht="45" customHeight="1" x14ac:dyDescent="0.25">
      <c r="A444" s="3" t="s">
        <v>1627</v>
      </c>
      <c r="B444" s="3" t="s">
        <v>12054</v>
      </c>
      <c r="C444" s="3" t="s">
        <v>11954</v>
      </c>
      <c r="D444" s="3" t="s">
        <v>457</v>
      </c>
      <c r="E444" s="3" t="s">
        <v>457</v>
      </c>
      <c r="F444" s="3" t="s">
        <v>90</v>
      </c>
      <c r="G444" s="3" t="s">
        <v>2748</v>
      </c>
    </row>
    <row r="445" spans="1:7" ht="45" customHeight="1" x14ac:dyDescent="0.25">
      <c r="A445" s="3" t="s">
        <v>1629</v>
      </c>
      <c r="B445" s="3" t="s">
        <v>12055</v>
      </c>
      <c r="C445" s="3" t="s">
        <v>11954</v>
      </c>
      <c r="D445" s="3" t="s">
        <v>457</v>
      </c>
      <c r="E445" s="3" t="s">
        <v>457</v>
      </c>
      <c r="F445" s="3" t="s">
        <v>90</v>
      </c>
      <c r="G445" s="3" t="s">
        <v>2748</v>
      </c>
    </row>
    <row r="446" spans="1:7" ht="45" customHeight="1" x14ac:dyDescent="0.25">
      <c r="A446" s="3" t="s">
        <v>1631</v>
      </c>
      <c r="B446" s="3" t="s">
        <v>12056</v>
      </c>
      <c r="C446" s="3" t="s">
        <v>11957</v>
      </c>
      <c r="D446" s="3" t="s">
        <v>11958</v>
      </c>
      <c r="E446" s="3" t="s">
        <v>11958</v>
      </c>
      <c r="F446" s="3" t="s">
        <v>90</v>
      </c>
      <c r="G446" s="3" t="s">
        <v>2748</v>
      </c>
    </row>
    <row r="447" spans="1:7" ht="45" customHeight="1" x14ac:dyDescent="0.25">
      <c r="A447" s="3" t="s">
        <v>1633</v>
      </c>
      <c r="B447" s="3" t="s">
        <v>12057</v>
      </c>
      <c r="C447" s="3" t="s">
        <v>11957</v>
      </c>
      <c r="D447" s="3" t="s">
        <v>11958</v>
      </c>
      <c r="E447" s="3" t="s">
        <v>11958</v>
      </c>
      <c r="F447" s="3" t="s">
        <v>90</v>
      </c>
      <c r="G447" s="3" t="s">
        <v>2748</v>
      </c>
    </row>
    <row r="448" spans="1:7" ht="45" customHeight="1" x14ac:dyDescent="0.25">
      <c r="A448" s="3" t="s">
        <v>1635</v>
      </c>
      <c r="B448" s="3" t="s">
        <v>12058</v>
      </c>
      <c r="C448" s="3" t="s">
        <v>11990</v>
      </c>
      <c r="D448" s="3" t="s">
        <v>12013</v>
      </c>
      <c r="E448" s="3" t="s">
        <v>12013</v>
      </c>
      <c r="F448" s="3" t="s">
        <v>90</v>
      </c>
      <c r="G448" s="3" t="s">
        <v>2748</v>
      </c>
    </row>
    <row r="449" spans="1:7" ht="45" customHeight="1" x14ac:dyDescent="0.25">
      <c r="A449" s="3" t="s">
        <v>1637</v>
      </c>
      <c r="B449" s="3" t="s">
        <v>12059</v>
      </c>
      <c r="C449" s="3" t="s">
        <v>11957</v>
      </c>
      <c r="D449" s="3" t="s">
        <v>11958</v>
      </c>
      <c r="E449" s="3" t="s">
        <v>11958</v>
      </c>
      <c r="F449" s="3" t="s">
        <v>90</v>
      </c>
      <c r="G449" s="3" t="s">
        <v>2748</v>
      </c>
    </row>
    <row r="450" spans="1:7" ht="45" customHeight="1" x14ac:dyDescent="0.25">
      <c r="A450" s="3" t="s">
        <v>1639</v>
      </c>
      <c r="B450" s="3" t="s">
        <v>12060</v>
      </c>
      <c r="C450" s="3" t="s">
        <v>11957</v>
      </c>
      <c r="D450" s="3" t="s">
        <v>11958</v>
      </c>
      <c r="E450" s="3" t="s">
        <v>11958</v>
      </c>
      <c r="F450" s="3" t="s">
        <v>90</v>
      </c>
      <c r="G450" s="3" t="s">
        <v>2748</v>
      </c>
    </row>
    <row r="451" spans="1:7" ht="45" customHeight="1" x14ac:dyDescent="0.25">
      <c r="A451" s="3" t="s">
        <v>1641</v>
      </c>
      <c r="B451" s="3" t="s">
        <v>12061</v>
      </c>
      <c r="C451" s="3" t="s">
        <v>6041</v>
      </c>
      <c r="D451" s="3" t="s">
        <v>2747</v>
      </c>
      <c r="E451" s="3" t="s">
        <v>2747</v>
      </c>
      <c r="F451" s="3" t="s">
        <v>90</v>
      </c>
      <c r="G451" s="3" t="s">
        <v>2748</v>
      </c>
    </row>
    <row r="452" spans="1:7" ht="45" customHeight="1" x14ac:dyDescent="0.25">
      <c r="A452" s="3" t="s">
        <v>1643</v>
      </c>
      <c r="B452" s="3" t="s">
        <v>12062</v>
      </c>
      <c r="C452" s="3" t="s">
        <v>6041</v>
      </c>
      <c r="D452" s="3" t="s">
        <v>2747</v>
      </c>
      <c r="E452" s="3" t="s">
        <v>2747</v>
      </c>
      <c r="F452" s="3" t="s">
        <v>90</v>
      </c>
      <c r="G452" s="3" t="s">
        <v>2748</v>
      </c>
    </row>
    <row r="453" spans="1:7" ht="45" customHeight="1" x14ac:dyDescent="0.25">
      <c r="A453" s="3" t="s">
        <v>1644</v>
      </c>
      <c r="B453" s="3" t="s">
        <v>12063</v>
      </c>
      <c r="C453" s="3" t="s">
        <v>11957</v>
      </c>
      <c r="D453" s="3" t="s">
        <v>11958</v>
      </c>
      <c r="E453" s="3" t="s">
        <v>11958</v>
      </c>
      <c r="F453" s="3" t="s">
        <v>90</v>
      </c>
      <c r="G453" s="3" t="s">
        <v>2748</v>
      </c>
    </row>
    <row r="454" spans="1:7" ht="45" customHeight="1" x14ac:dyDescent="0.25">
      <c r="A454" s="3" t="s">
        <v>1645</v>
      </c>
      <c r="B454" s="3" t="s">
        <v>12064</v>
      </c>
      <c r="C454" s="3" t="s">
        <v>6041</v>
      </c>
      <c r="D454" s="3" t="s">
        <v>2747</v>
      </c>
      <c r="E454" s="3" t="s">
        <v>2747</v>
      </c>
      <c r="F454" s="3" t="s">
        <v>90</v>
      </c>
      <c r="G454" s="3" t="s">
        <v>2748</v>
      </c>
    </row>
    <row r="455" spans="1:7" ht="45" customHeight="1" x14ac:dyDescent="0.25">
      <c r="A455" s="3" t="s">
        <v>1647</v>
      </c>
      <c r="B455" s="3" t="s">
        <v>12065</v>
      </c>
      <c r="C455" s="3" t="s">
        <v>6041</v>
      </c>
      <c r="D455" s="3" t="s">
        <v>2747</v>
      </c>
      <c r="E455" s="3" t="s">
        <v>2747</v>
      </c>
      <c r="F455" s="3" t="s">
        <v>90</v>
      </c>
      <c r="G455" s="3" t="s">
        <v>2748</v>
      </c>
    </row>
    <row r="456" spans="1:7" ht="45" customHeight="1" x14ac:dyDescent="0.25">
      <c r="A456" s="3" t="s">
        <v>1649</v>
      </c>
      <c r="B456" s="3" t="s">
        <v>12066</v>
      </c>
      <c r="C456" s="3" t="s">
        <v>6041</v>
      </c>
      <c r="D456" s="3" t="s">
        <v>2747</v>
      </c>
      <c r="E456" s="3" t="s">
        <v>2747</v>
      </c>
      <c r="F456" s="3" t="s">
        <v>90</v>
      </c>
      <c r="G456" s="3" t="s">
        <v>2748</v>
      </c>
    </row>
    <row r="457" spans="1:7" ht="45" customHeight="1" x14ac:dyDescent="0.25">
      <c r="A457" s="3" t="s">
        <v>1651</v>
      </c>
      <c r="B457" s="3" t="s">
        <v>12067</v>
      </c>
      <c r="C457" s="3" t="s">
        <v>11990</v>
      </c>
      <c r="D457" s="3" t="s">
        <v>11991</v>
      </c>
      <c r="E457" s="3" t="s">
        <v>11991</v>
      </c>
      <c r="F457" s="3" t="s">
        <v>90</v>
      </c>
      <c r="G457" s="3" t="s">
        <v>2748</v>
      </c>
    </row>
    <row r="458" spans="1:7" ht="45" customHeight="1" x14ac:dyDescent="0.25">
      <c r="A458" s="3" t="s">
        <v>1652</v>
      </c>
      <c r="B458" s="3" t="s">
        <v>12068</v>
      </c>
      <c r="C458" s="3" t="s">
        <v>6041</v>
      </c>
      <c r="D458" s="3" t="s">
        <v>2747</v>
      </c>
      <c r="E458" s="3" t="s">
        <v>2747</v>
      </c>
      <c r="F458" s="3" t="s">
        <v>90</v>
      </c>
      <c r="G458" s="3" t="s">
        <v>2748</v>
      </c>
    </row>
    <row r="459" spans="1:7" ht="45" customHeight="1" x14ac:dyDescent="0.25">
      <c r="A459" s="3" t="s">
        <v>1654</v>
      </c>
      <c r="B459" s="3" t="s">
        <v>12069</v>
      </c>
      <c r="C459" s="3" t="s">
        <v>6041</v>
      </c>
      <c r="D459" s="3" t="s">
        <v>2747</v>
      </c>
      <c r="E459" s="3" t="s">
        <v>2747</v>
      </c>
      <c r="F459" s="3" t="s">
        <v>90</v>
      </c>
      <c r="G459" s="3" t="s">
        <v>2748</v>
      </c>
    </row>
    <row r="460" spans="1:7" ht="45" customHeight="1" x14ac:dyDescent="0.25">
      <c r="A460" s="3" t="s">
        <v>1656</v>
      </c>
      <c r="B460" s="3" t="s">
        <v>12070</v>
      </c>
      <c r="C460" s="3" t="s">
        <v>11962</v>
      </c>
      <c r="D460" s="3" t="s">
        <v>11963</v>
      </c>
      <c r="E460" s="3" t="s">
        <v>11963</v>
      </c>
      <c r="F460" s="3" t="s">
        <v>90</v>
      </c>
      <c r="G460" s="3" t="s">
        <v>2748</v>
      </c>
    </row>
    <row r="461" spans="1:7" ht="45" customHeight="1" x14ac:dyDescent="0.25">
      <c r="A461" s="3" t="s">
        <v>1658</v>
      </c>
      <c r="B461" s="3" t="s">
        <v>12071</v>
      </c>
      <c r="C461" s="3" t="s">
        <v>6041</v>
      </c>
      <c r="D461" s="3" t="s">
        <v>2747</v>
      </c>
      <c r="E461" s="3" t="s">
        <v>2747</v>
      </c>
      <c r="F461" s="3" t="s">
        <v>90</v>
      </c>
      <c r="G461" s="3" t="s">
        <v>2748</v>
      </c>
    </row>
    <row r="462" spans="1:7" ht="45" customHeight="1" x14ac:dyDescent="0.25">
      <c r="A462" s="3" t="s">
        <v>1660</v>
      </c>
      <c r="B462" s="3" t="s">
        <v>12072</v>
      </c>
      <c r="C462" s="3" t="s">
        <v>6041</v>
      </c>
      <c r="D462" s="3" t="s">
        <v>2747</v>
      </c>
      <c r="E462" s="3" t="s">
        <v>2747</v>
      </c>
      <c r="F462" s="3" t="s">
        <v>90</v>
      </c>
      <c r="G462" s="3" t="s">
        <v>2748</v>
      </c>
    </row>
    <row r="463" spans="1:7" ht="45" customHeight="1" x14ac:dyDescent="0.25">
      <c r="A463" s="3" t="s">
        <v>1662</v>
      </c>
      <c r="B463" s="3" t="s">
        <v>12073</v>
      </c>
      <c r="C463" s="3" t="s">
        <v>6041</v>
      </c>
      <c r="D463" s="3" t="s">
        <v>2747</v>
      </c>
      <c r="E463" s="3" t="s">
        <v>2747</v>
      </c>
      <c r="F463" s="3" t="s">
        <v>90</v>
      </c>
      <c r="G463" s="3" t="s">
        <v>2748</v>
      </c>
    </row>
    <row r="464" spans="1:7" ht="45" customHeight="1" x14ac:dyDescent="0.25">
      <c r="A464" s="3" t="s">
        <v>1664</v>
      </c>
      <c r="B464" s="3" t="s">
        <v>12074</v>
      </c>
      <c r="C464" s="3" t="s">
        <v>11957</v>
      </c>
      <c r="D464" s="3" t="s">
        <v>11958</v>
      </c>
      <c r="E464" s="3" t="s">
        <v>11958</v>
      </c>
      <c r="F464" s="3" t="s">
        <v>90</v>
      </c>
      <c r="G464" s="3" t="s">
        <v>2748</v>
      </c>
    </row>
    <row r="465" spans="1:7" ht="45" customHeight="1" x14ac:dyDescent="0.25">
      <c r="A465" s="3" t="s">
        <v>1665</v>
      </c>
      <c r="B465" s="3" t="s">
        <v>12075</v>
      </c>
      <c r="C465" s="3" t="s">
        <v>6041</v>
      </c>
      <c r="D465" s="3" t="s">
        <v>2747</v>
      </c>
      <c r="E465" s="3" t="s">
        <v>2747</v>
      </c>
      <c r="F465" s="3" t="s">
        <v>90</v>
      </c>
      <c r="G465" s="3" t="s">
        <v>2748</v>
      </c>
    </row>
    <row r="466" spans="1:7" ht="45" customHeight="1" x14ac:dyDescent="0.25">
      <c r="A466" s="3" t="s">
        <v>1667</v>
      </c>
      <c r="B466" s="3" t="s">
        <v>12076</v>
      </c>
      <c r="C466" s="3" t="s">
        <v>11957</v>
      </c>
      <c r="D466" s="3" t="s">
        <v>11958</v>
      </c>
      <c r="E466" s="3" t="s">
        <v>11958</v>
      </c>
      <c r="F466" s="3" t="s">
        <v>90</v>
      </c>
      <c r="G466" s="3" t="s">
        <v>2748</v>
      </c>
    </row>
    <row r="467" spans="1:7" ht="45" customHeight="1" x14ac:dyDescent="0.25">
      <c r="A467" s="3" t="s">
        <v>1669</v>
      </c>
      <c r="B467" s="3" t="s">
        <v>12077</v>
      </c>
      <c r="C467" s="3" t="s">
        <v>11957</v>
      </c>
      <c r="D467" s="3" t="s">
        <v>11958</v>
      </c>
      <c r="E467" s="3" t="s">
        <v>11958</v>
      </c>
      <c r="F467" s="3" t="s">
        <v>90</v>
      </c>
      <c r="G467" s="3" t="s">
        <v>2748</v>
      </c>
    </row>
    <row r="468" spans="1:7" ht="45" customHeight="1" x14ac:dyDescent="0.25">
      <c r="A468" s="3" t="s">
        <v>1671</v>
      </c>
      <c r="B468" s="3" t="s">
        <v>12078</v>
      </c>
      <c r="C468" s="3" t="s">
        <v>11954</v>
      </c>
      <c r="D468" s="3" t="s">
        <v>457</v>
      </c>
      <c r="E468" s="3" t="s">
        <v>457</v>
      </c>
      <c r="F468" s="3" t="s">
        <v>90</v>
      </c>
      <c r="G468" s="3" t="s">
        <v>2748</v>
      </c>
    </row>
    <row r="469" spans="1:7" ht="45" customHeight="1" x14ac:dyDescent="0.25">
      <c r="A469" s="3" t="s">
        <v>1673</v>
      </c>
      <c r="B469" s="3" t="s">
        <v>12079</v>
      </c>
      <c r="C469" s="3" t="s">
        <v>6041</v>
      </c>
      <c r="D469" s="3" t="s">
        <v>2747</v>
      </c>
      <c r="E469" s="3" t="s">
        <v>2747</v>
      </c>
      <c r="F469" s="3" t="s">
        <v>90</v>
      </c>
      <c r="G469" s="3" t="s">
        <v>2748</v>
      </c>
    </row>
    <row r="470" spans="1:7" ht="45" customHeight="1" x14ac:dyDescent="0.25">
      <c r="A470" s="3" t="s">
        <v>1675</v>
      </c>
      <c r="B470" s="3" t="s">
        <v>12080</v>
      </c>
      <c r="C470" s="3" t="s">
        <v>11990</v>
      </c>
      <c r="D470" s="3" t="s">
        <v>12013</v>
      </c>
      <c r="E470" s="3" t="s">
        <v>12013</v>
      </c>
      <c r="F470" s="3" t="s">
        <v>90</v>
      </c>
      <c r="G470" s="3" t="s">
        <v>2748</v>
      </c>
    </row>
    <row r="471" spans="1:7" ht="45" customHeight="1" x14ac:dyDescent="0.25">
      <c r="A471" s="3" t="s">
        <v>1677</v>
      </c>
      <c r="B471" s="3" t="s">
        <v>12081</v>
      </c>
      <c r="C471" s="3" t="s">
        <v>11954</v>
      </c>
      <c r="D471" s="3" t="s">
        <v>457</v>
      </c>
      <c r="E471" s="3" t="s">
        <v>457</v>
      </c>
      <c r="F471" s="3" t="s">
        <v>90</v>
      </c>
      <c r="G471" s="3" t="s">
        <v>2748</v>
      </c>
    </row>
    <row r="472" spans="1:7" ht="45" customHeight="1" x14ac:dyDescent="0.25">
      <c r="A472" s="3" t="s">
        <v>1679</v>
      </c>
      <c r="B472" s="3" t="s">
        <v>12082</v>
      </c>
      <c r="C472" s="3" t="s">
        <v>11954</v>
      </c>
      <c r="D472" s="3" t="s">
        <v>457</v>
      </c>
      <c r="E472" s="3" t="s">
        <v>457</v>
      </c>
      <c r="F472" s="3" t="s">
        <v>90</v>
      </c>
      <c r="G472" s="3" t="s">
        <v>2748</v>
      </c>
    </row>
    <row r="473" spans="1:7" ht="45" customHeight="1" x14ac:dyDescent="0.25">
      <c r="A473" s="3" t="s">
        <v>1681</v>
      </c>
      <c r="B473" s="3" t="s">
        <v>12083</v>
      </c>
      <c r="C473" s="3" t="s">
        <v>11951</v>
      </c>
      <c r="D473" s="3" t="s">
        <v>11952</v>
      </c>
      <c r="E473" s="3" t="s">
        <v>11952</v>
      </c>
      <c r="F473" s="3" t="s">
        <v>90</v>
      </c>
      <c r="G473" s="3" t="s">
        <v>2748</v>
      </c>
    </row>
    <row r="474" spans="1:7" ht="45" customHeight="1" x14ac:dyDescent="0.25">
      <c r="A474" s="3" t="s">
        <v>1683</v>
      </c>
      <c r="B474" s="3" t="s">
        <v>12084</v>
      </c>
      <c r="C474" s="3" t="s">
        <v>11957</v>
      </c>
      <c r="D474" s="3" t="s">
        <v>11958</v>
      </c>
      <c r="E474" s="3" t="s">
        <v>11958</v>
      </c>
      <c r="F474" s="3" t="s">
        <v>90</v>
      </c>
      <c r="G474" s="3" t="s">
        <v>2748</v>
      </c>
    </row>
    <row r="475" spans="1:7" ht="45" customHeight="1" x14ac:dyDescent="0.25">
      <c r="A475" s="3" t="s">
        <v>1685</v>
      </c>
      <c r="B475" s="3" t="s">
        <v>12085</v>
      </c>
      <c r="C475" s="3" t="s">
        <v>11957</v>
      </c>
      <c r="D475" s="3" t="s">
        <v>11958</v>
      </c>
      <c r="E475" s="3" t="s">
        <v>11958</v>
      </c>
      <c r="F475" s="3" t="s">
        <v>90</v>
      </c>
      <c r="G475" s="3" t="s">
        <v>2748</v>
      </c>
    </row>
    <row r="476" spans="1:7" ht="45" customHeight="1" x14ac:dyDescent="0.25">
      <c r="A476" s="3" t="s">
        <v>1686</v>
      </c>
      <c r="B476" s="3" t="s">
        <v>12086</v>
      </c>
      <c r="C476" s="3" t="s">
        <v>6041</v>
      </c>
      <c r="D476" s="3" t="s">
        <v>2747</v>
      </c>
      <c r="E476" s="3" t="s">
        <v>2747</v>
      </c>
      <c r="F476" s="3" t="s">
        <v>90</v>
      </c>
      <c r="G476" s="3" t="s">
        <v>2748</v>
      </c>
    </row>
    <row r="477" spans="1:7" ht="45" customHeight="1" x14ac:dyDescent="0.25">
      <c r="A477" s="3" t="s">
        <v>1687</v>
      </c>
      <c r="B477" s="3" t="s">
        <v>12087</v>
      </c>
      <c r="C477" s="3" t="s">
        <v>6041</v>
      </c>
      <c r="D477" s="3" t="s">
        <v>2747</v>
      </c>
      <c r="E477" s="3" t="s">
        <v>2747</v>
      </c>
      <c r="F477" s="3" t="s">
        <v>90</v>
      </c>
      <c r="G477" s="3" t="s">
        <v>2748</v>
      </c>
    </row>
    <row r="478" spans="1:7" ht="45" customHeight="1" x14ac:dyDescent="0.25">
      <c r="A478" s="3" t="s">
        <v>1689</v>
      </c>
      <c r="B478" s="3" t="s">
        <v>12088</v>
      </c>
      <c r="C478" s="3" t="s">
        <v>6041</v>
      </c>
      <c r="D478" s="3" t="s">
        <v>2747</v>
      </c>
      <c r="E478" s="3" t="s">
        <v>2747</v>
      </c>
      <c r="F478" s="3" t="s">
        <v>90</v>
      </c>
      <c r="G478" s="3" t="s">
        <v>2748</v>
      </c>
    </row>
    <row r="479" spans="1:7" ht="45" customHeight="1" x14ac:dyDescent="0.25">
      <c r="A479" s="3" t="s">
        <v>1691</v>
      </c>
      <c r="B479" s="3" t="s">
        <v>12089</v>
      </c>
      <c r="C479" s="3" t="s">
        <v>11990</v>
      </c>
      <c r="D479" s="3" t="s">
        <v>11991</v>
      </c>
      <c r="E479" s="3" t="s">
        <v>11991</v>
      </c>
      <c r="F479" s="3" t="s">
        <v>90</v>
      </c>
      <c r="G479" s="3" t="s">
        <v>2748</v>
      </c>
    </row>
    <row r="480" spans="1:7" ht="45" customHeight="1" x14ac:dyDescent="0.25">
      <c r="A480" s="3" t="s">
        <v>1692</v>
      </c>
      <c r="B480" s="3" t="s">
        <v>12090</v>
      </c>
      <c r="C480" s="3" t="s">
        <v>6041</v>
      </c>
      <c r="D480" s="3" t="s">
        <v>2747</v>
      </c>
      <c r="E480" s="3" t="s">
        <v>2747</v>
      </c>
      <c r="F480" s="3" t="s">
        <v>90</v>
      </c>
      <c r="G480" s="3" t="s">
        <v>2748</v>
      </c>
    </row>
    <row r="481" spans="1:7" ht="45" customHeight="1" x14ac:dyDescent="0.25">
      <c r="A481" s="3" t="s">
        <v>1694</v>
      </c>
      <c r="B481" s="3" t="s">
        <v>12091</v>
      </c>
      <c r="C481" s="3" t="s">
        <v>11990</v>
      </c>
      <c r="D481" s="3" t="s">
        <v>11991</v>
      </c>
      <c r="E481" s="3" t="s">
        <v>11991</v>
      </c>
      <c r="F481" s="3" t="s">
        <v>90</v>
      </c>
      <c r="G481" s="3" t="s">
        <v>2748</v>
      </c>
    </row>
    <row r="482" spans="1:7" ht="45" customHeight="1" x14ac:dyDescent="0.25">
      <c r="A482" s="3" t="s">
        <v>1696</v>
      </c>
      <c r="B482" s="3" t="s">
        <v>12092</v>
      </c>
      <c r="C482" s="3" t="s">
        <v>11954</v>
      </c>
      <c r="D482" s="3" t="s">
        <v>457</v>
      </c>
      <c r="E482" s="3" t="s">
        <v>457</v>
      </c>
      <c r="F482" s="3" t="s">
        <v>90</v>
      </c>
      <c r="G482" s="3" t="s">
        <v>2748</v>
      </c>
    </row>
    <row r="483" spans="1:7" ht="45" customHeight="1" x14ac:dyDescent="0.25">
      <c r="A483" s="3" t="s">
        <v>1697</v>
      </c>
      <c r="B483" s="3" t="s">
        <v>12093</v>
      </c>
      <c r="C483" s="3" t="s">
        <v>6041</v>
      </c>
      <c r="D483" s="3" t="s">
        <v>2747</v>
      </c>
      <c r="E483" s="3" t="s">
        <v>2747</v>
      </c>
      <c r="F483" s="3" t="s">
        <v>90</v>
      </c>
      <c r="G483" s="3" t="s">
        <v>2748</v>
      </c>
    </row>
    <row r="484" spans="1:7" ht="45" customHeight="1" x14ac:dyDescent="0.25">
      <c r="A484" s="3" t="s">
        <v>1699</v>
      </c>
      <c r="B484" s="3" t="s">
        <v>12094</v>
      </c>
      <c r="C484" s="3" t="s">
        <v>11954</v>
      </c>
      <c r="D484" s="3" t="s">
        <v>457</v>
      </c>
      <c r="E484" s="3" t="s">
        <v>457</v>
      </c>
      <c r="F484" s="3" t="s">
        <v>90</v>
      </c>
      <c r="G484" s="3" t="s">
        <v>2748</v>
      </c>
    </row>
    <row r="485" spans="1:7" ht="45" customHeight="1" x14ac:dyDescent="0.25">
      <c r="A485" s="3" t="s">
        <v>1701</v>
      </c>
      <c r="B485" s="3" t="s">
        <v>12095</v>
      </c>
      <c r="C485" s="3" t="s">
        <v>11954</v>
      </c>
      <c r="D485" s="3" t="s">
        <v>457</v>
      </c>
      <c r="E485" s="3" t="s">
        <v>457</v>
      </c>
      <c r="F485" s="3" t="s">
        <v>90</v>
      </c>
      <c r="G485" s="3" t="s">
        <v>2748</v>
      </c>
    </row>
    <row r="486" spans="1:7" ht="45" customHeight="1" x14ac:dyDescent="0.25">
      <c r="A486" s="3" t="s">
        <v>1703</v>
      </c>
      <c r="B486" s="3" t="s">
        <v>12096</v>
      </c>
      <c r="C486" s="3" t="s">
        <v>11957</v>
      </c>
      <c r="D486" s="3" t="s">
        <v>11958</v>
      </c>
      <c r="E486" s="3" t="s">
        <v>11958</v>
      </c>
      <c r="F486" s="3" t="s">
        <v>90</v>
      </c>
      <c r="G486" s="3" t="s">
        <v>2748</v>
      </c>
    </row>
    <row r="487" spans="1:7" ht="45" customHeight="1" x14ac:dyDescent="0.25">
      <c r="A487" s="3" t="s">
        <v>1705</v>
      </c>
      <c r="B487" s="3" t="s">
        <v>12097</v>
      </c>
      <c r="C487" s="3" t="s">
        <v>6041</v>
      </c>
      <c r="D487" s="3" t="s">
        <v>2747</v>
      </c>
      <c r="E487" s="3" t="s">
        <v>2747</v>
      </c>
      <c r="F487" s="3" t="s">
        <v>90</v>
      </c>
      <c r="G487" s="3" t="s">
        <v>2748</v>
      </c>
    </row>
    <row r="488" spans="1:7" ht="45" customHeight="1" x14ac:dyDescent="0.25">
      <c r="A488" s="3" t="s">
        <v>1707</v>
      </c>
      <c r="B488" s="3" t="s">
        <v>12098</v>
      </c>
      <c r="C488" s="3" t="s">
        <v>6041</v>
      </c>
      <c r="D488" s="3" t="s">
        <v>2747</v>
      </c>
      <c r="E488" s="3" t="s">
        <v>2747</v>
      </c>
      <c r="F488" s="3" t="s">
        <v>90</v>
      </c>
      <c r="G488" s="3" t="s">
        <v>2748</v>
      </c>
    </row>
    <row r="489" spans="1:7" ht="45" customHeight="1" x14ac:dyDescent="0.25">
      <c r="A489" s="3" t="s">
        <v>1709</v>
      </c>
      <c r="B489" s="3" t="s">
        <v>12099</v>
      </c>
      <c r="C489" s="3" t="s">
        <v>11957</v>
      </c>
      <c r="D489" s="3" t="s">
        <v>11958</v>
      </c>
      <c r="E489" s="3" t="s">
        <v>11958</v>
      </c>
      <c r="F489" s="3" t="s">
        <v>90</v>
      </c>
      <c r="G489" s="3" t="s">
        <v>2748</v>
      </c>
    </row>
    <row r="490" spans="1:7" ht="45" customHeight="1" x14ac:dyDescent="0.25">
      <c r="A490" s="3" t="s">
        <v>1711</v>
      </c>
      <c r="B490" s="3" t="s">
        <v>12100</v>
      </c>
      <c r="C490" s="3" t="s">
        <v>11957</v>
      </c>
      <c r="D490" s="3" t="s">
        <v>11958</v>
      </c>
      <c r="E490" s="3" t="s">
        <v>11958</v>
      </c>
      <c r="F490" s="3" t="s">
        <v>90</v>
      </c>
      <c r="G490" s="3" t="s">
        <v>2748</v>
      </c>
    </row>
    <row r="491" spans="1:7" ht="45" customHeight="1" x14ac:dyDescent="0.25">
      <c r="A491" s="3" t="s">
        <v>1713</v>
      </c>
      <c r="B491" s="3" t="s">
        <v>12101</v>
      </c>
      <c r="C491" s="3" t="s">
        <v>11957</v>
      </c>
      <c r="D491" s="3" t="s">
        <v>11958</v>
      </c>
      <c r="E491" s="3" t="s">
        <v>11958</v>
      </c>
      <c r="F491" s="3" t="s">
        <v>90</v>
      </c>
      <c r="G491" s="3" t="s">
        <v>2748</v>
      </c>
    </row>
    <row r="492" spans="1:7" ht="45" customHeight="1" x14ac:dyDescent="0.25">
      <c r="A492" s="3" t="s">
        <v>1715</v>
      </c>
      <c r="B492" s="3" t="s">
        <v>12102</v>
      </c>
      <c r="C492" s="3" t="s">
        <v>11954</v>
      </c>
      <c r="D492" s="3" t="s">
        <v>457</v>
      </c>
      <c r="E492" s="3" t="s">
        <v>457</v>
      </c>
      <c r="F492" s="3" t="s">
        <v>90</v>
      </c>
      <c r="G492" s="3" t="s">
        <v>2748</v>
      </c>
    </row>
    <row r="493" spans="1:7" ht="45" customHeight="1" x14ac:dyDescent="0.25">
      <c r="A493" s="3" t="s">
        <v>1717</v>
      </c>
      <c r="B493" s="3" t="s">
        <v>12103</v>
      </c>
      <c r="C493" s="3" t="s">
        <v>11954</v>
      </c>
      <c r="D493" s="3" t="s">
        <v>457</v>
      </c>
      <c r="E493" s="3" t="s">
        <v>457</v>
      </c>
      <c r="F493" s="3" t="s">
        <v>90</v>
      </c>
      <c r="G493" s="3" t="s">
        <v>2748</v>
      </c>
    </row>
    <row r="494" spans="1:7" ht="45" customHeight="1" x14ac:dyDescent="0.25">
      <c r="A494" s="3" t="s">
        <v>1719</v>
      </c>
      <c r="B494" s="3" t="s">
        <v>12104</v>
      </c>
      <c r="C494" s="3" t="s">
        <v>11957</v>
      </c>
      <c r="D494" s="3" t="s">
        <v>11958</v>
      </c>
      <c r="E494" s="3" t="s">
        <v>11958</v>
      </c>
      <c r="F494" s="3" t="s">
        <v>90</v>
      </c>
      <c r="G494" s="3" t="s">
        <v>2748</v>
      </c>
    </row>
    <row r="495" spans="1:7" ht="45" customHeight="1" x14ac:dyDescent="0.25">
      <c r="A495" s="3" t="s">
        <v>1721</v>
      </c>
      <c r="B495" s="3" t="s">
        <v>12105</v>
      </c>
      <c r="C495" s="3" t="s">
        <v>11957</v>
      </c>
      <c r="D495" s="3" t="s">
        <v>11958</v>
      </c>
      <c r="E495" s="3" t="s">
        <v>11958</v>
      </c>
      <c r="F495" s="3" t="s">
        <v>90</v>
      </c>
      <c r="G495" s="3" t="s">
        <v>2748</v>
      </c>
    </row>
    <row r="496" spans="1:7" ht="45" customHeight="1" x14ac:dyDescent="0.25">
      <c r="A496" s="3" t="s">
        <v>1723</v>
      </c>
      <c r="B496" s="3" t="s">
        <v>12106</v>
      </c>
      <c r="C496" s="3" t="s">
        <v>11954</v>
      </c>
      <c r="D496" s="3" t="s">
        <v>457</v>
      </c>
      <c r="E496" s="3" t="s">
        <v>457</v>
      </c>
      <c r="F496" s="3" t="s">
        <v>90</v>
      </c>
      <c r="G496" s="3" t="s">
        <v>2748</v>
      </c>
    </row>
    <row r="497" spans="1:7" ht="45" customHeight="1" x14ac:dyDescent="0.25">
      <c r="A497" s="3" t="s">
        <v>1725</v>
      </c>
      <c r="B497" s="3" t="s">
        <v>12107</v>
      </c>
      <c r="C497" s="3" t="s">
        <v>11954</v>
      </c>
      <c r="D497" s="3" t="s">
        <v>457</v>
      </c>
      <c r="E497" s="3" t="s">
        <v>457</v>
      </c>
      <c r="F497" s="3" t="s">
        <v>90</v>
      </c>
      <c r="G497" s="3" t="s">
        <v>2748</v>
      </c>
    </row>
    <row r="498" spans="1:7" ht="45" customHeight="1" x14ac:dyDescent="0.25">
      <c r="A498" s="3" t="s">
        <v>1727</v>
      </c>
      <c r="B498" s="3" t="s">
        <v>12108</v>
      </c>
      <c r="C498" s="3" t="s">
        <v>11957</v>
      </c>
      <c r="D498" s="3" t="s">
        <v>11958</v>
      </c>
      <c r="E498" s="3" t="s">
        <v>11958</v>
      </c>
      <c r="F498" s="3" t="s">
        <v>90</v>
      </c>
      <c r="G498" s="3" t="s">
        <v>2748</v>
      </c>
    </row>
    <row r="499" spans="1:7" ht="45" customHeight="1" x14ac:dyDescent="0.25">
      <c r="A499" s="3" t="s">
        <v>1729</v>
      </c>
      <c r="B499" s="3" t="s">
        <v>12109</v>
      </c>
      <c r="C499" s="3" t="s">
        <v>11957</v>
      </c>
      <c r="D499" s="3" t="s">
        <v>11958</v>
      </c>
      <c r="E499" s="3" t="s">
        <v>11958</v>
      </c>
      <c r="F499" s="3" t="s">
        <v>90</v>
      </c>
      <c r="G499" s="3" t="s">
        <v>2748</v>
      </c>
    </row>
    <row r="500" spans="1:7" ht="45" customHeight="1" x14ac:dyDescent="0.25">
      <c r="A500" s="3" t="s">
        <v>1731</v>
      </c>
      <c r="B500" s="3" t="s">
        <v>12110</v>
      </c>
      <c r="C500" s="3" t="s">
        <v>11990</v>
      </c>
      <c r="D500" s="3" t="s">
        <v>11991</v>
      </c>
      <c r="E500" s="3" t="s">
        <v>11991</v>
      </c>
      <c r="F500" s="3" t="s">
        <v>90</v>
      </c>
      <c r="G500" s="3" t="s">
        <v>2748</v>
      </c>
    </row>
    <row r="501" spans="1:7" ht="45" customHeight="1" x14ac:dyDescent="0.25">
      <c r="A501" s="3" t="s">
        <v>1732</v>
      </c>
      <c r="B501" s="3" t="s">
        <v>12111</v>
      </c>
      <c r="C501" s="3" t="s">
        <v>11957</v>
      </c>
      <c r="D501" s="3" t="s">
        <v>11958</v>
      </c>
      <c r="E501" s="3" t="s">
        <v>11958</v>
      </c>
      <c r="F501" s="3" t="s">
        <v>90</v>
      </c>
      <c r="G501" s="3" t="s">
        <v>2748</v>
      </c>
    </row>
    <row r="502" spans="1:7" ht="45" customHeight="1" x14ac:dyDescent="0.25">
      <c r="A502" s="3" t="s">
        <v>1734</v>
      </c>
      <c r="B502" s="3" t="s">
        <v>12112</v>
      </c>
      <c r="C502" s="3" t="s">
        <v>11957</v>
      </c>
      <c r="D502" s="3" t="s">
        <v>11958</v>
      </c>
      <c r="E502" s="3" t="s">
        <v>11958</v>
      </c>
      <c r="F502" s="3" t="s">
        <v>90</v>
      </c>
      <c r="G502" s="3" t="s">
        <v>2748</v>
      </c>
    </row>
    <row r="503" spans="1:7" ht="45" customHeight="1" x14ac:dyDescent="0.25">
      <c r="A503" s="3" t="s">
        <v>1735</v>
      </c>
      <c r="B503" s="3" t="s">
        <v>12113</v>
      </c>
      <c r="C503" s="3" t="s">
        <v>6041</v>
      </c>
      <c r="D503" s="3" t="s">
        <v>2747</v>
      </c>
      <c r="E503" s="3" t="s">
        <v>2747</v>
      </c>
      <c r="F503" s="3" t="s">
        <v>90</v>
      </c>
      <c r="G503" s="3" t="s">
        <v>2748</v>
      </c>
    </row>
    <row r="504" spans="1:7" ht="45" customHeight="1" x14ac:dyDescent="0.25">
      <c r="A504" s="3" t="s">
        <v>1737</v>
      </c>
      <c r="B504" s="3" t="s">
        <v>12114</v>
      </c>
      <c r="C504" s="3" t="s">
        <v>6041</v>
      </c>
      <c r="D504" s="3" t="s">
        <v>2747</v>
      </c>
      <c r="E504" s="3" t="s">
        <v>2747</v>
      </c>
      <c r="F504" s="3" t="s">
        <v>90</v>
      </c>
      <c r="G504" s="3" t="s">
        <v>2748</v>
      </c>
    </row>
    <row r="505" spans="1:7" ht="45" customHeight="1" x14ac:dyDescent="0.25">
      <c r="A505" s="3" t="s">
        <v>1738</v>
      </c>
      <c r="B505" s="3" t="s">
        <v>12115</v>
      </c>
      <c r="C505" s="3" t="s">
        <v>11962</v>
      </c>
      <c r="D505" s="3" t="s">
        <v>11963</v>
      </c>
      <c r="E505" s="3" t="s">
        <v>11963</v>
      </c>
      <c r="F505" s="3" t="s">
        <v>90</v>
      </c>
      <c r="G505" s="3" t="s">
        <v>2748</v>
      </c>
    </row>
    <row r="506" spans="1:7" ht="45" customHeight="1" x14ac:dyDescent="0.25">
      <c r="A506" s="3" t="s">
        <v>1740</v>
      </c>
      <c r="B506" s="3" t="s">
        <v>12116</v>
      </c>
      <c r="C506" s="3" t="s">
        <v>6041</v>
      </c>
      <c r="D506" s="3" t="s">
        <v>2747</v>
      </c>
      <c r="E506" s="3" t="s">
        <v>2747</v>
      </c>
      <c r="F506" s="3" t="s">
        <v>90</v>
      </c>
      <c r="G506" s="3" t="s">
        <v>2748</v>
      </c>
    </row>
    <row r="507" spans="1:7" ht="45" customHeight="1" x14ac:dyDescent="0.25">
      <c r="A507" s="3" t="s">
        <v>1742</v>
      </c>
      <c r="B507" s="3" t="s">
        <v>12117</v>
      </c>
      <c r="C507" s="3" t="s">
        <v>11951</v>
      </c>
      <c r="D507" s="3" t="s">
        <v>12118</v>
      </c>
      <c r="E507" s="3" t="s">
        <v>12118</v>
      </c>
      <c r="F507" s="3" t="s">
        <v>90</v>
      </c>
      <c r="G507" s="3" t="s">
        <v>2748</v>
      </c>
    </row>
    <row r="508" spans="1:7" ht="45" customHeight="1" x14ac:dyDescent="0.25">
      <c r="A508" s="3" t="s">
        <v>1743</v>
      </c>
      <c r="B508" s="3" t="s">
        <v>12119</v>
      </c>
      <c r="C508" s="3" t="s">
        <v>6041</v>
      </c>
      <c r="D508" s="3" t="s">
        <v>2747</v>
      </c>
      <c r="E508" s="3" t="s">
        <v>2747</v>
      </c>
      <c r="F508" s="3" t="s">
        <v>90</v>
      </c>
      <c r="G508" s="3" t="s">
        <v>2748</v>
      </c>
    </row>
    <row r="509" spans="1:7" ht="45" customHeight="1" x14ac:dyDescent="0.25">
      <c r="A509" s="3" t="s">
        <v>1745</v>
      </c>
      <c r="B509" s="3" t="s">
        <v>12120</v>
      </c>
      <c r="C509" s="3" t="s">
        <v>11957</v>
      </c>
      <c r="D509" s="3" t="s">
        <v>11958</v>
      </c>
      <c r="E509" s="3" t="s">
        <v>11958</v>
      </c>
      <c r="F509" s="3" t="s">
        <v>90</v>
      </c>
      <c r="G509" s="3" t="s">
        <v>2748</v>
      </c>
    </row>
    <row r="510" spans="1:7" ht="45" customHeight="1" x14ac:dyDescent="0.25">
      <c r="A510" s="3" t="s">
        <v>1747</v>
      </c>
      <c r="B510" s="3" t="s">
        <v>12121</v>
      </c>
      <c r="C510" s="3" t="s">
        <v>11957</v>
      </c>
      <c r="D510" s="3" t="s">
        <v>11958</v>
      </c>
      <c r="E510" s="3" t="s">
        <v>11958</v>
      </c>
      <c r="F510" s="3" t="s">
        <v>90</v>
      </c>
      <c r="G510" s="3" t="s">
        <v>2748</v>
      </c>
    </row>
    <row r="511" spans="1:7" ht="45" customHeight="1" x14ac:dyDescent="0.25">
      <c r="A511" s="3" t="s">
        <v>1749</v>
      </c>
      <c r="B511" s="3" t="s">
        <v>12122</v>
      </c>
      <c r="C511" s="3" t="s">
        <v>11951</v>
      </c>
      <c r="D511" s="3" t="s">
        <v>12118</v>
      </c>
      <c r="E511" s="3" t="s">
        <v>12118</v>
      </c>
      <c r="F511" s="3" t="s">
        <v>90</v>
      </c>
      <c r="G511" s="3" t="s">
        <v>2748</v>
      </c>
    </row>
    <row r="512" spans="1:7" ht="45" customHeight="1" x14ac:dyDescent="0.25">
      <c r="A512" s="3" t="s">
        <v>1751</v>
      </c>
      <c r="B512" s="3" t="s">
        <v>12123</v>
      </c>
      <c r="C512" s="3" t="s">
        <v>11990</v>
      </c>
      <c r="D512" s="3" t="s">
        <v>12013</v>
      </c>
      <c r="E512" s="3" t="s">
        <v>12013</v>
      </c>
      <c r="F512" s="3" t="s">
        <v>90</v>
      </c>
      <c r="G512" s="3" t="s">
        <v>2748</v>
      </c>
    </row>
    <row r="513" spans="1:7" ht="45" customHeight="1" x14ac:dyDescent="0.25">
      <c r="A513" s="3" t="s">
        <v>1753</v>
      </c>
      <c r="B513" s="3" t="s">
        <v>12124</v>
      </c>
      <c r="C513" s="3" t="s">
        <v>11957</v>
      </c>
      <c r="D513" s="3" t="s">
        <v>11958</v>
      </c>
      <c r="E513" s="3" t="s">
        <v>11958</v>
      </c>
      <c r="F513" s="3" t="s">
        <v>90</v>
      </c>
      <c r="G513" s="3" t="s">
        <v>2748</v>
      </c>
    </row>
    <row r="514" spans="1:7" ht="45" customHeight="1" x14ac:dyDescent="0.25">
      <c r="A514" s="3" t="s">
        <v>1755</v>
      </c>
      <c r="B514" s="3" t="s">
        <v>12125</v>
      </c>
      <c r="C514" s="3" t="s">
        <v>6041</v>
      </c>
      <c r="D514" s="3" t="s">
        <v>2747</v>
      </c>
      <c r="E514" s="3" t="s">
        <v>2747</v>
      </c>
      <c r="F514" s="3" t="s">
        <v>90</v>
      </c>
      <c r="G514" s="3" t="s">
        <v>2748</v>
      </c>
    </row>
    <row r="515" spans="1:7" ht="45" customHeight="1" x14ac:dyDescent="0.25">
      <c r="A515" s="3" t="s">
        <v>1757</v>
      </c>
      <c r="B515" s="3" t="s">
        <v>12126</v>
      </c>
      <c r="C515" s="3" t="s">
        <v>11954</v>
      </c>
      <c r="D515" s="3" t="s">
        <v>457</v>
      </c>
      <c r="E515" s="3" t="s">
        <v>457</v>
      </c>
      <c r="F515" s="3" t="s">
        <v>90</v>
      </c>
      <c r="G515" s="3" t="s">
        <v>2748</v>
      </c>
    </row>
    <row r="516" spans="1:7" ht="45" customHeight="1" x14ac:dyDescent="0.25">
      <c r="A516" s="3" t="s">
        <v>1758</v>
      </c>
      <c r="B516" s="3" t="s">
        <v>12127</v>
      </c>
      <c r="C516" s="3" t="s">
        <v>11957</v>
      </c>
      <c r="D516" s="3" t="s">
        <v>11958</v>
      </c>
      <c r="E516" s="3" t="s">
        <v>11958</v>
      </c>
      <c r="F516" s="3" t="s">
        <v>90</v>
      </c>
      <c r="G516" s="3" t="s">
        <v>2748</v>
      </c>
    </row>
    <row r="517" spans="1:7" ht="45" customHeight="1" x14ac:dyDescent="0.25">
      <c r="A517" s="3" t="s">
        <v>1760</v>
      </c>
      <c r="B517" s="3" t="s">
        <v>12128</v>
      </c>
      <c r="C517" s="3" t="s">
        <v>11954</v>
      </c>
      <c r="D517" s="3" t="s">
        <v>457</v>
      </c>
      <c r="E517" s="3" t="s">
        <v>457</v>
      </c>
      <c r="F517" s="3" t="s">
        <v>90</v>
      </c>
      <c r="G517" s="3" t="s">
        <v>2748</v>
      </c>
    </row>
    <row r="518" spans="1:7" ht="45" customHeight="1" x14ac:dyDescent="0.25">
      <c r="A518" s="3" t="s">
        <v>1762</v>
      </c>
      <c r="B518" s="3" t="s">
        <v>12129</v>
      </c>
      <c r="C518" s="3" t="s">
        <v>11954</v>
      </c>
      <c r="D518" s="3" t="s">
        <v>457</v>
      </c>
      <c r="E518" s="3" t="s">
        <v>457</v>
      </c>
      <c r="F518" s="3" t="s">
        <v>90</v>
      </c>
      <c r="G518" s="3" t="s">
        <v>2748</v>
      </c>
    </row>
    <row r="519" spans="1:7" ht="45" customHeight="1" x14ac:dyDescent="0.25">
      <c r="A519" s="3" t="s">
        <v>1764</v>
      </c>
      <c r="B519" s="3" t="s">
        <v>12130</v>
      </c>
      <c r="C519" s="3" t="s">
        <v>6041</v>
      </c>
      <c r="D519" s="3" t="s">
        <v>2747</v>
      </c>
      <c r="E519" s="3" t="s">
        <v>2747</v>
      </c>
      <c r="F519" s="3" t="s">
        <v>90</v>
      </c>
      <c r="G519" s="3" t="s">
        <v>2748</v>
      </c>
    </row>
    <row r="520" spans="1:7" ht="45" customHeight="1" x14ac:dyDescent="0.25">
      <c r="A520" s="3" t="s">
        <v>1766</v>
      </c>
      <c r="B520" s="3" t="s">
        <v>12131</v>
      </c>
      <c r="C520" s="3" t="s">
        <v>11957</v>
      </c>
      <c r="D520" s="3" t="s">
        <v>11958</v>
      </c>
      <c r="E520" s="3" t="s">
        <v>11958</v>
      </c>
      <c r="F520" s="3" t="s">
        <v>90</v>
      </c>
      <c r="G520" s="3" t="s">
        <v>2748</v>
      </c>
    </row>
    <row r="521" spans="1:7" ht="45" customHeight="1" x14ac:dyDescent="0.25">
      <c r="A521" s="3" t="s">
        <v>1768</v>
      </c>
      <c r="B521" s="3" t="s">
        <v>12132</v>
      </c>
      <c r="C521" s="3" t="s">
        <v>11957</v>
      </c>
      <c r="D521" s="3" t="s">
        <v>11958</v>
      </c>
      <c r="E521" s="3" t="s">
        <v>11958</v>
      </c>
      <c r="F521" s="3" t="s">
        <v>90</v>
      </c>
      <c r="G521" s="3" t="s">
        <v>2748</v>
      </c>
    </row>
    <row r="522" spans="1:7" ht="45" customHeight="1" x14ac:dyDescent="0.25">
      <c r="A522" s="3" t="s">
        <v>1769</v>
      </c>
      <c r="B522" s="3" t="s">
        <v>12133</v>
      </c>
      <c r="C522" s="3" t="s">
        <v>11954</v>
      </c>
      <c r="D522" s="3" t="s">
        <v>457</v>
      </c>
      <c r="E522" s="3" t="s">
        <v>457</v>
      </c>
      <c r="F522" s="3" t="s">
        <v>90</v>
      </c>
      <c r="G522" s="3" t="s">
        <v>2748</v>
      </c>
    </row>
    <row r="523" spans="1:7" ht="45" customHeight="1" x14ac:dyDescent="0.25">
      <c r="A523" s="3" t="s">
        <v>1771</v>
      </c>
      <c r="B523" s="3" t="s">
        <v>12134</v>
      </c>
      <c r="C523" s="3" t="s">
        <v>11957</v>
      </c>
      <c r="D523" s="3" t="s">
        <v>11958</v>
      </c>
      <c r="E523" s="3" t="s">
        <v>11958</v>
      </c>
      <c r="F523" s="3" t="s">
        <v>90</v>
      </c>
      <c r="G523" s="3" t="s">
        <v>2748</v>
      </c>
    </row>
    <row r="524" spans="1:7" ht="45" customHeight="1" x14ac:dyDescent="0.25">
      <c r="A524" s="3" t="s">
        <v>1773</v>
      </c>
      <c r="B524" s="3" t="s">
        <v>12135</v>
      </c>
      <c r="C524" s="3" t="s">
        <v>11957</v>
      </c>
      <c r="D524" s="3" t="s">
        <v>11958</v>
      </c>
      <c r="E524" s="3" t="s">
        <v>11958</v>
      </c>
      <c r="F524" s="3" t="s">
        <v>90</v>
      </c>
      <c r="G524" s="3" t="s">
        <v>2748</v>
      </c>
    </row>
    <row r="525" spans="1:7" ht="45" customHeight="1" x14ac:dyDescent="0.25">
      <c r="A525" s="3" t="s">
        <v>1775</v>
      </c>
      <c r="B525" s="3" t="s">
        <v>12136</v>
      </c>
      <c r="C525" s="3" t="s">
        <v>11954</v>
      </c>
      <c r="D525" s="3" t="s">
        <v>457</v>
      </c>
      <c r="E525" s="3" t="s">
        <v>457</v>
      </c>
      <c r="F525" s="3" t="s">
        <v>90</v>
      </c>
      <c r="G525" s="3" t="s">
        <v>2748</v>
      </c>
    </row>
    <row r="526" spans="1:7" ht="45" customHeight="1" x14ac:dyDescent="0.25">
      <c r="A526" s="3" t="s">
        <v>1777</v>
      </c>
      <c r="B526" s="3" t="s">
        <v>12137</v>
      </c>
      <c r="C526" s="3" t="s">
        <v>11962</v>
      </c>
      <c r="D526" s="3" t="s">
        <v>12033</v>
      </c>
      <c r="E526" s="3" t="s">
        <v>12033</v>
      </c>
      <c r="F526" s="3" t="s">
        <v>90</v>
      </c>
      <c r="G526" s="3" t="s">
        <v>2748</v>
      </c>
    </row>
    <row r="527" spans="1:7" ht="45" customHeight="1" x14ac:dyDescent="0.25">
      <c r="A527" s="3" t="s">
        <v>1779</v>
      </c>
      <c r="B527" s="3" t="s">
        <v>12138</v>
      </c>
      <c r="C527" s="3" t="s">
        <v>11954</v>
      </c>
      <c r="D527" s="3" t="s">
        <v>457</v>
      </c>
      <c r="E527" s="3" t="s">
        <v>457</v>
      </c>
      <c r="F527" s="3" t="s">
        <v>90</v>
      </c>
      <c r="G527" s="3" t="s">
        <v>2748</v>
      </c>
    </row>
    <row r="528" spans="1:7" ht="45" customHeight="1" x14ac:dyDescent="0.25">
      <c r="A528" s="3" t="s">
        <v>1781</v>
      </c>
      <c r="B528" s="3" t="s">
        <v>12139</v>
      </c>
      <c r="C528" s="3" t="s">
        <v>11954</v>
      </c>
      <c r="D528" s="3" t="s">
        <v>457</v>
      </c>
      <c r="E528" s="3" t="s">
        <v>457</v>
      </c>
      <c r="F528" s="3" t="s">
        <v>90</v>
      </c>
      <c r="G528" s="3" t="s">
        <v>2748</v>
      </c>
    </row>
    <row r="529" spans="1:7" ht="45" customHeight="1" x14ac:dyDescent="0.25">
      <c r="A529" s="3" t="s">
        <v>1783</v>
      </c>
      <c r="B529" s="3" t="s">
        <v>12140</v>
      </c>
      <c r="C529" s="3" t="s">
        <v>11957</v>
      </c>
      <c r="D529" s="3" t="s">
        <v>11958</v>
      </c>
      <c r="E529" s="3" t="s">
        <v>11958</v>
      </c>
      <c r="F529" s="3" t="s">
        <v>90</v>
      </c>
      <c r="G529" s="3" t="s">
        <v>2748</v>
      </c>
    </row>
    <row r="530" spans="1:7" ht="45" customHeight="1" x14ac:dyDescent="0.25">
      <c r="A530" s="3" t="s">
        <v>1785</v>
      </c>
      <c r="B530" s="3" t="s">
        <v>12141</v>
      </c>
      <c r="C530" s="3" t="s">
        <v>6041</v>
      </c>
      <c r="D530" s="3" t="s">
        <v>2747</v>
      </c>
      <c r="E530" s="3" t="s">
        <v>2747</v>
      </c>
      <c r="F530" s="3" t="s">
        <v>90</v>
      </c>
      <c r="G530" s="3" t="s">
        <v>2748</v>
      </c>
    </row>
    <row r="531" spans="1:7" ht="45" customHeight="1" x14ac:dyDescent="0.25">
      <c r="A531" s="3" t="s">
        <v>1787</v>
      </c>
      <c r="B531" s="3" t="s">
        <v>12142</v>
      </c>
      <c r="C531" s="3" t="s">
        <v>11951</v>
      </c>
      <c r="D531" s="3" t="s">
        <v>12118</v>
      </c>
      <c r="E531" s="3" t="s">
        <v>12118</v>
      </c>
      <c r="F531" s="3" t="s">
        <v>90</v>
      </c>
      <c r="G531" s="3" t="s">
        <v>2748</v>
      </c>
    </row>
    <row r="532" spans="1:7" ht="45" customHeight="1" x14ac:dyDescent="0.25">
      <c r="A532" s="3" t="s">
        <v>1789</v>
      </c>
      <c r="B532" s="3" t="s">
        <v>12143</v>
      </c>
      <c r="C532" s="3" t="s">
        <v>11954</v>
      </c>
      <c r="D532" s="3" t="s">
        <v>457</v>
      </c>
      <c r="E532" s="3" t="s">
        <v>457</v>
      </c>
      <c r="F532" s="3" t="s">
        <v>90</v>
      </c>
      <c r="G532" s="3" t="s">
        <v>2748</v>
      </c>
    </row>
    <row r="533" spans="1:7" ht="45" customHeight="1" x14ac:dyDescent="0.25">
      <c r="A533" s="3" t="s">
        <v>1791</v>
      </c>
      <c r="B533" s="3" t="s">
        <v>12144</v>
      </c>
      <c r="C533" s="3" t="s">
        <v>6041</v>
      </c>
      <c r="D533" s="3" t="s">
        <v>2747</v>
      </c>
      <c r="E533" s="3" t="s">
        <v>2747</v>
      </c>
      <c r="F533" s="3" t="s">
        <v>90</v>
      </c>
      <c r="G533" s="3" t="s">
        <v>2748</v>
      </c>
    </row>
    <row r="534" spans="1:7" ht="45" customHeight="1" x14ac:dyDescent="0.25">
      <c r="A534" s="3" t="s">
        <v>1793</v>
      </c>
      <c r="B534" s="3" t="s">
        <v>12145</v>
      </c>
      <c r="C534" s="3" t="s">
        <v>11954</v>
      </c>
      <c r="D534" s="3" t="s">
        <v>457</v>
      </c>
      <c r="E534" s="3" t="s">
        <v>457</v>
      </c>
      <c r="F534" s="3" t="s">
        <v>90</v>
      </c>
      <c r="G534" s="3" t="s">
        <v>2748</v>
      </c>
    </row>
    <row r="535" spans="1:7" ht="45" customHeight="1" x14ac:dyDescent="0.25">
      <c r="A535" s="3" t="s">
        <v>1795</v>
      </c>
      <c r="B535" s="3" t="s">
        <v>12146</v>
      </c>
      <c r="C535" s="3" t="s">
        <v>11954</v>
      </c>
      <c r="D535" s="3" t="s">
        <v>457</v>
      </c>
      <c r="E535" s="3" t="s">
        <v>457</v>
      </c>
      <c r="F535" s="3" t="s">
        <v>90</v>
      </c>
      <c r="G535" s="3" t="s">
        <v>2748</v>
      </c>
    </row>
    <row r="536" spans="1:7" ht="45" customHeight="1" x14ac:dyDescent="0.25">
      <c r="A536" s="3" t="s">
        <v>1797</v>
      </c>
      <c r="B536" s="3" t="s">
        <v>12147</v>
      </c>
      <c r="C536" s="3" t="s">
        <v>6041</v>
      </c>
      <c r="D536" s="3" t="s">
        <v>2747</v>
      </c>
      <c r="E536" s="3" t="s">
        <v>2747</v>
      </c>
      <c r="F536" s="3" t="s">
        <v>90</v>
      </c>
      <c r="G536" s="3" t="s">
        <v>2748</v>
      </c>
    </row>
    <row r="537" spans="1:7" ht="45" customHeight="1" x14ac:dyDescent="0.25">
      <c r="A537" s="3" t="s">
        <v>1798</v>
      </c>
      <c r="B537" s="3" t="s">
        <v>12148</v>
      </c>
      <c r="C537" s="3" t="s">
        <v>6041</v>
      </c>
      <c r="D537" s="3" t="s">
        <v>2747</v>
      </c>
      <c r="E537" s="3" t="s">
        <v>2747</v>
      </c>
      <c r="F537" s="3" t="s">
        <v>90</v>
      </c>
      <c r="G537" s="3" t="s">
        <v>2748</v>
      </c>
    </row>
    <row r="538" spans="1:7" ht="45" customHeight="1" x14ac:dyDescent="0.25">
      <c r="A538" s="3" t="s">
        <v>1800</v>
      </c>
      <c r="B538" s="3" t="s">
        <v>12149</v>
      </c>
      <c r="C538" s="3" t="s">
        <v>11951</v>
      </c>
      <c r="D538" s="3" t="s">
        <v>12118</v>
      </c>
      <c r="E538" s="3" t="s">
        <v>12118</v>
      </c>
      <c r="F538" s="3" t="s">
        <v>90</v>
      </c>
      <c r="G538" s="3" t="s">
        <v>2748</v>
      </c>
    </row>
    <row r="539" spans="1:7" ht="45" customHeight="1" x14ac:dyDescent="0.25">
      <c r="A539" s="3" t="s">
        <v>1801</v>
      </c>
      <c r="B539" s="3" t="s">
        <v>12150</v>
      </c>
      <c r="C539" s="3" t="s">
        <v>11957</v>
      </c>
      <c r="D539" s="3" t="s">
        <v>11958</v>
      </c>
      <c r="E539" s="3" t="s">
        <v>11958</v>
      </c>
      <c r="F539" s="3" t="s">
        <v>90</v>
      </c>
      <c r="G539" s="3" t="s">
        <v>2748</v>
      </c>
    </row>
    <row r="540" spans="1:7" ht="45" customHeight="1" x14ac:dyDescent="0.25">
      <c r="A540" s="3" t="s">
        <v>1803</v>
      </c>
      <c r="B540" s="3" t="s">
        <v>12151</v>
      </c>
      <c r="C540" s="3" t="s">
        <v>11957</v>
      </c>
      <c r="D540" s="3" t="s">
        <v>11958</v>
      </c>
      <c r="E540" s="3" t="s">
        <v>11958</v>
      </c>
      <c r="F540" s="3" t="s">
        <v>90</v>
      </c>
      <c r="G540" s="3" t="s">
        <v>2748</v>
      </c>
    </row>
    <row r="541" spans="1:7" ht="45" customHeight="1" x14ac:dyDescent="0.25">
      <c r="A541" s="3" t="s">
        <v>1805</v>
      </c>
      <c r="B541" s="3" t="s">
        <v>12152</v>
      </c>
      <c r="C541" s="3" t="s">
        <v>6041</v>
      </c>
      <c r="D541" s="3" t="s">
        <v>2747</v>
      </c>
      <c r="E541" s="3" t="s">
        <v>2747</v>
      </c>
      <c r="F541" s="3" t="s">
        <v>90</v>
      </c>
      <c r="G541" s="3" t="s">
        <v>2748</v>
      </c>
    </row>
    <row r="542" spans="1:7" ht="45" customHeight="1" x14ac:dyDescent="0.25">
      <c r="A542" s="3" t="s">
        <v>1807</v>
      </c>
      <c r="B542" s="3" t="s">
        <v>12153</v>
      </c>
      <c r="C542" s="3" t="s">
        <v>11957</v>
      </c>
      <c r="D542" s="3" t="s">
        <v>11958</v>
      </c>
      <c r="E542" s="3" t="s">
        <v>11958</v>
      </c>
      <c r="F542" s="3" t="s">
        <v>90</v>
      </c>
      <c r="G542" s="3" t="s">
        <v>2748</v>
      </c>
    </row>
    <row r="543" spans="1:7" ht="45" customHeight="1" x14ac:dyDescent="0.25">
      <c r="A543" s="3" t="s">
        <v>1809</v>
      </c>
      <c r="B543" s="3" t="s">
        <v>12154</v>
      </c>
      <c r="C543" s="3" t="s">
        <v>11954</v>
      </c>
      <c r="D543" s="3" t="s">
        <v>457</v>
      </c>
      <c r="E543" s="3" t="s">
        <v>457</v>
      </c>
      <c r="F543" s="3" t="s">
        <v>90</v>
      </c>
      <c r="G543" s="3" t="s">
        <v>2748</v>
      </c>
    </row>
    <row r="544" spans="1:7" ht="45" customHeight="1" x14ac:dyDescent="0.25">
      <c r="A544" s="3" t="s">
        <v>1811</v>
      </c>
      <c r="B544" s="3" t="s">
        <v>12155</v>
      </c>
      <c r="C544" s="3" t="s">
        <v>11954</v>
      </c>
      <c r="D544" s="3" t="s">
        <v>457</v>
      </c>
      <c r="E544" s="3" t="s">
        <v>457</v>
      </c>
      <c r="F544" s="3" t="s">
        <v>90</v>
      </c>
      <c r="G544" s="3" t="s">
        <v>2748</v>
      </c>
    </row>
    <row r="545" spans="1:7" ht="45" customHeight="1" x14ac:dyDescent="0.25">
      <c r="A545" s="3" t="s">
        <v>1813</v>
      </c>
      <c r="B545" s="3" t="s">
        <v>12156</v>
      </c>
      <c r="C545" s="3" t="s">
        <v>6041</v>
      </c>
      <c r="D545" s="3" t="s">
        <v>2747</v>
      </c>
      <c r="E545" s="3" t="s">
        <v>2747</v>
      </c>
      <c r="F545" s="3" t="s">
        <v>90</v>
      </c>
      <c r="G545" s="3" t="s">
        <v>2748</v>
      </c>
    </row>
    <row r="546" spans="1:7" ht="45" customHeight="1" x14ac:dyDescent="0.25">
      <c r="A546" s="3" t="s">
        <v>1814</v>
      </c>
      <c r="B546" s="3" t="s">
        <v>12157</v>
      </c>
      <c r="C546" s="3" t="s">
        <v>11957</v>
      </c>
      <c r="D546" s="3" t="s">
        <v>11958</v>
      </c>
      <c r="E546" s="3" t="s">
        <v>11958</v>
      </c>
      <c r="F546" s="3" t="s">
        <v>90</v>
      </c>
      <c r="G546" s="3" t="s">
        <v>2748</v>
      </c>
    </row>
    <row r="547" spans="1:7" ht="45" customHeight="1" x14ac:dyDescent="0.25">
      <c r="A547" s="3" t="s">
        <v>1816</v>
      </c>
      <c r="B547" s="3" t="s">
        <v>12158</v>
      </c>
      <c r="C547" s="3" t="s">
        <v>11954</v>
      </c>
      <c r="D547" s="3" t="s">
        <v>457</v>
      </c>
      <c r="E547" s="3" t="s">
        <v>457</v>
      </c>
      <c r="F547" s="3" t="s">
        <v>90</v>
      </c>
      <c r="G547" s="3" t="s">
        <v>2748</v>
      </c>
    </row>
    <row r="548" spans="1:7" ht="45" customHeight="1" x14ac:dyDescent="0.25">
      <c r="A548" s="3" t="s">
        <v>1817</v>
      </c>
      <c r="B548" s="3" t="s">
        <v>12159</v>
      </c>
      <c r="C548" s="3" t="s">
        <v>11957</v>
      </c>
      <c r="D548" s="3" t="s">
        <v>11958</v>
      </c>
      <c r="E548" s="3" t="s">
        <v>11958</v>
      </c>
      <c r="F548" s="3" t="s">
        <v>90</v>
      </c>
      <c r="G548" s="3" t="s">
        <v>2748</v>
      </c>
    </row>
    <row r="549" spans="1:7" ht="45" customHeight="1" x14ac:dyDescent="0.25">
      <c r="A549" s="3" t="s">
        <v>1819</v>
      </c>
      <c r="B549" s="3" t="s">
        <v>12160</v>
      </c>
      <c r="C549" s="3" t="s">
        <v>11957</v>
      </c>
      <c r="D549" s="3" t="s">
        <v>11958</v>
      </c>
      <c r="E549" s="3" t="s">
        <v>11958</v>
      </c>
      <c r="F549" s="3" t="s">
        <v>90</v>
      </c>
      <c r="G549" s="3" t="s">
        <v>2748</v>
      </c>
    </row>
    <row r="550" spans="1:7" ht="45" customHeight="1" x14ac:dyDescent="0.25">
      <c r="A550" s="3" t="s">
        <v>1820</v>
      </c>
      <c r="B550" s="3" t="s">
        <v>12161</v>
      </c>
      <c r="C550" s="3" t="s">
        <v>6041</v>
      </c>
      <c r="D550" s="3" t="s">
        <v>2747</v>
      </c>
      <c r="E550" s="3" t="s">
        <v>2747</v>
      </c>
      <c r="F550" s="3" t="s">
        <v>90</v>
      </c>
      <c r="G550" s="3" t="s">
        <v>2748</v>
      </c>
    </row>
    <row r="551" spans="1:7" ht="45" customHeight="1" x14ac:dyDescent="0.25">
      <c r="A551" s="3" t="s">
        <v>1822</v>
      </c>
      <c r="B551" s="3" t="s">
        <v>12162</v>
      </c>
      <c r="C551" s="3" t="s">
        <v>11990</v>
      </c>
      <c r="D551" s="3" t="s">
        <v>12013</v>
      </c>
      <c r="E551" s="3" t="s">
        <v>12013</v>
      </c>
      <c r="F551" s="3" t="s">
        <v>90</v>
      </c>
      <c r="G551" s="3" t="s">
        <v>2748</v>
      </c>
    </row>
    <row r="552" spans="1:7" ht="45" customHeight="1" x14ac:dyDescent="0.25">
      <c r="A552" s="3" t="s">
        <v>1823</v>
      </c>
      <c r="B552" s="3" t="s">
        <v>12163</v>
      </c>
      <c r="C552" s="3" t="s">
        <v>11954</v>
      </c>
      <c r="D552" s="3" t="s">
        <v>457</v>
      </c>
      <c r="E552" s="3" t="s">
        <v>457</v>
      </c>
      <c r="F552" s="3" t="s">
        <v>90</v>
      </c>
      <c r="G552" s="3" t="s">
        <v>2748</v>
      </c>
    </row>
    <row r="553" spans="1:7" ht="45" customHeight="1" x14ac:dyDescent="0.25">
      <c r="A553" s="3" t="s">
        <v>1824</v>
      </c>
      <c r="B553" s="3" t="s">
        <v>12164</v>
      </c>
      <c r="C553" s="3" t="s">
        <v>6041</v>
      </c>
      <c r="D553" s="3" t="s">
        <v>2747</v>
      </c>
      <c r="E553" s="3" t="s">
        <v>2747</v>
      </c>
      <c r="F553" s="3" t="s">
        <v>90</v>
      </c>
      <c r="G553" s="3" t="s">
        <v>2748</v>
      </c>
    </row>
    <row r="554" spans="1:7" ht="45" customHeight="1" x14ac:dyDescent="0.25">
      <c r="A554" s="3" t="s">
        <v>1826</v>
      </c>
      <c r="B554" s="3" t="s">
        <v>12165</v>
      </c>
      <c r="C554" s="3" t="s">
        <v>11954</v>
      </c>
      <c r="D554" s="3" t="s">
        <v>457</v>
      </c>
      <c r="E554" s="3" t="s">
        <v>457</v>
      </c>
      <c r="F554" s="3" t="s">
        <v>90</v>
      </c>
      <c r="G554" s="3" t="s">
        <v>2748</v>
      </c>
    </row>
    <row r="555" spans="1:7" ht="45" customHeight="1" x14ac:dyDescent="0.25">
      <c r="A555" s="3" t="s">
        <v>1828</v>
      </c>
      <c r="B555" s="3" t="s">
        <v>12166</v>
      </c>
      <c r="C555" s="3" t="s">
        <v>11954</v>
      </c>
      <c r="D555" s="3" t="s">
        <v>457</v>
      </c>
      <c r="E555" s="3" t="s">
        <v>457</v>
      </c>
      <c r="F555" s="3" t="s">
        <v>90</v>
      </c>
      <c r="G555" s="3" t="s">
        <v>2748</v>
      </c>
    </row>
    <row r="556" spans="1:7" ht="45" customHeight="1" x14ac:dyDescent="0.25">
      <c r="A556" s="3" t="s">
        <v>1830</v>
      </c>
      <c r="B556" s="3" t="s">
        <v>12167</v>
      </c>
      <c r="C556" s="3" t="s">
        <v>11957</v>
      </c>
      <c r="D556" s="3" t="s">
        <v>11958</v>
      </c>
      <c r="E556" s="3" t="s">
        <v>11958</v>
      </c>
      <c r="F556" s="3" t="s">
        <v>90</v>
      </c>
      <c r="G556" s="3" t="s">
        <v>2748</v>
      </c>
    </row>
    <row r="557" spans="1:7" ht="45" customHeight="1" x14ac:dyDescent="0.25">
      <c r="A557" s="3" t="s">
        <v>1832</v>
      </c>
      <c r="B557" s="3" t="s">
        <v>12168</v>
      </c>
      <c r="C557" s="3" t="s">
        <v>11990</v>
      </c>
      <c r="D557" s="3" t="s">
        <v>12013</v>
      </c>
      <c r="E557" s="3" t="s">
        <v>12013</v>
      </c>
      <c r="F557" s="3" t="s">
        <v>90</v>
      </c>
      <c r="G557" s="3" t="s">
        <v>2748</v>
      </c>
    </row>
    <row r="558" spans="1:7" ht="45" customHeight="1" x14ac:dyDescent="0.25">
      <c r="A558" s="3" t="s">
        <v>1834</v>
      </c>
      <c r="B558" s="3" t="s">
        <v>12169</v>
      </c>
      <c r="C558" s="3" t="s">
        <v>11962</v>
      </c>
      <c r="D558" s="3" t="s">
        <v>12033</v>
      </c>
      <c r="E558" s="3" t="s">
        <v>12033</v>
      </c>
      <c r="F558" s="3" t="s">
        <v>90</v>
      </c>
      <c r="G558" s="3" t="s">
        <v>2748</v>
      </c>
    </row>
    <row r="559" spans="1:7" ht="45" customHeight="1" x14ac:dyDescent="0.25">
      <c r="A559" s="3" t="s">
        <v>1836</v>
      </c>
      <c r="B559" s="3" t="s">
        <v>12170</v>
      </c>
      <c r="C559" s="3" t="s">
        <v>11962</v>
      </c>
      <c r="D559" s="3" t="s">
        <v>12033</v>
      </c>
      <c r="E559" s="3" t="s">
        <v>12033</v>
      </c>
      <c r="F559" s="3" t="s">
        <v>90</v>
      </c>
      <c r="G559" s="3" t="s">
        <v>2748</v>
      </c>
    </row>
    <row r="560" spans="1:7" ht="45" customHeight="1" x14ac:dyDescent="0.25">
      <c r="A560" s="3" t="s">
        <v>1837</v>
      </c>
      <c r="B560" s="3" t="s">
        <v>12171</v>
      </c>
      <c r="C560" s="3" t="s">
        <v>6041</v>
      </c>
      <c r="D560" s="3" t="s">
        <v>2747</v>
      </c>
      <c r="E560" s="3" t="s">
        <v>2747</v>
      </c>
      <c r="F560" s="3" t="s">
        <v>90</v>
      </c>
      <c r="G560" s="3" t="s">
        <v>2748</v>
      </c>
    </row>
    <row r="561" spans="1:7" ht="45" customHeight="1" x14ac:dyDescent="0.25">
      <c r="A561" s="3" t="s">
        <v>1839</v>
      </c>
      <c r="B561" s="3" t="s">
        <v>12172</v>
      </c>
      <c r="C561" s="3" t="s">
        <v>11962</v>
      </c>
      <c r="D561" s="3" t="s">
        <v>11963</v>
      </c>
      <c r="E561" s="3" t="s">
        <v>11963</v>
      </c>
      <c r="F561" s="3" t="s">
        <v>90</v>
      </c>
      <c r="G561" s="3" t="s">
        <v>2748</v>
      </c>
    </row>
    <row r="562" spans="1:7" ht="45" customHeight="1" x14ac:dyDescent="0.25">
      <c r="A562" s="3" t="s">
        <v>1841</v>
      </c>
      <c r="B562" s="3" t="s">
        <v>12173</v>
      </c>
      <c r="C562" s="3" t="s">
        <v>11954</v>
      </c>
      <c r="D562" s="3" t="s">
        <v>457</v>
      </c>
      <c r="E562" s="3" t="s">
        <v>457</v>
      </c>
      <c r="F562" s="3" t="s">
        <v>90</v>
      </c>
      <c r="G562" s="3" t="s">
        <v>2748</v>
      </c>
    </row>
    <row r="563" spans="1:7" ht="45" customHeight="1" x14ac:dyDescent="0.25">
      <c r="A563" s="3" t="s">
        <v>1843</v>
      </c>
      <c r="B563" s="3" t="s">
        <v>12174</v>
      </c>
      <c r="C563" s="3" t="s">
        <v>11954</v>
      </c>
      <c r="D563" s="3" t="s">
        <v>457</v>
      </c>
      <c r="E563" s="3" t="s">
        <v>457</v>
      </c>
      <c r="F563" s="3" t="s">
        <v>90</v>
      </c>
      <c r="G563" s="3" t="s">
        <v>2748</v>
      </c>
    </row>
    <row r="564" spans="1:7" ht="45" customHeight="1" x14ac:dyDescent="0.25">
      <c r="A564" s="3" t="s">
        <v>1845</v>
      </c>
      <c r="B564" s="3" t="s">
        <v>12175</v>
      </c>
      <c r="C564" s="3" t="s">
        <v>6041</v>
      </c>
      <c r="D564" s="3" t="s">
        <v>2747</v>
      </c>
      <c r="E564" s="3" t="s">
        <v>2747</v>
      </c>
      <c r="F564" s="3" t="s">
        <v>90</v>
      </c>
      <c r="G564" s="3" t="s">
        <v>2748</v>
      </c>
    </row>
    <row r="565" spans="1:7" ht="45" customHeight="1" x14ac:dyDescent="0.25">
      <c r="A565" s="3" t="s">
        <v>1846</v>
      </c>
      <c r="B565" s="3" t="s">
        <v>12176</v>
      </c>
      <c r="C565" s="3" t="s">
        <v>11954</v>
      </c>
      <c r="D565" s="3" t="s">
        <v>457</v>
      </c>
      <c r="E565" s="3" t="s">
        <v>457</v>
      </c>
      <c r="F565" s="3" t="s">
        <v>90</v>
      </c>
      <c r="G565" s="3" t="s">
        <v>2748</v>
      </c>
    </row>
    <row r="566" spans="1:7" ht="45" customHeight="1" x14ac:dyDescent="0.25">
      <c r="A566" s="3" t="s">
        <v>1848</v>
      </c>
      <c r="B566" s="3" t="s">
        <v>12177</v>
      </c>
      <c r="C566" s="3" t="s">
        <v>11957</v>
      </c>
      <c r="D566" s="3" t="s">
        <v>11958</v>
      </c>
      <c r="E566" s="3" t="s">
        <v>11958</v>
      </c>
      <c r="F566" s="3" t="s">
        <v>90</v>
      </c>
      <c r="G566" s="3" t="s">
        <v>2748</v>
      </c>
    </row>
    <row r="567" spans="1:7" ht="45" customHeight="1" x14ac:dyDescent="0.25">
      <c r="A567" s="3" t="s">
        <v>1850</v>
      </c>
      <c r="B567" s="3" t="s">
        <v>12178</v>
      </c>
      <c r="C567" s="3" t="s">
        <v>6041</v>
      </c>
      <c r="D567" s="3" t="s">
        <v>2747</v>
      </c>
      <c r="E567" s="3" t="s">
        <v>2747</v>
      </c>
      <c r="F567" s="3" t="s">
        <v>90</v>
      </c>
      <c r="G567" s="3" t="s">
        <v>2748</v>
      </c>
    </row>
    <row r="568" spans="1:7" ht="45" customHeight="1" x14ac:dyDescent="0.25">
      <c r="A568" s="3" t="s">
        <v>1852</v>
      </c>
      <c r="B568" s="3" t="s">
        <v>12179</v>
      </c>
      <c r="C568" s="3" t="s">
        <v>6041</v>
      </c>
      <c r="D568" s="3" t="s">
        <v>2747</v>
      </c>
      <c r="E568" s="3" t="s">
        <v>2747</v>
      </c>
      <c r="F568" s="3" t="s">
        <v>90</v>
      </c>
      <c r="G568" s="3" t="s">
        <v>2748</v>
      </c>
    </row>
    <row r="569" spans="1:7" ht="45" customHeight="1" x14ac:dyDescent="0.25">
      <c r="A569" s="3" t="s">
        <v>1854</v>
      </c>
      <c r="B569" s="3" t="s">
        <v>12180</v>
      </c>
      <c r="C569" s="3" t="s">
        <v>6041</v>
      </c>
      <c r="D569" s="3" t="s">
        <v>2747</v>
      </c>
      <c r="E569" s="3" t="s">
        <v>2747</v>
      </c>
      <c r="F569" s="3" t="s">
        <v>90</v>
      </c>
      <c r="G569" s="3" t="s">
        <v>2748</v>
      </c>
    </row>
    <row r="570" spans="1:7" ht="45" customHeight="1" x14ac:dyDescent="0.25">
      <c r="A570" s="3" t="s">
        <v>1856</v>
      </c>
      <c r="B570" s="3" t="s">
        <v>12181</v>
      </c>
      <c r="C570" s="3" t="s">
        <v>11990</v>
      </c>
      <c r="D570" s="3" t="s">
        <v>11991</v>
      </c>
      <c r="E570" s="3" t="s">
        <v>11991</v>
      </c>
      <c r="F570" s="3" t="s">
        <v>90</v>
      </c>
      <c r="G570" s="3" t="s">
        <v>2748</v>
      </c>
    </row>
    <row r="571" spans="1:7" ht="45" customHeight="1" x14ac:dyDescent="0.25">
      <c r="A571" s="3" t="s">
        <v>1858</v>
      </c>
      <c r="B571" s="3" t="s">
        <v>12182</v>
      </c>
      <c r="C571" s="3" t="s">
        <v>11951</v>
      </c>
      <c r="D571" s="3" t="s">
        <v>12118</v>
      </c>
      <c r="E571" s="3" t="s">
        <v>12118</v>
      </c>
      <c r="F571" s="3" t="s">
        <v>90</v>
      </c>
      <c r="G571" s="3" t="s">
        <v>2748</v>
      </c>
    </row>
    <row r="572" spans="1:7" ht="45" customHeight="1" x14ac:dyDescent="0.25">
      <c r="A572" s="3" t="s">
        <v>1860</v>
      </c>
      <c r="B572" s="3" t="s">
        <v>12183</v>
      </c>
      <c r="C572" s="3" t="s">
        <v>11954</v>
      </c>
      <c r="D572" s="3" t="s">
        <v>457</v>
      </c>
      <c r="E572" s="3" t="s">
        <v>457</v>
      </c>
      <c r="F572" s="3" t="s">
        <v>90</v>
      </c>
      <c r="G572" s="3" t="s">
        <v>2748</v>
      </c>
    </row>
    <row r="573" spans="1:7" ht="45" customHeight="1" x14ac:dyDescent="0.25">
      <c r="A573" s="3" t="s">
        <v>1862</v>
      </c>
      <c r="B573" s="3" t="s">
        <v>12184</v>
      </c>
      <c r="C573" s="3" t="s">
        <v>11954</v>
      </c>
      <c r="D573" s="3" t="s">
        <v>457</v>
      </c>
      <c r="E573" s="3" t="s">
        <v>457</v>
      </c>
      <c r="F573" s="3" t="s">
        <v>90</v>
      </c>
      <c r="G573" s="3" t="s">
        <v>2748</v>
      </c>
    </row>
    <row r="574" spans="1:7" ht="45" customHeight="1" x14ac:dyDescent="0.25">
      <c r="A574" s="3" t="s">
        <v>1863</v>
      </c>
      <c r="B574" s="3" t="s">
        <v>12185</v>
      </c>
      <c r="C574" s="3" t="s">
        <v>11990</v>
      </c>
      <c r="D574" s="3" t="s">
        <v>11991</v>
      </c>
      <c r="E574" s="3" t="s">
        <v>11991</v>
      </c>
      <c r="F574" s="3" t="s">
        <v>90</v>
      </c>
      <c r="G574" s="3" t="s">
        <v>2748</v>
      </c>
    </row>
    <row r="575" spans="1:7" ht="45" customHeight="1" x14ac:dyDescent="0.25">
      <c r="A575" s="3" t="s">
        <v>1865</v>
      </c>
      <c r="B575" s="3" t="s">
        <v>12186</v>
      </c>
      <c r="C575" s="3" t="s">
        <v>11954</v>
      </c>
      <c r="D575" s="3" t="s">
        <v>457</v>
      </c>
      <c r="E575" s="3" t="s">
        <v>457</v>
      </c>
      <c r="F575" s="3" t="s">
        <v>90</v>
      </c>
      <c r="G575" s="3" t="s">
        <v>2748</v>
      </c>
    </row>
    <row r="576" spans="1:7" ht="45" customHeight="1" x14ac:dyDescent="0.25">
      <c r="A576" s="3" t="s">
        <v>1867</v>
      </c>
      <c r="B576" s="3" t="s">
        <v>12187</v>
      </c>
      <c r="C576" s="3" t="s">
        <v>11957</v>
      </c>
      <c r="D576" s="3" t="s">
        <v>11958</v>
      </c>
      <c r="E576" s="3" t="s">
        <v>11958</v>
      </c>
      <c r="F576" s="3" t="s">
        <v>90</v>
      </c>
      <c r="G576" s="3" t="s">
        <v>2748</v>
      </c>
    </row>
    <row r="577" spans="1:7" ht="45" customHeight="1" x14ac:dyDescent="0.25">
      <c r="A577" s="3" t="s">
        <v>1869</v>
      </c>
      <c r="B577" s="3" t="s">
        <v>12188</v>
      </c>
      <c r="C577" s="3" t="s">
        <v>11954</v>
      </c>
      <c r="D577" s="3" t="s">
        <v>457</v>
      </c>
      <c r="E577" s="3" t="s">
        <v>457</v>
      </c>
      <c r="F577" s="3" t="s">
        <v>90</v>
      </c>
      <c r="G577" s="3" t="s">
        <v>2748</v>
      </c>
    </row>
    <row r="578" spans="1:7" ht="45" customHeight="1" x14ac:dyDescent="0.25">
      <c r="A578" s="3" t="s">
        <v>1871</v>
      </c>
      <c r="B578" s="3" t="s">
        <v>12189</v>
      </c>
      <c r="C578" s="3" t="s">
        <v>11954</v>
      </c>
      <c r="D578" s="3" t="s">
        <v>457</v>
      </c>
      <c r="E578" s="3" t="s">
        <v>457</v>
      </c>
      <c r="F578" s="3" t="s">
        <v>90</v>
      </c>
      <c r="G578" s="3" t="s">
        <v>2748</v>
      </c>
    </row>
    <row r="579" spans="1:7" ht="45" customHeight="1" x14ac:dyDescent="0.25">
      <c r="A579" s="3" t="s">
        <v>1872</v>
      </c>
      <c r="B579" s="3" t="s">
        <v>12190</v>
      </c>
      <c r="C579" s="3" t="s">
        <v>11957</v>
      </c>
      <c r="D579" s="3" t="s">
        <v>11958</v>
      </c>
      <c r="E579" s="3" t="s">
        <v>11958</v>
      </c>
      <c r="F579" s="3" t="s">
        <v>90</v>
      </c>
      <c r="G579" s="3" t="s">
        <v>2748</v>
      </c>
    </row>
    <row r="580" spans="1:7" ht="45" customHeight="1" x14ac:dyDescent="0.25">
      <c r="A580" s="3" t="s">
        <v>1874</v>
      </c>
      <c r="B580" s="3" t="s">
        <v>12191</v>
      </c>
      <c r="C580" s="3" t="s">
        <v>11954</v>
      </c>
      <c r="D580" s="3" t="s">
        <v>457</v>
      </c>
      <c r="E580" s="3" t="s">
        <v>457</v>
      </c>
      <c r="F580" s="3" t="s">
        <v>90</v>
      </c>
      <c r="G580" s="3" t="s">
        <v>2748</v>
      </c>
    </row>
    <row r="581" spans="1:7" ht="45" customHeight="1" x14ac:dyDescent="0.25">
      <c r="A581" s="3" t="s">
        <v>1876</v>
      </c>
      <c r="B581" s="3" t="s">
        <v>12192</v>
      </c>
      <c r="C581" s="3" t="s">
        <v>11957</v>
      </c>
      <c r="D581" s="3" t="s">
        <v>11958</v>
      </c>
      <c r="E581" s="3" t="s">
        <v>11958</v>
      </c>
      <c r="F581" s="3" t="s">
        <v>90</v>
      </c>
      <c r="G581" s="3" t="s">
        <v>2748</v>
      </c>
    </row>
    <row r="582" spans="1:7" ht="45" customHeight="1" x14ac:dyDescent="0.25">
      <c r="A582" s="3" t="s">
        <v>1878</v>
      </c>
      <c r="B582" s="3" t="s">
        <v>12193</v>
      </c>
      <c r="C582" s="3" t="s">
        <v>11990</v>
      </c>
      <c r="D582" s="3" t="s">
        <v>12013</v>
      </c>
      <c r="E582" s="3" t="s">
        <v>12013</v>
      </c>
      <c r="F582" s="3" t="s">
        <v>90</v>
      </c>
      <c r="G582" s="3" t="s">
        <v>2748</v>
      </c>
    </row>
    <row r="583" spans="1:7" ht="45" customHeight="1" x14ac:dyDescent="0.25">
      <c r="A583" s="3" t="s">
        <v>1880</v>
      </c>
      <c r="B583" s="3" t="s">
        <v>12194</v>
      </c>
      <c r="C583" s="3" t="s">
        <v>11954</v>
      </c>
      <c r="D583" s="3" t="s">
        <v>457</v>
      </c>
      <c r="E583" s="3" t="s">
        <v>457</v>
      </c>
      <c r="F583" s="3" t="s">
        <v>90</v>
      </c>
      <c r="G583" s="3" t="s">
        <v>2748</v>
      </c>
    </row>
    <row r="584" spans="1:7" ht="45" customHeight="1" x14ac:dyDescent="0.25">
      <c r="A584" s="3" t="s">
        <v>1882</v>
      </c>
      <c r="B584" s="3" t="s">
        <v>12195</v>
      </c>
      <c r="C584" s="3" t="s">
        <v>11957</v>
      </c>
      <c r="D584" s="3" t="s">
        <v>11958</v>
      </c>
      <c r="E584" s="3" t="s">
        <v>11958</v>
      </c>
      <c r="F584" s="3" t="s">
        <v>90</v>
      </c>
      <c r="G584" s="3" t="s">
        <v>2748</v>
      </c>
    </row>
    <row r="585" spans="1:7" ht="45" customHeight="1" x14ac:dyDescent="0.25">
      <c r="A585" s="3" t="s">
        <v>1884</v>
      </c>
      <c r="B585" s="3" t="s">
        <v>12196</v>
      </c>
      <c r="C585" s="3" t="s">
        <v>11957</v>
      </c>
      <c r="D585" s="3" t="s">
        <v>11958</v>
      </c>
      <c r="E585" s="3" t="s">
        <v>11958</v>
      </c>
      <c r="F585" s="3" t="s">
        <v>90</v>
      </c>
      <c r="G585" s="3" t="s">
        <v>2748</v>
      </c>
    </row>
    <row r="586" spans="1:7" ht="45" customHeight="1" x14ac:dyDescent="0.25">
      <c r="A586" s="3" t="s">
        <v>1886</v>
      </c>
      <c r="B586" s="3" t="s">
        <v>12197</v>
      </c>
      <c r="C586" s="3" t="s">
        <v>11954</v>
      </c>
      <c r="D586" s="3" t="s">
        <v>457</v>
      </c>
      <c r="E586" s="3" t="s">
        <v>457</v>
      </c>
      <c r="F586" s="3" t="s">
        <v>90</v>
      </c>
      <c r="G586" s="3" t="s">
        <v>2748</v>
      </c>
    </row>
    <row r="587" spans="1:7" ht="45" customHeight="1" x14ac:dyDescent="0.25">
      <c r="A587" s="3" t="s">
        <v>1888</v>
      </c>
      <c r="B587" s="3" t="s">
        <v>12198</v>
      </c>
      <c r="C587" s="3" t="s">
        <v>11957</v>
      </c>
      <c r="D587" s="3" t="s">
        <v>11958</v>
      </c>
      <c r="E587" s="3" t="s">
        <v>11958</v>
      </c>
      <c r="F587" s="3" t="s">
        <v>90</v>
      </c>
      <c r="G587" s="3" t="s">
        <v>2748</v>
      </c>
    </row>
    <row r="588" spans="1:7" ht="45" customHeight="1" x14ac:dyDescent="0.25">
      <c r="A588" s="3" t="s">
        <v>1890</v>
      </c>
      <c r="B588" s="3" t="s">
        <v>12199</v>
      </c>
      <c r="C588" s="3" t="s">
        <v>11990</v>
      </c>
      <c r="D588" s="3" t="s">
        <v>12013</v>
      </c>
      <c r="E588" s="3" t="s">
        <v>12013</v>
      </c>
      <c r="F588" s="3" t="s">
        <v>90</v>
      </c>
      <c r="G588" s="3" t="s">
        <v>2748</v>
      </c>
    </row>
    <row r="589" spans="1:7" ht="45" customHeight="1" x14ac:dyDescent="0.25">
      <c r="A589" s="3" t="s">
        <v>1892</v>
      </c>
      <c r="B589" s="3" t="s">
        <v>12200</v>
      </c>
      <c r="C589" s="3" t="s">
        <v>11990</v>
      </c>
      <c r="D589" s="3" t="s">
        <v>12013</v>
      </c>
      <c r="E589" s="3" t="s">
        <v>12013</v>
      </c>
      <c r="F589" s="3" t="s">
        <v>90</v>
      </c>
      <c r="G589" s="3" t="s">
        <v>2748</v>
      </c>
    </row>
    <row r="590" spans="1:7" ht="45" customHeight="1" x14ac:dyDescent="0.25">
      <c r="A590" s="3" t="s">
        <v>1894</v>
      </c>
      <c r="B590" s="3" t="s">
        <v>12201</v>
      </c>
      <c r="C590" s="3" t="s">
        <v>6041</v>
      </c>
      <c r="D590" s="3" t="s">
        <v>2747</v>
      </c>
      <c r="E590" s="3" t="s">
        <v>2747</v>
      </c>
      <c r="F590" s="3" t="s">
        <v>90</v>
      </c>
      <c r="G590" s="3" t="s">
        <v>2748</v>
      </c>
    </row>
    <row r="591" spans="1:7" ht="45" customHeight="1" x14ac:dyDescent="0.25">
      <c r="A591" s="3" t="s">
        <v>1896</v>
      </c>
      <c r="B591" s="3" t="s">
        <v>12202</v>
      </c>
      <c r="C591" s="3" t="s">
        <v>6041</v>
      </c>
      <c r="D591" s="3" t="s">
        <v>2747</v>
      </c>
      <c r="E591" s="3" t="s">
        <v>2747</v>
      </c>
      <c r="F591" s="3" t="s">
        <v>90</v>
      </c>
      <c r="G591" s="3" t="s">
        <v>2748</v>
      </c>
    </row>
    <row r="592" spans="1:7" ht="45" customHeight="1" x14ac:dyDescent="0.25">
      <c r="A592" s="3" t="s">
        <v>1897</v>
      </c>
      <c r="B592" s="3" t="s">
        <v>12203</v>
      </c>
      <c r="C592" s="3" t="s">
        <v>11954</v>
      </c>
      <c r="D592" s="3" t="s">
        <v>457</v>
      </c>
      <c r="E592" s="3" t="s">
        <v>457</v>
      </c>
      <c r="F592" s="3" t="s">
        <v>90</v>
      </c>
      <c r="G592" s="3" t="s">
        <v>2748</v>
      </c>
    </row>
    <row r="593" spans="1:7" ht="45" customHeight="1" x14ac:dyDescent="0.25">
      <c r="A593" s="3" t="s">
        <v>1898</v>
      </c>
      <c r="B593" s="3" t="s">
        <v>12204</v>
      </c>
      <c r="C593" s="3" t="s">
        <v>11954</v>
      </c>
      <c r="D593" s="3" t="s">
        <v>457</v>
      </c>
      <c r="E593" s="3" t="s">
        <v>457</v>
      </c>
      <c r="F593" s="3" t="s">
        <v>90</v>
      </c>
      <c r="G593" s="3" t="s">
        <v>2748</v>
      </c>
    </row>
    <row r="594" spans="1:7" ht="45" customHeight="1" x14ac:dyDescent="0.25">
      <c r="A594" s="3" t="s">
        <v>1899</v>
      </c>
      <c r="B594" s="3" t="s">
        <v>12205</v>
      </c>
      <c r="C594" s="3" t="s">
        <v>11957</v>
      </c>
      <c r="D594" s="3" t="s">
        <v>11958</v>
      </c>
      <c r="E594" s="3" t="s">
        <v>11958</v>
      </c>
      <c r="F594" s="3" t="s">
        <v>90</v>
      </c>
      <c r="G594" s="3" t="s">
        <v>2748</v>
      </c>
    </row>
    <row r="595" spans="1:7" ht="45" customHeight="1" x14ac:dyDescent="0.25">
      <c r="A595" s="3" t="s">
        <v>1900</v>
      </c>
      <c r="B595" s="3" t="s">
        <v>12206</v>
      </c>
      <c r="C595" s="3" t="s">
        <v>11957</v>
      </c>
      <c r="D595" s="3" t="s">
        <v>11958</v>
      </c>
      <c r="E595" s="3" t="s">
        <v>11958</v>
      </c>
      <c r="F595" s="3" t="s">
        <v>90</v>
      </c>
      <c r="G595" s="3" t="s">
        <v>2748</v>
      </c>
    </row>
    <row r="596" spans="1:7" ht="45" customHeight="1" x14ac:dyDescent="0.25">
      <c r="A596" s="3" t="s">
        <v>1902</v>
      </c>
      <c r="B596" s="3" t="s">
        <v>12207</v>
      </c>
      <c r="C596" s="3" t="s">
        <v>11957</v>
      </c>
      <c r="D596" s="3" t="s">
        <v>11958</v>
      </c>
      <c r="E596" s="3" t="s">
        <v>11958</v>
      </c>
      <c r="F596" s="3" t="s">
        <v>90</v>
      </c>
      <c r="G596" s="3" t="s">
        <v>2748</v>
      </c>
    </row>
    <row r="597" spans="1:7" ht="45" customHeight="1" x14ac:dyDescent="0.25">
      <c r="A597" s="3" t="s">
        <v>1904</v>
      </c>
      <c r="B597" s="3" t="s">
        <v>12208</v>
      </c>
      <c r="C597" s="3" t="s">
        <v>11957</v>
      </c>
      <c r="D597" s="3" t="s">
        <v>11958</v>
      </c>
      <c r="E597" s="3" t="s">
        <v>11958</v>
      </c>
      <c r="F597" s="3" t="s">
        <v>90</v>
      </c>
      <c r="G597" s="3" t="s">
        <v>2748</v>
      </c>
    </row>
    <row r="598" spans="1:7" ht="45" customHeight="1" x14ac:dyDescent="0.25">
      <c r="A598" s="3" t="s">
        <v>1906</v>
      </c>
      <c r="B598" s="3" t="s">
        <v>12209</v>
      </c>
      <c r="C598" s="3" t="s">
        <v>6041</v>
      </c>
      <c r="D598" s="3" t="s">
        <v>2747</v>
      </c>
      <c r="E598" s="3" t="s">
        <v>2747</v>
      </c>
      <c r="F598" s="3" t="s">
        <v>90</v>
      </c>
      <c r="G598" s="3" t="s">
        <v>2748</v>
      </c>
    </row>
    <row r="599" spans="1:7" ht="45" customHeight="1" x14ac:dyDescent="0.25">
      <c r="A599" s="3" t="s">
        <v>1908</v>
      </c>
      <c r="B599" s="3" t="s">
        <v>12210</v>
      </c>
      <c r="C599" s="3" t="s">
        <v>6041</v>
      </c>
      <c r="D599" s="3" t="s">
        <v>2747</v>
      </c>
      <c r="E599" s="3" t="s">
        <v>2747</v>
      </c>
      <c r="F599" s="3" t="s">
        <v>90</v>
      </c>
      <c r="G599" s="3" t="s">
        <v>2748</v>
      </c>
    </row>
    <row r="600" spans="1:7" ht="45" customHeight="1" x14ac:dyDescent="0.25">
      <c r="A600" s="3" t="s">
        <v>1910</v>
      </c>
      <c r="B600" s="3" t="s">
        <v>12211</v>
      </c>
      <c r="C600" s="3" t="s">
        <v>11954</v>
      </c>
      <c r="D600" s="3" t="s">
        <v>457</v>
      </c>
      <c r="E600" s="3" t="s">
        <v>457</v>
      </c>
      <c r="F600" s="3" t="s">
        <v>90</v>
      </c>
      <c r="G600" s="3" t="s">
        <v>2748</v>
      </c>
    </row>
    <row r="601" spans="1:7" ht="45" customHeight="1" x14ac:dyDescent="0.25">
      <c r="A601" s="3" t="s">
        <v>1912</v>
      </c>
      <c r="B601" s="3" t="s">
        <v>12212</v>
      </c>
      <c r="C601" s="3" t="s">
        <v>11957</v>
      </c>
      <c r="D601" s="3" t="s">
        <v>11958</v>
      </c>
      <c r="E601" s="3" t="s">
        <v>11958</v>
      </c>
      <c r="F601" s="3" t="s">
        <v>90</v>
      </c>
      <c r="G601" s="3" t="s">
        <v>2748</v>
      </c>
    </row>
    <row r="602" spans="1:7" ht="45" customHeight="1" x14ac:dyDescent="0.25">
      <c r="A602" s="3" t="s">
        <v>1914</v>
      </c>
      <c r="B602" s="3" t="s">
        <v>12213</v>
      </c>
      <c r="C602" s="3" t="s">
        <v>11957</v>
      </c>
      <c r="D602" s="3" t="s">
        <v>11958</v>
      </c>
      <c r="E602" s="3" t="s">
        <v>11958</v>
      </c>
      <c r="F602" s="3" t="s">
        <v>90</v>
      </c>
      <c r="G602" s="3" t="s">
        <v>2748</v>
      </c>
    </row>
    <row r="603" spans="1:7" ht="45" customHeight="1" x14ac:dyDescent="0.25">
      <c r="A603" s="3" t="s">
        <v>1916</v>
      </c>
      <c r="B603" s="3" t="s">
        <v>12214</v>
      </c>
      <c r="C603" s="3" t="s">
        <v>11957</v>
      </c>
      <c r="D603" s="3" t="s">
        <v>11958</v>
      </c>
      <c r="E603" s="3" t="s">
        <v>11958</v>
      </c>
      <c r="F603" s="3" t="s">
        <v>90</v>
      </c>
      <c r="G603" s="3" t="s">
        <v>2748</v>
      </c>
    </row>
    <row r="604" spans="1:7" ht="45" customHeight="1" x14ac:dyDescent="0.25">
      <c r="A604" s="3" t="s">
        <v>1918</v>
      </c>
      <c r="B604" s="3" t="s">
        <v>12215</v>
      </c>
      <c r="C604" s="3" t="s">
        <v>11951</v>
      </c>
      <c r="D604" s="3" t="s">
        <v>11952</v>
      </c>
      <c r="E604" s="3" t="s">
        <v>11952</v>
      </c>
      <c r="F604" s="3" t="s">
        <v>90</v>
      </c>
      <c r="G604" s="3" t="s">
        <v>2748</v>
      </c>
    </row>
    <row r="605" spans="1:7" ht="45" customHeight="1" x14ac:dyDescent="0.25">
      <c r="A605" s="3" t="s">
        <v>1920</v>
      </c>
      <c r="B605" s="3" t="s">
        <v>12216</v>
      </c>
      <c r="C605" s="3" t="s">
        <v>11957</v>
      </c>
      <c r="D605" s="3" t="s">
        <v>11958</v>
      </c>
      <c r="E605" s="3" t="s">
        <v>11958</v>
      </c>
      <c r="F605" s="3" t="s">
        <v>90</v>
      </c>
      <c r="G605" s="3" t="s">
        <v>2748</v>
      </c>
    </row>
    <row r="606" spans="1:7" ht="45" customHeight="1" x14ac:dyDescent="0.25">
      <c r="A606" s="3" t="s">
        <v>1922</v>
      </c>
      <c r="B606" s="3" t="s">
        <v>12217</v>
      </c>
      <c r="C606" s="3" t="s">
        <v>6041</v>
      </c>
      <c r="D606" s="3" t="s">
        <v>2747</v>
      </c>
      <c r="E606" s="3" t="s">
        <v>2747</v>
      </c>
      <c r="F606" s="3" t="s">
        <v>90</v>
      </c>
      <c r="G606" s="3" t="s">
        <v>2748</v>
      </c>
    </row>
    <row r="607" spans="1:7" ht="45" customHeight="1" x14ac:dyDescent="0.25">
      <c r="A607" s="3" t="s">
        <v>1924</v>
      </c>
      <c r="B607" s="3" t="s">
        <v>12218</v>
      </c>
      <c r="C607" s="3" t="s">
        <v>11957</v>
      </c>
      <c r="D607" s="3" t="s">
        <v>11958</v>
      </c>
      <c r="E607" s="3" t="s">
        <v>11958</v>
      </c>
      <c r="F607" s="3" t="s">
        <v>90</v>
      </c>
      <c r="G607" s="3" t="s">
        <v>2748</v>
      </c>
    </row>
    <row r="608" spans="1:7" ht="45" customHeight="1" x14ac:dyDescent="0.25">
      <c r="A608" s="3" t="s">
        <v>1926</v>
      </c>
      <c r="B608" s="3" t="s">
        <v>12219</v>
      </c>
      <c r="C608" s="3" t="s">
        <v>11954</v>
      </c>
      <c r="D608" s="3" t="s">
        <v>457</v>
      </c>
      <c r="E608" s="3" t="s">
        <v>457</v>
      </c>
      <c r="F608" s="3" t="s">
        <v>90</v>
      </c>
      <c r="G608" s="3" t="s">
        <v>2748</v>
      </c>
    </row>
    <row r="609" spans="1:7" ht="45" customHeight="1" x14ac:dyDescent="0.25">
      <c r="A609" s="3" t="s">
        <v>1928</v>
      </c>
      <c r="B609" s="3" t="s">
        <v>12220</v>
      </c>
      <c r="C609" s="3" t="s">
        <v>11957</v>
      </c>
      <c r="D609" s="3" t="s">
        <v>11958</v>
      </c>
      <c r="E609" s="3" t="s">
        <v>11958</v>
      </c>
      <c r="F609" s="3" t="s">
        <v>90</v>
      </c>
      <c r="G609" s="3" t="s">
        <v>2748</v>
      </c>
    </row>
    <row r="610" spans="1:7" ht="45" customHeight="1" x14ac:dyDescent="0.25">
      <c r="A610" s="3" t="s">
        <v>1930</v>
      </c>
      <c r="B610" s="3" t="s">
        <v>12221</v>
      </c>
      <c r="C610" s="3" t="s">
        <v>11954</v>
      </c>
      <c r="D610" s="3" t="s">
        <v>457</v>
      </c>
      <c r="E610" s="3" t="s">
        <v>457</v>
      </c>
      <c r="F610" s="3" t="s">
        <v>90</v>
      </c>
      <c r="G610" s="3" t="s">
        <v>2748</v>
      </c>
    </row>
    <row r="611" spans="1:7" ht="45" customHeight="1" x14ac:dyDescent="0.25">
      <c r="A611" s="3" t="s">
        <v>1932</v>
      </c>
      <c r="B611" s="3" t="s">
        <v>12222</v>
      </c>
      <c r="C611" s="3" t="s">
        <v>11954</v>
      </c>
      <c r="D611" s="3" t="s">
        <v>457</v>
      </c>
      <c r="E611" s="3" t="s">
        <v>457</v>
      </c>
      <c r="F611" s="3" t="s">
        <v>90</v>
      </c>
      <c r="G611" s="3" t="s">
        <v>2748</v>
      </c>
    </row>
    <row r="612" spans="1:7" ht="45" customHeight="1" x14ac:dyDescent="0.25">
      <c r="A612" s="3" t="s">
        <v>1933</v>
      </c>
      <c r="B612" s="3" t="s">
        <v>12223</v>
      </c>
      <c r="C612" s="3" t="s">
        <v>11957</v>
      </c>
      <c r="D612" s="3" t="s">
        <v>11958</v>
      </c>
      <c r="E612" s="3" t="s">
        <v>11958</v>
      </c>
      <c r="F612" s="3" t="s">
        <v>90</v>
      </c>
      <c r="G612" s="3" t="s">
        <v>2748</v>
      </c>
    </row>
    <row r="613" spans="1:7" ht="45" customHeight="1" x14ac:dyDescent="0.25">
      <c r="A613" s="3" t="s">
        <v>1935</v>
      </c>
      <c r="B613" s="3" t="s">
        <v>12224</v>
      </c>
      <c r="C613" s="3" t="s">
        <v>11962</v>
      </c>
      <c r="D613" s="3" t="s">
        <v>12033</v>
      </c>
      <c r="E613" s="3" t="s">
        <v>12033</v>
      </c>
      <c r="F613" s="3" t="s">
        <v>90</v>
      </c>
      <c r="G613" s="3" t="s">
        <v>2748</v>
      </c>
    </row>
    <row r="614" spans="1:7" ht="45" customHeight="1" x14ac:dyDescent="0.25">
      <c r="A614" s="3" t="s">
        <v>1937</v>
      </c>
      <c r="B614" s="3" t="s">
        <v>12225</v>
      </c>
      <c r="C614" s="3" t="s">
        <v>11954</v>
      </c>
      <c r="D614" s="3" t="s">
        <v>457</v>
      </c>
      <c r="E614" s="3" t="s">
        <v>457</v>
      </c>
      <c r="F614" s="3" t="s">
        <v>90</v>
      </c>
      <c r="G614" s="3" t="s">
        <v>2748</v>
      </c>
    </row>
    <row r="615" spans="1:7" ht="45" customHeight="1" x14ac:dyDescent="0.25">
      <c r="A615" s="3" t="s">
        <v>1939</v>
      </c>
      <c r="B615" s="3" t="s">
        <v>12226</v>
      </c>
      <c r="C615" s="3" t="s">
        <v>11954</v>
      </c>
      <c r="D615" s="3" t="s">
        <v>457</v>
      </c>
      <c r="E615" s="3" t="s">
        <v>457</v>
      </c>
      <c r="F615" s="3" t="s">
        <v>90</v>
      </c>
      <c r="G615" s="3" t="s">
        <v>2748</v>
      </c>
    </row>
    <row r="616" spans="1:7" ht="45" customHeight="1" x14ac:dyDescent="0.25">
      <c r="A616" s="3" t="s">
        <v>1941</v>
      </c>
      <c r="B616" s="3" t="s">
        <v>12227</v>
      </c>
      <c r="C616" s="3" t="s">
        <v>11954</v>
      </c>
      <c r="D616" s="3" t="s">
        <v>457</v>
      </c>
      <c r="E616" s="3" t="s">
        <v>457</v>
      </c>
      <c r="F616" s="3" t="s">
        <v>90</v>
      </c>
      <c r="G616" s="3" t="s">
        <v>2748</v>
      </c>
    </row>
    <row r="617" spans="1:7" ht="45" customHeight="1" x14ac:dyDescent="0.25">
      <c r="A617" s="3" t="s">
        <v>1943</v>
      </c>
      <c r="B617" s="3" t="s">
        <v>12228</v>
      </c>
      <c r="C617" s="3" t="s">
        <v>11990</v>
      </c>
      <c r="D617" s="3" t="s">
        <v>12013</v>
      </c>
      <c r="E617" s="3" t="s">
        <v>12013</v>
      </c>
      <c r="F617" s="3" t="s">
        <v>90</v>
      </c>
      <c r="G617" s="3" t="s">
        <v>2748</v>
      </c>
    </row>
    <row r="618" spans="1:7" ht="45" customHeight="1" x14ac:dyDescent="0.25">
      <c r="A618" s="3" t="s">
        <v>1945</v>
      </c>
      <c r="B618" s="3" t="s">
        <v>12229</v>
      </c>
      <c r="C618" s="3" t="s">
        <v>11957</v>
      </c>
      <c r="D618" s="3" t="s">
        <v>11958</v>
      </c>
      <c r="E618" s="3" t="s">
        <v>11958</v>
      </c>
      <c r="F618" s="3" t="s">
        <v>90</v>
      </c>
      <c r="G618" s="3" t="s">
        <v>2748</v>
      </c>
    </row>
    <row r="619" spans="1:7" ht="45" customHeight="1" x14ac:dyDescent="0.25">
      <c r="A619" s="3" t="s">
        <v>1947</v>
      </c>
      <c r="B619" s="3" t="s">
        <v>12230</v>
      </c>
      <c r="C619" s="3" t="s">
        <v>11957</v>
      </c>
      <c r="D619" s="3" t="s">
        <v>11958</v>
      </c>
      <c r="E619" s="3" t="s">
        <v>11958</v>
      </c>
      <c r="F619" s="3" t="s">
        <v>90</v>
      </c>
      <c r="G619" s="3" t="s">
        <v>2748</v>
      </c>
    </row>
    <row r="620" spans="1:7" ht="45" customHeight="1" x14ac:dyDescent="0.25">
      <c r="A620" s="3" t="s">
        <v>1948</v>
      </c>
      <c r="B620" s="3" t="s">
        <v>12231</v>
      </c>
      <c r="C620" s="3" t="s">
        <v>11957</v>
      </c>
      <c r="D620" s="3" t="s">
        <v>11958</v>
      </c>
      <c r="E620" s="3" t="s">
        <v>11958</v>
      </c>
      <c r="F620" s="3" t="s">
        <v>90</v>
      </c>
      <c r="G620" s="3" t="s">
        <v>2748</v>
      </c>
    </row>
    <row r="621" spans="1:7" ht="45" customHeight="1" x14ac:dyDescent="0.25">
      <c r="A621" s="3" t="s">
        <v>1950</v>
      </c>
      <c r="B621" s="3" t="s">
        <v>12232</v>
      </c>
      <c r="C621" s="3" t="s">
        <v>11951</v>
      </c>
      <c r="D621" s="3" t="s">
        <v>12118</v>
      </c>
      <c r="E621" s="3" t="s">
        <v>12118</v>
      </c>
      <c r="F621" s="3" t="s">
        <v>90</v>
      </c>
      <c r="G621" s="3" t="s">
        <v>2748</v>
      </c>
    </row>
    <row r="622" spans="1:7" ht="45" customHeight="1" x14ac:dyDescent="0.25">
      <c r="A622" s="3" t="s">
        <v>1952</v>
      </c>
      <c r="B622" s="3" t="s">
        <v>12233</v>
      </c>
      <c r="C622" s="3" t="s">
        <v>11954</v>
      </c>
      <c r="D622" s="3" t="s">
        <v>457</v>
      </c>
      <c r="E622" s="3" t="s">
        <v>457</v>
      </c>
      <c r="F622" s="3" t="s">
        <v>90</v>
      </c>
      <c r="G622" s="3" t="s">
        <v>2748</v>
      </c>
    </row>
    <row r="623" spans="1:7" ht="45" customHeight="1" x14ac:dyDescent="0.25">
      <c r="A623" s="3" t="s">
        <v>1953</v>
      </c>
      <c r="B623" s="3" t="s">
        <v>12234</v>
      </c>
      <c r="C623" s="3" t="s">
        <v>11954</v>
      </c>
      <c r="D623" s="3" t="s">
        <v>457</v>
      </c>
      <c r="E623" s="3" t="s">
        <v>457</v>
      </c>
      <c r="F623" s="3" t="s">
        <v>90</v>
      </c>
      <c r="G623" s="3" t="s">
        <v>2748</v>
      </c>
    </row>
    <row r="624" spans="1:7" ht="45" customHeight="1" x14ac:dyDescent="0.25">
      <c r="A624" s="3" t="s">
        <v>1954</v>
      </c>
      <c r="B624" s="3" t="s">
        <v>12235</v>
      </c>
      <c r="C624" s="3" t="s">
        <v>11957</v>
      </c>
      <c r="D624" s="3" t="s">
        <v>11958</v>
      </c>
      <c r="E624" s="3" t="s">
        <v>11958</v>
      </c>
      <c r="F624" s="3" t="s">
        <v>90</v>
      </c>
      <c r="G624" s="3" t="s">
        <v>2748</v>
      </c>
    </row>
    <row r="625" spans="1:7" ht="45" customHeight="1" x14ac:dyDescent="0.25">
      <c r="A625" s="3" t="s">
        <v>1955</v>
      </c>
      <c r="B625" s="3" t="s">
        <v>12236</v>
      </c>
      <c r="C625" s="3" t="s">
        <v>11954</v>
      </c>
      <c r="D625" s="3" t="s">
        <v>457</v>
      </c>
      <c r="E625" s="3" t="s">
        <v>457</v>
      </c>
      <c r="F625" s="3" t="s">
        <v>90</v>
      </c>
      <c r="G625" s="3" t="s">
        <v>2748</v>
      </c>
    </row>
    <row r="626" spans="1:7" ht="45" customHeight="1" x14ac:dyDescent="0.25">
      <c r="A626" s="3" t="s">
        <v>1957</v>
      </c>
      <c r="B626" s="3" t="s">
        <v>12237</v>
      </c>
      <c r="C626" s="3" t="s">
        <v>11954</v>
      </c>
      <c r="D626" s="3" t="s">
        <v>457</v>
      </c>
      <c r="E626" s="3" t="s">
        <v>457</v>
      </c>
      <c r="F626" s="3" t="s">
        <v>90</v>
      </c>
      <c r="G626" s="3" t="s">
        <v>2748</v>
      </c>
    </row>
    <row r="627" spans="1:7" ht="45" customHeight="1" x14ac:dyDescent="0.25">
      <c r="A627" s="3" t="s">
        <v>1959</v>
      </c>
      <c r="B627" s="3" t="s">
        <v>12238</v>
      </c>
      <c r="C627" s="3" t="s">
        <v>11962</v>
      </c>
      <c r="D627" s="3" t="s">
        <v>11963</v>
      </c>
      <c r="E627" s="3" t="s">
        <v>11963</v>
      </c>
      <c r="F627" s="3" t="s">
        <v>90</v>
      </c>
      <c r="G627" s="3" t="s">
        <v>2748</v>
      </c>
    </row>
    <row r="628" spans="1:7" ht="45" customHeight="1" x14ac:dyDescent="0.25">
      <c r="A628" s="3" t="s">
        <v>1961</v>
      </c>
      <c r="B628" s="3" t="s">
        <v>12239</v>
      </c>
      <c r="C628" s="3" t="s">
        <v>11957</v>
      </c>
      <c r="D628" s="3" t="s">
        <v>11958</v>
      </c>
      <c r="E628" s="3" t="s">
        <v>11958</v>
      </c>
      <c r="F628" s="3" t="s">
        <v>90</v>
      </c>
      <c r="G628" s="3" t="s">
        <v>2748</v>
      </c>
    </row>
    <row r="629" spans="1:7" ht="45" customHeight="1" x14ac:dyDescent="0.25">
      <c r="A629" s="3" t="s">
        <v>1963</v>
      </c>
      <c r="B629" s="3" t="s">
        <v>12240</v>
      </c>
      <c r="C629" s="3" t="s">
        <v>11957</v>
      </c>
      <c r="D629" s="3" t="s">
        <v>11958</v>
      </c>
      <c r="E629" s="3" t="s">
        <v>11958</v>
      </c>
      <c r="F629" s="3" t="s">
        <v>90</v>
      </c>
      <c r="G629" s="3" t="s">
        <v>2748</v>
      </c>
    </row>
    <row r="630" spans="1:7" ht="45" customHeight="1" x14ac:dyDescent="0.25">
      <c r="A630" s="3" t="s">
        <v>1965</v>
      </c>
      <c r="B630" s="3" t="s">
        <v>12241</v>
      </c>
      <c r="C630" s="3" t="s">
        <v>11957</v>
      </c>
      <c r="D630" s="3" t="s">
        <v>11958</v>
      </c>
      <c r="E630" s="3" t="s">
        <v>11958</v>
      </c>
      <c r="F630" s="3" t="s">
        <v>90</v>
      </c>
      <c r="G630" s="3" t="s">
        <v>2748</v>
      </c>
    </row>
    <row r="631" spans="1:7" ht="45" customHeight="1" x14ac:dyDescent="0.25">
      <c r="A631" s="3" t="s">
        <v>1967</v>
      </c>
      <c r="B631" s="3" t="s">
        <v>12242</v>
      </c>
      <c r="C631" s="3" t="s">
        <v>6041</v>
      </c>
      <c r="D631" s="3" t="s">
        <v>2747</v>
      </c>
      <c r="E631" s="3" t="s">
        <v>2747</v>
      </c>
      <c r="F631" s="3" t="s">
        <v>90</v>
      </c>
      <c r="G631" s="3" t="s">
        <v>2748</v>
      </c>
    </row>
    <row r="632" spans="1:7" ht="45" customHeight="1" x14ac:dyDescent="0.25">
      <c r="A632" s="3" t="s">
        <v>1969</v>
      </c>
      <c r="B632" s="3" t="s">
        <v>12243</v>
      </c>
      <c r="C632" s="3" t="s">
        <v>6041</v>
      </c>
      <c r="D632" s="3" t="s">
        <v>2747</v>
      </c>
      <c r="E632" s="3" t="s">
        <v>2747</v>
      </c>
      <c r="F632" s="3" t="s">
        <v>90</v>
      </c>
      <c r="G632" s="3" t="s">
        <v>2748</v>
      </c>
    </row>
    <row r="633" spans="1:7" ht="45" customHeight="1" x14ac:dyDescent="0.25">
      <c r="A633" s="3" t="s">
        <v>1971</v>
      </c>
      <c r="B633" s="3" t="s">
        <v>12244</v>
      </c>
      <c r="C633" s="3" t="s">
        <v>11954</v>
      </c>
      <c r="D633" s="3" t="s">
        <v>457</v>
      </c>
      <c r="E633" s="3" t="s">
        <v>457</v>
      </c>
      <c r="F633" s="3" t="s">
        <v>90</v>
      </c>
      <c r="G633" s="3" t="s">
        <v>2748</v>
      </c>
    </row>
    <row r="634" spans="1:7" ht="45" customHeight="1" x14ac:dyDescent="0.25">
      <c r="A634" s="3" t="s">
        <v>1973</v>
      </c>
      <c r="B634" s="3" t="s">
        <v>12245</v>
      </c>
      <c r="C634" s="3" t="s">
        <v>11957</v>
      </c>
      <c r="D634" s="3" t="s">
        <v>11958</v>
      </c>
      <c r="E634" s="3" t="s">
        <v>11958</v>
      </c>
      <c r="F634" s="3" t="s">
        <v>90</v>
      </c>
      <c r="G634" s="3" t="s">
        <v>2748</v>
      </c>
    </row>
    <row r="635" spans="1:7" ht="45" customHeight="1" x14ac:dyDescent="0.25">
      <c r="A635" s="3" t="s">
        <v>1975</v>
      </c>
      <c r="B635" s="3" t="s">
        <v>12246</v>
      </c>
      <c r="C635" s="3" t="s">
        <v>11954</v>
      </c>
      <c r="D635" s="3" t="s">
        <v>457</v>
      </c>
      <c r="E635" s="3" t="s">
        <v>457</v>
      </c>
      <c r="F635" s="3" t="s">
        <v>90</v>
      </c>
      <c r="G635" s="3" t="s">
        <v>2748</v>
      </c>
    </row>
    <row r="636" spans="1:7" ht="45" customHeight="1" x14ac:dyDescent="0.25">
      <c r="A636" s="3" t="s">
        <v>1977</v>
      </c>
      <c r="B636" s="3" t="s">
        <v>12247</v>
      </c>
      <c r="C636" s="3" t="s">
        <v>6041</v>
      </c>
      <c r="D636" s="3" t="s">
        <v>2747</v>
      </c>
      <c r="E636" s="3" t="s">
        <v>2747</v>
      </c>
      <c r="F636" s="3" t="s">
        <v>90</v>
      </c>
      <c r="G636" s="3" t="s">
        <v>2748</v>
      </c>
    </row>
    <row r="637" spans="1:7" ht="45" customHeight="1" x14ac:dyDescent="0.25">
      <c r="A637" s="3" t="s">
        <v>1979</v>
      </c>
      <c r="B637" s="3" t="s">
        <v>12248</v>
      </c>
      <c r="C637" s="3" t="s">
        <v>11957</v>
      </c>
      <c r="D637" s="3" t="s">
        <v>11958</v>
      </c>
      <c r="E637" s="3" t="s">
        <v>11958</v>
      </c>
      <c r="F637" s="3" t="s">
        <v>90</v>
      </c>
      <c r="G637" s="3" t="s">
        <v>2748</v>
      </c>
    </row>
    <row r="638" spans="1:7" ht="45" customHeight="1" x14ac:dyDescent="0.25">
      <c r="A638" s="3" t="s">
        <v>1981</v>
      </c>
      <c r="B638" s="3" t="s">
        <v>12249</v>
      </c>
      <c r="C638" s="3" t="s">
        <v>11954</v>
      </c>
      <c r="D638" s="3" t="s">
        <v>457</v>
      </c>
      <c r="E638" s="3" t="s">
        <v>457</v>
      </c>
      <c r="F638" s="3" t="s">
        <v>90</v>
      </c>
      <c r="G638" s="3" t="s">
        <v>2748</v>
      </c>
    </row>
    <row r="639" spans="1:7" ht="45" customHeight="1" x14ac:dyDescent="0.25">
      <c r="A639" s="3" t="s">
        <v>1983</v>
      </c>
      <c r="B639" s="3" t="s">
        <v>12250</v>
      </c>
      <c r="C639" s="3" t="s">
        <v>11957</v>
      </c>
      <c r="D639" s="3" t="s">
        <v>11958</v>
      </c>
      <c r="E639" s="3" t="s">
        <v>11958</v>
      </c>
      <c r="F639" s="3" t="s">
        <v>90</v>
      </c>
      <c r="G639" s="3" t="s">
        <v>2748</v>
      </c>
    </row>
    <row r="640" spans="1:7" ht="45" customHeight="1" x14ac:dyDescent="0.25">
      <c r="A640" s="3" t="s">
        <v>1985</v>
      </c>
      <c r="B640" s="3" t="s">
        <v>12251</v>
      </c>
      <c r="C640" s="3" t="s">
        <v>11957</v>
      </c>
      <c r="D640" s="3" t="s">
        <v>11958</v>
      </c>
      <c r="E640" s="3" t="s">
        <v>11958</v>
      </c>
      <c r="F640" s="3" t="s">
        <v>90</v>
      </c>
      <c r="G640" s="3" t="s">
        <v>2748</v>
      </c>
    </row>
    <row r="641" spans="1:7" ht="45" customHeight="1" x14ac:dyDescent="0.25">
      <c r="A641" s="3" t="s">
        <v>1987</v>
      </c>
      <c r="B641" s="3" t="s">
        <v>12252</v>
      </c>
      <c r="C641" s="3" t="s">
        <v>11954</v>
      </c>
      <c r="D641" s="3" t="s">
        <v>457</v>
      </c>
      <c r="E641" s="3" t="s">
        <v>457</v>
      </c>
      <c r="F641" s="3" t="s">
        <v>90</v>
      </c>
      <c r="G641" s="3" t="s">
        <v>2748</v>
      </c>
    </row>
    <row r="642" spans="1:7" ht="45" customHeight="1" x14ac:dyDescent="0.25">
      <c r="A642" s="3" t="s">
        <v>1989</v>
      </c>
      <c r="B642" s="3" t="s">
        <v>12253</v>
      </c>
      <c r="C642" s="3" t="s">
        <v>11962</v>
      </c>
      <c r="D642" s="3" t="s">
        <v>12033</v>
      </c>
      <c r="E642" s="3" t="s">
        <v>12033</v>
      </c>
      <c r="F642" s="3" t="s">
        <v>90</v>
      </c>
      <c r="G642" s="3" t="s">
        <v>2748</v>
      </c>
    </row>
    <row r="643" spans="1:7" ht="45" customHeight="1" x14ac:dyDescent="0.25">
      <c r="A643" s="3" t="s">
        <v>1991</v>
      </c>
      <c r="B643" s="3" t="s">
        <v>12254</v>
      </c>
      <c r="C643" s="3" t="s">
        <v>11990</v>
      </c>
      <c r="D643" s="3" t="s">
        <v>12013</v>
      </c>
      <c r="E643" s="3" t="s">
        <v>12013</v>
      </c>
      <c r="F643" s="3" t="s">
        <v>90</v>
      </c>
      <c r="G643" s="3" t="s">
        <v>2748</v>
      </c>
    </row>
    <row r="644" spans="1:7" ht="45" customHeight="1" x14ac:dyDescent="0.25">
      <c r="A644" s="3" t="s">
        <v>1993</v>
      </c>
      <c r="B644" s="3" t="s">
        <v>12255</v>
      </c>
      <c r="C644" s="3" t="s">
        <v>11954</v>
      </c>
      <c r="D644" s="3" t="s">
        <v>457</v>
      </c>
      <c r="E644" s="3" t="s">
        <v>457</v>
      </c>
      <c r="F644" s="3" t="s">
        <v>90</v>
      </c>
      <c r="G644" s="3" t="s">
        <v>2748</v>
      </c>
    </row>
    <row r="645" spans="1:7" ht="45" customHeight="1" x14ac:dyDescent="0.25">
      <c r="A645" s="3" t="s">
        <v>1995</v>
      </c>
      <c r="B645" s="3" t="s">
        <v>12256</v>
      </c>
      <c r="C645" s="3" t="s">
        <v>11990</v>
      </c>
      <c r="D645" s="3" t="s">
        <v>12013</v>
      </c>
      <c r="E645" s="3" t="s">
        <v>12013</v>
      </c>
      <c r="F645" s="3" t="s">
        <v>90</v>
      </c>
      <c r="G645" s="3" t="s">
        <v>2748</v>
      </c>
    </row>
    <row r="646" spans="1:7" ht="45" customHeight="1" x14ac:dyDescent="0.25">
      <c r="A646" s="3" t="s">
        <v>1997</v>
      </c>
      <c r="B646" s="3" t="s">
        <v>12257</v>
      </c>
      <c r="C646" s="3" t="s">
        <v>6041</v>
      </c>
      <c r="D646" s="3" t="s">
        <v>2747</v>
      </c>
      <c r="E646" s="3" t="s">
        <v>2747</v>
      </c>
      <c r="F646" s="3" t="s">
        <v>90</v>
      </c>
      <c r="G646" s="3" t="s">
        <v>2748</v>
      </c>
    </row>
    <row r="647" spans="1:7" ht="45" customHeight="1" x14ac:dyDescent="0.25">
      <c r="A647" s="3" t="s">
        <v>1999</v>
      </c>
      <c r="B647" s="3" t="s">
        <v>12258</v>
      </c>
      <c r="C647" s="3" t="s">
        <v>11990</v>
      </c>
      <c r="D647" s="3" t="s">
        <v>12013</v>
      </c>
      <c r="E647" s="3" t="s">
        <v>12013</v>
      </c>
      <c r="F647" s="3" t="s">
        <v>90</v>
      </c>
      <c r="G647" s="3" t="s">
        <v>2748</v>
      </c>
    </row>
    <row r="648" spans="1:7" ht="45" customHeight="1" x14ac:dyDescent="0.25">
      <c r="A648" s="3" t="s">
        <v>2001</v>
      </c>
      <c r="B648" s="3" t="s">
        <v>12259</v>
      </c>
      <c r="C648" s="3" t="s">
        <v>11990</v>
      </c>
      <c r="D648" s="3" t="s">
        <v>12013</v>
      </c>
      <c r="E648" s="3" t="s">
        <v>12013</v>
      </c>
      <c r="F648" s="3" t="s">
        <v>90</v>
      </c>
      <c r="G648" s="3" t="s">
        <v>2748</v>
      </c>
    </row>
    <row r="649" spans="1:7" ht="45" customHeight="1" x14ac:dyDescent="0.25">
      <c r="A649" s="3" t="s">
        <v>2003</v>
      </c>
      <c r="B649" s="3" t="s">
        <v>12260</v>
      </c>
      <c r="C649" s="3" t="s">
        <v>11962</v>
      </c>
      <c r="D649" s="3" t="s">
        <v>12033</v>
      </c>
      <c r="E649" s="3" t="s">
        <v>12033</v>
      </c>
      <c r="F649" s="3" t="s">
        <v>90</v>
      </c>
      <c r="G649" s="3" t="s">
        <v>2748</v>
      </c>
    </row>
    <row r="650" spans="1:7" ht="45" customHeight="1" x14ac:dyDescent="0.25">
      <c r="A650" s="3" t="s">
        <v>2005</v>
      </c>
      <c r="B650" s="3" t="s">
        <v>12261</v>
      </c>
      <c r="C650" s="3" t="s">
        <v>11990</v>
      </c>
      <c r="D650" s="3" t="s">
        <v>11991</v>
      </c>
      <c r="E650" s="3" t="s">
        <v>11991</v>
      </c>
      <c r="F650" s="3" t="s">
        <v>90</v>
      </c>
      <c r="G650" s="3" t="s">
        <v>2748</v>
      </c>
    </row>
    <row r="651" spans="1:7" ht="45" customHeight="1" x14ac:dyDescent="0.25">
      <c r="A651" s="3" t="s">
        <v>2007</v>
      </c>
      <c r="B651" s="3" t="s">
        <v>12262</v>
      </c>
      <c r="C651" s="3" t="s">
        <v>11957</v>
      </c>
      <c r="D651" s="3" t="s">
        <v>11958</v>
      </c>
      <c r="E651" s="3" t="s">
        <v>11958</v>
      </c>
      <c r="F651" s="3" t="s">
        <v>90</v>
      </c>
      <c r="G651" s="3" t="s">
        <v>2748</v>
      </c>
    </row>
    <row r="652" spans="1:7" ht="45" customHeight="1" x14ac:dyDescent="0.25">
      <c r="A652" s="3" t="s">
        <v>2008</v>
      </c>
      <c r="B652" s="3" t="s">
        <v>12263</v>
      </c>
      <c r="C652" s="3" t="s">
        <v>11954</v>
      </c>
      <c r="D652" s="3" t="s">
        <v>457</v>
      </c>
      <c r="E652" s="3" t="s">
        <v>457</v>
      </c>
      <c r="F652" s="3" t="s">
        <v>90</v>
      </c>
      <c r="G652" s="3" t="s">
        <v>2748</v>
      </c>
    </row>
    <row r="653" spans="1:7" ht="45" customHeight="1" x14ac:dyDescent="0.25">
      <c r="A653" s="3" t="s">
        <v>2010</v>
      </c>
      <c r="B653" s="3" t="s">
        <v>12264</v>
      </c>
      <c r="C653" s="3" t="s">
        <v>11957</v>
      </c>
      <c r="D653" s="3" t="s">
        <v>11958</v>
      </c>
      <c r="E653" s="3" t="s">
        <v>11958</v>
      </c>
      <c r="F653" s="3" t="s">
        <v>90</v>
      </c>
      <c r="G653" s="3" t="s">
        <v>2748</v>
      </c>
    </row>
    <row r="654" spans="1:7" ht="45" customHeight="1" x14ac:dyDescent="0.25">
      <c r="A654" s="3" t="s">
        <v>2012</v>
      </c>
      <c r="B654" s="3" t="s">
        <v>12265</v>
      </c>
      <c r="C654" s="3" t="s">
        <v>11954</v>
      </c>
      <c r="D654" s="3" t="s">
        <v>457</v>
      </c>
      <c r="E654" s="3" t="s">
        <v>457</v>
      </c>
      <c r="F654" s="3" t="s">
        <v>90</v>
      </c>
      <c r="G654" s="3" t="s">
        <v>2748</v>
      </c>
    </row>
    <row r="655" spans="1:7" ht="45" customHeight="1" x14ac:dyDescent="0.25">
      <c r="A655" s="3" t="s">
        <v>2013</v>
      </c>
      <c r="B655" s="3" t="s">
        <v>12266</v>
      </c>
      <c r="C655" s="3" t="s">
        <v>11954</v>
      </c>
      <c r="D655" s="3" t="s">
        <v>457</v>
      </c>
      <c r="E655" s="3" t="s">
        <v>457</v>
      </c>
      <c r="F655" s="3" t="s">
        <v>90</v>
      </c>
      <c r="G655" s="3" t="s">
        <v>2748</v>
      </c>
    </row>
    <row r="656" spans="1:7" ht="45" customHeight="1" x14ac:dyDescent="0.25">
      <c r="A656" s="3" t="s">
        <v>2015</v>
      </c>
      <c r="B656" s="3" t="s">
        <v>12267</v>
      </c>
      <c r="C656" s="3" t="s">
        <v>6041</v>
      </c>
      <c r="D656" s="3" t="s">
        <v>2747</v>
      </c>
      <c r="E656" s="3" t="s">
        <v>2747</v>
      </c>
      <c r="F656" s="3" t="s">
        <v>90</v>
      </c>
      <c r="G656" s="3" t="s">
        <v>2748</v>
      </c>
    </row>
    <row r="657" spans="1:7" ht="45" customHeight="1" x14ac:dyDescent="0.25">
      <c r="A657" s="3" t="s">
        <v>2017</v>
      </c>
      <c r="B657" s="3" t="s">
        <v>12268</v>
      </c>
      <c r="C657" s="3" t="s">
        <v>11990</v>
      </c>
      <c r="D657" s="3" t="s">
        <v>11991</v>
      </c>
      <c r="E657" s="3" t="s">
        <v>11991</v>
      </c>
      <c r="F657" s="3" t="s">
        <v>90</v>
      </c>
      <c r="G657" s="3" t="s">
        <v>2748</v>
      </c>
    </row>
    <row r="658" spans="1:7" ht="45" customHeight="1" x14ac:dyDescent="0.25">
      <c r="A658" s="3" t="s">
        <v>2018</v>
      </c>
      <c r="B658" s="3" t="s">
        <v>12269</v>
      </c>
      <c r="C658" s="3" t="s">
        <v>6041</v>
      </c>
      <c r="D658" s="3" t="s">
        <v>2747</v>
      </c>
      <c r="E658" s="3" t="s">
        <v>2747</v>
      </c>
      <c r="F658" s="3" t="s">
        <v>90</v>
      </c>
      <c r="G658" s="3" t="s">
        <v>2748</v>
      </c>
    </row>
    <row r="659" spans="1:7" ht="45" customHeight="1" x14ac:dyDescent="0.25">
      <c r="A659" s="3" t="s">
        <v>2020</v>
      </c>
      <c r="B659" s="3" t="s">
        <v>12270</v>
      </c>
      <c r="C659" s="3" t="s">
        <v>11954</v>
      </c>
      <c r="D659" s="3" t="s">
        <v>457</v>
      </c>
      <c r="E659" s="3" t="s">
        <v>457</v>
      </c>
      <c r="F659" s="3" t="s">
        <v>90</v>
      </c>
      <c r="G659" s="3" t="s">
        <v>2748</v>
      </c>
    </row>
    <row r="660" spans="1:7" ht="45" customHeight="1" x14ac:dyDescent="0.25">
      <c r="A660" s="3" t="s">
        <v>2021</v>
      </c>
      <c r="B660" s="3" t="s">
        <v>12271</v>
      </c>
      <c r="C660" s="3" t="s">
        <v>11951</v>
      </c>
      <c r="D660" s="3" t="s">
        <v>11952</v>
      </c>
      <c r="E660" s="3" t="s">
        <v>11952</v>
      </c>
      <c r="F660" s="3" t="s">
        <v>90</v>
      </c>
      <c r="G660" s="3" t="s">
        <v>2748</v>
      </c>
    </row>
    <row r="661" spans="1:7" ht="45" customHeight="1" x14ac:dyDescent="0.25">
      <c r="A661" s="3" t="s">
        <v>2023</v>
      </c>
      <c r="B661" s="3" t="s">
        <v>12272</v>
      </c>
      <c r="C661" s="3" t="s">
        <v>11951</v>
      </c>
      <c r="D661" s="3" t="s">
        <v>11952</v>
      </c>
      <c r="E661" s="3" t="s">
        <v>11952</v>
      </c>
      <c r="F661" s="3" t="s">
        <v>90</v>
      </c>
      <c r="G661" s="3" t="s">
        <v>2748</v>
      </c>
    </row>
    <row r="662" spans="1:7" ht="45" customHeight="1" x14ac:dyDescent="0.25">
      <c r="A662" s="3" t="s">
        <v>2025</v>
      </c>
      <c r="B662" s="3" t="s">
        <v>12273</v>
      </c>
      <c r="C662" s="3" t="s">
        <v>11957</v>
      </c>
      <c r="D662" s="3" t="s">
        <v>11958</v>
      </c>
      <c r="E662" s="3" t="s">
        <v>11958</v>
      </c>
      <c r="F662" s="3" t="s">
        <v>90</v>
      </c>
      <c r="G662" s="3" t="s">
        <v>2748</v>
      </c>
    </row>
    <row r="663" spans="1:7" ht="45" customHeight="1" x14ac:dyDescent="0.25">
      <c r="A663" s="3" t="s">
        <v>2027</v>
      </c>
      <c r="B663" s="3" t="s">
        <v>12274</v>
      </c>
      <c r="C663" s="3" t="s">
        <v>11990</v>
      </c>
      <c r="D663" s="3" t="s">
        <v>12013</v>
      </c>
      <c r="E663" s="3" t="s">
        <v>12013</v>
      </c>
      <c r="F663" s="3" t="s">
        <v>90</v>
      </c>
      <c r="G663" s="3" t="s">
        <v>2748</v>
      </c>
    </row>
    <row r="664" spans="1:7" ht="45" customHeight="1" x14ac:dyDescent="0.25">
      <c r="A664" s="3" t="s">
        <v>2029</v>
      </c>
      <c r="B664" s="3" t="s">
        <v>12275</v>
      </c>
      <c r="C664" s="3" t="s">
        <v>11957</v>
      </c>
      <c r="D664" s="3" t="s">
        <v>11958</v>
      </c>
      <c r="E664" s="3" t="s">
        <v>11958</v>
      </c>
      <c r="F664" s="3" t="s">
        <v>90</v>
      </c>
      <c r="G664" s="3" t="s">
        <v>2748</v>
      </c>
    </row>
    <row r="665" spans="1:7" ht="45" customHeight="1" x14ac:dyDescent="0.25">
      <c r="A665" s="3" t="s">
        <v>2031</v>
      </c>
      <c r="B665" s="3" t="s">
        <v>12276</v>
      </c>
      <c r="C665" s="3" t="s">
        <v>11990</v>
      </c>
      <c r="D665" s="3" t="s">
        <v>12013</v>
      </c>
      <c r="E665" s="3" t="s">
        <v>12013</v>
      </c>
      <c r="F665" s="3" t="s">
        <v>90</v>
      </c>
      <c r="G665" s="3" t="s">
        <v>2748</v>
      </c>
    </row>
    <row r="666" spans="1:7" ht="45" customHeight="1" x14ac:dyDescent="0.25">
      <c r="A666" s="3" t="s">
        <v>2033</v>
      </c>
      <c r="B666" s="3" t="s">
        <v>12277</v>
      </c>
      <c r="C666" s="3" t="s">
        <v>11954</v>
      </c>
      <c r="D666" s="3" t="s">
        <v>457</v>
      </c>
      <c r="E666" s="3" t="s">
        <v>457</v>
      </c>
      <c r="F666" s="3" t="s">
        <v>90</v>
      </c>
      <c r="G666" s="3" t="s">
        <v>2748</v>
      </c>
    </row>
    <row r="667" spans="1:7" ht="45" customHeight="1" x14ac:dyDescent="0.25">
      <c r="A667" s="3" t="s">
        <v>2035</v>
      </c>
      <c r="B667" s="3" t="s">
        <v>12278</v>
      </c>
      <c r="C667" s="3" t="s">
        <v>11954</v>
      </c>
      <c r="D667" s="3" t="s">
        <v>457</v>
      </c>
      <c r="E667" s="3" t="s">
        <v>457</v>
      </c>
      <c r="F667" s="3" t="s">
        <v>90</v>
      </c>
      <c r="G667" s="3" t="s">
        <v>2748</v>
      </c>
    </row>
    <row r="668" spans="1:7" ht="45" customHeight="1" x14ac:dyDescent="0.25">
      <c r="A668" s="3" t="s">
        <v>2037</v>
      </c>
      <c r="B668" s="3" t="s">
        <v>12279</v>
      </c>
      <c r="C668" s="3" t="s">
        <v>11990</v>
      </c>
      <c r="D668" s="3" t="s">
        <v>12013</v>
      </c>
      <c r="E668" s="3" t="s">
        <v>12013</v>
      </c>
      <c r="F668" s="3" t="s">
        <v>90</v>
      </c>
      <c r="G668" s="3" t="s">
        <v>2748</v>
      </c>
    </row>
    <row r="669" spans="1:7" ht="45" customHeight="1" x14ac:dyDescent="0.25">
      <c r="A669" s="3" t="s">
        <v>2039</v>
      </c>
      <c r="B669" s="3" t="s">
        <v>12280</v>
      </c>
      <c r="C669" s="3" t="s">
        <v>11957</v>
      </c>
      <c r="D669" s="3" t="s">
        <v>11958</v>
      </c>
      <c r="E669" s="3" t="s">
        <v>11958</v>
      </c>
      <c r="F669" s="3" t="s">
        <v>90</v>
      </c>
      <c r="G669" s="3" t="s">
        <v>2748</v>
      </c>
    </row>
    <row r="670" spans="1:7" ht="45" customHeight="1" x14ac:dyDescent="0.25">
      <c r="A670" s="3" t="s">
        <v>2041</v>
      </c>
      <c r="B670" s="3" t="s">
        <v>12281</v>
      </c>
      <c r="C670" s="3" t="s">
        <v>6041</v>
      </c>
      <c r="D670" s="3" t="s">
        <v>2747</v>
      </c>
      <c r="E670" s="3" t="s">
        <v>2747</v>
      </c>
      <c r="F670" s="3" t="s">
        <v>90</v>
      </c>
      <c r="G670" s="3" t="s">
        <v>2748</v>
      </c>
    </row>
    <row r="671" spans="1:7" ht="45" customHeight="1" x14ac:dyDescent="0.25">
      <c r="A671" s="3" t="s">
        <v>2043</v>
      </c>
      <c r="B671" s="3" t="s">
        <v>12282</v>
      </c>
      <c r="C671" s="3" t="s">
        <v>11962</v>
      </c>
      <c r="D671" s="3" t="s">
        <v>12033</v>
      </c>
      <c r="E671" s="3" t="s">
        <v>12033</v>
      </c>
      <c r="F671" s="3" t="s">
        <v>90</v>
      </c>
      <c r="G671" s="3" t="s">
        <v>2748</v>
      </c>
    </row>
    <row r="672" spans="1:7" ht="45" customHeight="1" x14ac:dyDescent="0.25">
      <c r="A672" s="3" t="s">
        <v>2045</v>
      </c>
      <c r="B672" s="3" t="s">
        <v>12283</v>
      </c>
      <c r="C672" s="3" t="s">
        <v>11957</v>
      </c>
      <c r="D672" s="3" t="s">
        <v>11958</v>
      </c>
      <c r="E672" s="3" t="s">
        <v>11958</v>
      </c>
      <c r="F672" s="3" t="s">
        <v>90</v>
      </c>
      <c r="G672" s="3" t="s">
        <v>2748</v>
      </c>
    </row>
    <row r="673" spans="1:7" ht="45" customHeight="1" x14ac:dyDescent="0.25">
      <c r="A673" s="3" t="s">
        <v>2047</v>
      </c>
      <c r="B673" s="3" t="s">
        <v>12284</v>
      </c>
      <c r="C673" s="3" t="s">
        <v>6041</v>
      </c>
      <c r="D673" s="3" t="s">
        <v>2747</v>
      </c>
      <c r="E673" s="3" t="s">
        <v>2747</v>
      </c>
      <c r="F673" s="3" t="s">
        <v>90</v>
      </c>
      <c r="G673" s="3" t="s">
        <v>2748</v>
      </c>
    </row>
    <row r="674" spans="1:7" ht="45" customHeight="1" x14ac:dyDescent="0.25">
      <c r="A674" s="3" t="s">
        <v>2049</v>
      </c>
      <c r="B674" s="3" t="s">
        <v>12285</v>
      </c>
      <c r="C674" s="3" t="s">
        <v>11957</v>
      </c>
      <c r="D674" s="3" t="s">
        <v>11958</v>
      </c>
      <c r="E674" s="3" t="s">
        <v>11958</v>
      </c>
      <c r="F674" s="3" t="s">
        <v>90</v>
      </c>
      <c r="G674" s="3" t="s">
        <v>2748</v>
      </c>
    </row>
    <row r="675" spans="1:7" ht="45" customHeight="1" x14ac:dyDescent="0.25">
      <c r="A675" s="3" t="s">
        <v>2051</v>
      </c>
      <c r="B675" s="3" t="s">
        <v>12286</v>
      </c>
      <c r="C675" s="3" t="s">
        <v>11990</v>
      </c>
      <c r="D675" s="3" t="s">
        <v>11991</v>
      </c>
      <c r="E675" s="3" t="s">
        <v>11991</v>
      </c>
      <c r="F675" s="3" t="s">
        <v>90</v>
      </c>
      <c r="G675" s="3" t="s">
        <v>2748</v>
      </c>
    </row>
    <row r="676" spans="1:7" ht="45" customHeight="1" x14ac:dyDescent="0.25">
      <c r="A676" s="3" t="s">
        <v>2053</v>
      </c>
      <c r="B676" s="3" t="s">
        <v>12287</v>
      </c>
      <c r="C676" s="3" t="s">
        <v>11957</v>
      </c>
      <c r="D676" s="3" t="s">
        <v>11958</v>
      </c>
      <c r="E676" s="3" t="s">
        <v>11958</v>
      </c>
      <c r="F676" s="3" t="s">
        <v>90</v>
      </c>
      <c r="G676" s="3" t="s">
        <v>2748</v>
      </c>
    </row>
    <row r="677" spans="1:7" ht="45" customHeight="1" x14ac:dyDescent="0.25">
      <c r="A677" s="3" t="s">
        <v>2055</v>
      </c>
      <c r="B677" s="3" t="s">
        <v>12288</v>
      </c>
      <c r="C677" s="3" t="s">
        <v>11990</v>
      </c>
      <c r="D677" s="3" t="s">
        <v>11991</v>
      </c>
      <c r="E677" s="3" t="s">
        <v>11991</v>
      </c>
      <c r="F677" s="3" t="s">
        <v>90</v>
      </c>
      <c r="G677" s="3" t="s">
        <v>2748</v>
      </c>
    </row>
    <row r="678" spans="1:7" ht="45" customHeight="1" x14ac:dyDescent="0.25">
      <c r="A678" s="3" t="s">
        <v>2056</v>
      </c>
      <c r="B678" s="3" t="s">
        <v>12289</v>
      </c>
      <c r="C678" s="3" t="s">
        <v>6041</v>
      </c>
      <c r="D678" s="3" t="s">
        <v>2747</v>
      </c>
      <c r="E678" s="3" t="s">
        <v>2747</v>
      </c>
      <c r="F678" s="3" t="s">
        <v>90</v>
      </c>
      <c r="G678" s="3" t="s">
        <v>2748</v>
      </c>
    </row>
    <row r="679" spans="1:7" ht="45" customHeight="1" x14ac:dyDescent="0.25">
      <c r="A679" s="3" t="s">
        <v>2058</v>
      </c>
      <c r="B679" s="3" t="s">
        <v>12290</v>
      </c>
      <c r="C679" s="3" t="s">
        <v>11990</v>
      </c>
      <c r="D679" s="3" t="s">
        <v>12013</v>
      </c>
      <c r="E679" s="3" t="s">
        <v>12013</v>
      </c>
      <c r="F679" s="3" t="s">
        <v>90</v>
      </c>
      <c r="G679" s="3" t="s">
        <v>2748</v>
      </c>
    </row>
    <row r="680" spans="1:7" ht="45" customHeight="1" x14ac:dyDescent="0.25">
      <c r="A680" s="3" t="s">
        <v>2060</v>
      </c>
      <c r="B680" s="3" t="s">
        <v>12291</v>
      </c>
      <c r="C680" s="3" t="s">
        <v>11954</v>
      </c>
      <c r="D680" s="3" t="s">
        <v>457</v>
      </c>
      <c r="E680" s="3" t="s">
        <v>457</v>
      </c>
      <c r="F680" s="3" t="s">
        <v>90</v>
      </c>
      <c r="G680" s="3" t="s">
        <v>2748</v>
      </c>
    </row>
    <row r="681" spans="1:7" ht="45" customHeight="1" x14ac:dyDescent="0.25">
      <c r="A681" s="3" t="s">
        <v>2062</v>
      </c>
      <c r="B681" s="3" t="s">
        <v>12292</v>
      </c>
      <c r="C681" s="3" t="s">
        <v>11957</v>
      </c>
      <c r="D681" s="3" t="s">
        <v>11958</v>
      </c>
      <c r="E681" s="3" t="s">
        <v>11958</v>
      </c>
      <c r="F681" s="3" t="s">
        <v>90</v>
      </c>
      <c r="G681" s="3" t="s">
        <v>2748</v>
      </c>
    </row>
    <row r="682" spans="1:7" ht="45" customHeight="1" x14ac:dyDescent="0.25">
      <c r="A682" s="3" t="s">
        <v>2064</v>
      </c>
      <c r="B682" s="3" t="s">
        <v>12293</v>
      </c>
      <c r="C682" s="3" t="s">
        <v>11990</v>
      </c>
      <c r="D682" s="3" t="s">
        <v>12013</v>
      </c>
      <c r="E682" s="3" t="s">
        <v>12013</v>
      </c>
      <c r="F682" s="3" t="s">
        <v>90</v>
      </c>
      <c r="G682" s="3" t="s">
        <v>2748</v>
      </c>
    </row>
    <row r="683" spans="1:7" ht="45" customHeight="1" x14ac:dyDescent="0.25">
      <c r="A683" s="3" t="s">
        <v>2066</v>
      </c>
      <c r="B683" s="3" t="s">
        <v>12294</v>
      </c>
      <c r="C683" s="3" t="s">
        <v>11962</v>
      </c>
      <c r="D683" s="3" t="s">
        <v>12033</v>
      </c>
      <c r="E683" s="3" t="s">
        <v>12033</v>
      </c>
      <c r="F683" s="3" t="s">
        <v>90</v>
      </c>
      <c r="G683" s="3" t="s">
        <v>2748</v>
      </c>
    </row>
    <row r="684" spans="1:7" ht="45" customHeight="1" x14ac:dyDescent="0.25">
      <c r="A684" s="3" t="s">
        <v>2068</v>
      </c>
      <c r="B684" s="3" t="s">
        <v>12295</v>
      </c>
      <c r="C684" s="3" t="s">
        <v>11954</v>
      </c>
      <c r="D684" s="3" t="s">
        <v>457</v>
      </c>
      <c r="E684" s="3" t="s">
        <v>457</v>
      </c>
      <c r="F684" s="3" t="s">
        <v>90</v>
      </c>
      <c r="G684" s="3" t="s">
        <v>2748</v>
      </c>
    </row>
    <row r="685" spans="1:7" ht="45" customHeight="1" x14ac:dyDescent="0.25">
      <c r="A685" s="3" t="s">
        <v>2070</v>
      </c>
      <c r="B685" s="3" t="s">
        <v>12296</v>
      </c>
      <c r="C685" s="3" t="s">
        <v>11962</v>
      </c>
      <c r="D685" s="3" t="s">
        <v>12033</v>
      </c>
      <c r="E685" s="3" t="s">
        <v>12033</v>
      </c>
      <c r="F685" s="3" t="s">
        <v>90</v>
      </c>
      <c r="G685" s="3" t="s">
        <v>2748</v>
      </c>
    </row>
    <row r="686" spans="1:7" ht="45" customHeight="1" x14ac:dyDescent="0.25">
      <c r="A686" s="3" t="s">
        <v>2072</v>
      </c>
      <c r="B686" s="3" t="s">
        <v>12297</v>
      </c>
      <c r="C686" s="3" t="s">
        <v>11957</v>
      </c>
      <c r="D686" s="3" t="s">
        <v>11958</v>
      </c>
      <c r="E686" s="3" t="s">
        <v>11958</v>
      </c>
      <c r="F686" s="3" t="s">
        <v>90</v>
      </c>
      <c r="G686" s="3" t="s">
        <v>2748</v>
      </c>
    </row>
    <row r="687" spans="1:7" ht="45" customHeight="1" x14ac:dyDescent="0.25">
      <c r="A687" s="3" t="s">
        <v>2074</v>
      </c>
      <c r="B687" s="3" t="s">
        <v>12298</v>
      </c>
      <c r="C687" s="3" t="s">
        <v>11962</v>
      </c>
      <c r="D687" s="3" t="s">
        <v>12033</v>
      </c>
      <c r="E687" s="3" t="s">
        <v>12033</v>
      </c>
      <c r="F687" s="3" t="s">
        <v>90</v>
      </c>
      <c r="G687" s="3" t="s">
        <v>2748</v>
      </c>
    </row>
    <row r="688" spans="1:7" ht="45" customHeight="1" x14ac:dyDescent="0.25">
      <c r="A688" s="3" t="s">
        <v>2076</v>
      </c>
      <c r="B688" s="3" t="s">
        <v>12299</v>
      </c>
      <c r="C688" s="3" t="s">
        <v>11954</v>
      </c>
      <c r="D688" s="3" t="s">
        <v>457</v>
      </c>
      <c r="E688" s="3" t="s">
        <v>457</v>
      </c>
      <c r="F688" s="3" t="s">
        <v>90</v>
      </c>
      <c r="G688" s="3" t="s">
        <v>2748</v>
      </c>
    </row>
    <row r="689" spans="1:7" ht="45" customHeight="1" x14ac:dyDescent="0.25">
      <c r="A689" s="3" t="s">
        <v>2078</v>
      </c>
      <c r="B689" s="3" t="s">
        <v>12300</v>
      </c>
      <c r="C689" s="3" t="s">
        <v>6041</v>
      </c>
      <c r="D689" s="3" t="s">
        <v>2747</v>
      </c>
      <c r="E689" s="3" t="s">
        <v>2747</v>
      </c>
      <c r="F689" s="3" t="s">
        <v>90</v>
      </c>
      <c r="G689" s="3" t="s">
        <v>2748</v>
      </c>
    </row>
    <row r="690" spans="1:7" ht="45" customHeight="1" x14ac:dyDescent="0.25">
      <c r="A690" s="3" t="s">
        <v>2080</v>
      </c>
      <c r="B690" s="3" t="s">
        <v>12301</v>
      </c>
      <c r="C690" s="3" t="s">
        <v>11954</v>
      </c>
      <c r="D690" s="3" t="s">
        <v>457</v>
      </c>
      <c r="E690" s="3" t="s">
        <v>457</v>
      </c>
      <c r="F690" s="3" t="s">
        <v>90</v>
      </c>
      <c r="G690" s="3" t="s">
        <v>2748</v>
      </c>
    </row>
    <row r="691" spans="1:7" ht="45" customHeight="1" x14ac:dyDescent="0.25">
      <c r="A691" s="3" t="s">
        <v>2082</v>
      </c>
      <c r="B691" s="3" t="s">
        <v>12302</v>
      </c>
      <c r="C691" s="3" t="s">
        <v>11962</v>
      </c>
      <c r="D691" s="3" t="s">
        <v>12033</v>
      </c>
      <c r="E691" s="3" t="s">
        <v>12033</v>
      </c>
      <c r="F691" s="3" t="s">
        <v>90</v>
      </c>
      <c r="G691" s="3" t="s">
        <v>2748</v>
      </c>
    </row>
    <row r="692" spans="1:7" ht="45" customHeight="1" x14ac:dyDescent="0.25">
      <c r="A692" s="3" t="s">
        <v>2084</v>
      </c>
      <c r="B692" s="3" t="s">
        <v>12303</v>
      </c>
      <c r="C692" s="3" t="s">
        <v>11957</v>
      </c>
      <c r="D692" s="3" t="s">
        <v>11958</v>
      </c>
      <c r="E692" s="3" t="s">
        <v>11958</v>
      </c>
      <c r="F692" s="3" t="s">
        <v>90</v>
      </c>
      <c r="G692" s="3" t="s">
        <v>2748</v>
      </c>
    </row>
    <row r="693" spans="1:7" ht="45" customHeight="1" x14ac:dyDescent="0.25">
      <c r="A693" s="3" t="s">
        <v>2086</v>
      </c>
      <c r="B693" s="3" t="s">
        <v>12304</v>
      </c>
      <c r="C693" s="3" t="s">
        <v>11954</v>
      </c>
      <c r="D693" s="3" t="s">
        <v>457</v>
      </c>
      <c r="E693" s="3" t="s">
        <v>457</v>
      </c>
      <c r="F693" s="3" t="s">
        <v>90</v>
      </c>
      <c r="G693" s="3" t="s">
        <v>2748</v>
      </c>
    </row>
    <row r="694" spans="1:7" ht="45" customHeight="1" x14ac:dyDescent="0.25">
      <c r="A694" s="3" t="s">
        <v>2088</v>
      </c>
      <c r="B694" s="3" t="s">
        <v>12305</v>
      </c>
      <c r="C694" s="3" t="s">
        <v>11990</v>
      </c>
      <c r="D694" s="3" t="s">
        <v>12013</v>
      </c>
      <c r="E694" s="3" t="s">
        <v>12013</v>
      </c>
      <c r="F694" s="3" t="s">
        <v>90</v>
      </c>
      <c r="G694" s="3" t="s">
        <v>2748</v>
      </c>
    </row>
    <row r="695" spans="1:7" ht="45" customHeight="1" x14ac:dyDescent="0.25">
      <c r="A695" s="3" t="s">
        <v>2090</v>
      </c>
      <c r="B695" s="3" t="s">
        <v>12306</v>
      </c>
      <c r="C695" s="3" t="s">
        <v>11962</v>
      </c>
      <c r="D695" s="3" t="s">
        <v>12033</v>
      </c>
      <c r="E695" s="3" t="s">
        <v>12033</v>
      </c>
      <c r="F695" s="3" t="s">
        <v>90</v>
      </c>
      <c r="G695" s="3" t="s">
        <v>2748</v>
      </c>
    </row>
    <row r="696" spans="1:7" ht="45" customHeight="1" x14ac:dyDescent="0.25">
      <c r="A696" s="3" t="s">
        <v>2092</v>
      </c>
      <c r="B696" s="3" t="s">
        <v>12307</v>
      </c>
      <c r="C696" s="3" t="s">
        <v>11990</v>
      </c>
      <c r="D696" s="3" t="s">
        <v>12013</v>
      </c>
      <c r="E696" s="3" t="s">
        <v>12013</v>
      </c>
      <c r="F696" s="3" t="s">
        <v>90</v>
      </c>
      <c r="G696" s="3" t="s">
        <v>2748</v>
      </c>
    </row>
    <row r="697" spans="1:7" ht="45" customHeight="1" x14ac:dyDescent="0.25">
      <c r="A697" s="3" t="s">
        <v>2094</v>
      </c>
      <c r="B697" s="3" t="s">
        <v>12308</v>
      </c>
      <c r="C697" s="3" t="s">
        <v>11954</v>
      </c>
      <c r="D697" s="3" t="s">
        <v>457</v>
      </c>
      <c r="E697" s="3" t="s">
        <v>457</v>
      </c>
      <c r="F697" s="3" t="s">
        <v>90</v>
      </c>
      <c r="G697" s="3" t="s">
        <v>2748</v>
      </c>
    </row>
    <row r="698" spans="1:7" ht="45" customHeight="1" x14ac:dyDescent="0.25">
      <c r="A698" s="3" t="s">
        <v>2096</v>
      </c>
      <c r="B698" s="3" t="s">
        <v>12309</v>
      </c>
      <c r="C698" s="3" t="s">
        <v>11954</v>
      </c>
      <c r="D698" s="3" t="s">
        <v>457</v>
      </c>
      <c r="E698" s="3" t="s">
        <v>457</v>
      </c>
      <c r="F698" s="3" t="s">
        <v>90</v>
      </c>
      <c r="G698" s="3" t="s">
        <v>2748</v>
      </c>
    </row>
    <row r="699" spans="1:7" ht="45" customHeight="1" x14ac:dyDescent="0.25">
      <c r="A699" s="3" t="s">
        <v>2098</v>
      </c>
      <c r="B699" s="3" t="s">
        <v>12310</v>
      </c>
      <c r="C699" s="3" t="s">
        <v>11951</v>
      </c>
      <c r="D699" s="3" t="s">
        <v>11952</v>
      </c>
      <c r="E699" s="3" t="s">
        <v>11952</v>
      </c>
      <c r="F699" s="3" t="s">
        <v>90</v>
      </c>
      <c r="G699" s="3" t="s">
        <v>2748</v>
      </c>
    </row>
    <row r="700" spans="1:7" ht="45" customHeight="1" x14ac:dyDescent="0.25">
      <c r="A700" s="3" t="s">
        <v>2100</v>
      </c>
      <c r="B700" s="3" t="s">
        <v>12311</v>
      </c>
      <c r="C700" s="3" t="s">
        <v>11954</v>
      </c>
      <c r="D700" s="3" t="s">
        <v>457</v>
      </c>
      <c r="E700" s="3" t="s">
        <v>457</v>
      </c>
      <c r="F700" s="3" t="s">
        <v>90</v>
      </c>
      <c r="G700" s="3" t="s">
        <v>2748</v>
      </c>
    </row>
    <row r="701" spans="1:7" ht="45" customHeight="1" x14ac:dyDescent="0.25">
      <c r="A701" s="3" t="s">
        <v>2102</v>
      </c>
      <c r="B701" s="3" t="s">
        <v>12312</v>
      </c>
      <c r="C701" s="3" t="s">
        <v>11990</v>
      </c>
      <c r="D701" s="3" t="s">
        <v>12013</v>
      </c>
      <c r="E701" s="3" t="s">
        <v>12013</v>
      </c>
      <c r="F701" s="3" t="s">
        <v>90</v>
      </c>
      <c r="G701" s="3" t="s">
        <v>2748</v>
      </c>
    </row>
    <row r="702" spans="1:7" ht="45" customHeight="1" x14ac:dyDescent="0.25">
      <c r="A702" s="3" t="s">
        <v>2104</v>
      </c>
      <c r="B702" s="3" t="s">
        <v>12313</v>
      </c>
      <c r="C702" s="3" t="s">
        <v>11954</v>
      </c>
      <c r="D702" s="3" t="s">
        <v>457</v>
      </c>
      <c r="E702" s="3" t="s">
        <v>457</v>
      </c>
      <c r="F702" s="3" t="s">
        <v>90</v>
      </c>
      <c r="G702" s="3" t="s">
        <v>2748</v>
      </c>
    </row>
    <row r="703" spans="1:7" ht="45" customHeight="1" x14ac:dyDescent="0.25">
      <c r="A703" s="3" t="s">
        <v>2106</v>
      </c>
      <c r="B703" s="3" t="s">
        <v>12314</v>
      </c>
      <c r="C703" s="3" t="s">
        <v>12315</v>
      </c>
      <c r="D703" s="3" t="s">
        <v>2747</v>
      </c>
      <c r="E703" s="3" t="s">
        <v>2747</v>
      </c>
      <c r="F703" s="3" t="s">
        <v>90</v>
      </c>
      <c r="G703" s="3" t="s">
        <v>2748</v>
      </c>
    </row>
    <row r="704" spans="1:7" ht="45" customHeight="1" x14ac:dyDescent="0.25">
      <c r="A704" s="3" t="s">
        <v>2108</v>
      </c>
      <c r="B704" s="3" t="s">
        <v>12316</v>
      </c>
      <c r="C704" s="3" t="s">
        <v>12315</v>
      </c>
      <c r="D704" s="3" t="s">
        <v>2747</v>
      </c>
      <c r="E704" s="3" t="s">
        <v>2747</v>
      </c>
      <c r="F704" s="3" t="s">
        <v>90</v>
      </c>
      <c r="G704" s="3" t="s">
        <v>2748</v>
      </c>
    </row>
    <row r="705" spans="1:7" ht="45" customHeight="1" x14ac:dyDescent="0.25">
      <c r="A705" s="3" t="s">
        <v>2111</v>
      </c>
      <c r="B705" s="3" t="s">
        <v>12317</v>
      </c>
      <c r="C705" s="3" t="s">
        <v>12315</v>
      </c>
      <c r="D705" s="3" t="s">
        <v>12318</v>
      </c>
      <c r="E705" s="3" t="s">
        <v>12318</v>
      </c>
      <c r="F705" s="3" t="s">
        <v>90</v>
      </c>
      <c r="G705" s="3" t="s">
        <v>2748</v>
      </c>
    </row>
    <row r="706" spans="1:7" ht="45" customHeight="1" x14ac:dyDescent="0.25">
      <c r="A706" s="3" t="s">
        <v>2114</v>
      </c>
      <c r="B706" s="3" t="s">
        <v>12319</v>
      </c>
      <c r="C706" s="3" t="s">
        <v>12315</v>
      </c>
      <c r="D706" s="3" t="s">
        <v>2747</v>
      </c>
      <c r="E706" s="3" t="s">
        <v>2747</v>
      </c>
      <c r="F706" s="3" t="s">
        <v>90</v>
      </c>
      <c r="G706" s="3" t="s">
        <v>2748</v>
      </c>
    </row>
    <row r="707" spans="1:7" ht="45" customHeight="1" x14ac:dyDescent="0.25">
      <c r="A707" s="3" t="s">
        <v>2117</v>
      </c>
      <c r="B707" s="3" t="s">
        <v>12320</v>
      </c>
      <c r="C707" s="3" t="s">
        <v>12315</v>
      </c>
      <c r="D707" s="3" t="s">
        <v>12318</v>
      </c>
      <c r="E707" s="3" t="s">
        <v>12318</v>
      </c>
      <c r="F707" s="3" t="s">
        <v>90</v>
      </c>
      <c r="G707" s="3" t="s">
        <v>2748</v>
      </c>
    </row>
    <row r="708" spans="1:7" ht="45" customHeight="1" x14ac:dyDescent="0.25">
      <c r="A708" s="3" t="s">
        <v>2120</v>
      </c>
      <c r="B708" s="3" t="s">
        <v>12321</v>
      </c>
      <c r="C708" s="3" t="s">
        <v>12315</v>
      </c>
      <c r="D708" s="3" t="s">
        <v>12318</v>
      </c>
      <c r="E708" s="3" t="s">
        <v>12318</v>
      </c>
      <c r="F708" s="3" t="s">
        <v>90</v>
      </c>
      <c r="G708" s="3" t="s">
        <v>2748</v>
      </c>
    </row>
    <row r="709" spans="1:7" ht="45" customHeight="1" x14ac:dyDescent="0.25">
      <c r="A709" s="3" t="s">
        <v>2123</v>
      </c>
      <c r="B709" s="3" t="s">
        <v>12322</v>
      </c>
      <c r="C709" s="3" t="s">
        <v>12315</v>
      </c>
      <c r="D709" s="3" t="s">
        <v>2747</v>
      </c>
      <c r="E709" s="3" t="s">
        <v>2747</v>
      </c>
      <c r="F709" s="3" t="s">
        <v>90</v>
      </c>
      <c r="G709" s="3" t="s">
        <v>2748</v>
      </c>
    </row>
    <row r="710" spans="1:7" ht="45" customHeight="1" x14ac:dyDescent="0.25">
      <c r="A710" s="3" t="s">
        <v>2126</v>
      </c>
      <c r="B710" s="3" t="s">
        <v>12323</v>
      </c>
      <c r="C710" s="3" t="s">
        <v>12315</v>
      </c>
      <c r="D710" s="3" t="s">
        <v>12318</v>
      </c>
      <c r="E710" s="3" t="s">
        <v>12318</v>
      </c>
      <c r="F710" s="3" t="s">
        <v>90</v>
      </c>
      <c r="G710" s="3" t="s">
        <v>2748</v>
      </c>
    </row>
    <row r="711" spans="1:7" ht="45" customHeight="1" x14ac:dyDescent="0.25">
      <c r="A711" s="3" t="s">
        <v>2129</v>
      </c>
      <c r="B711" s="3" t="s">
        <v>12324</v>
      </c>
      <c r="C711" s="3" t="s">
        <v>12315</v>
      </c>
      <c r="D711" s="3" t="s">
        <v>2747</v>
      </c>
      <c r="E711" s="3" t="s">
        <v>2747</v>
      </c>
      <c r="F711" s="3" t="s">
        <v>90</v>
      </c>
      <c r="G711" s="3" t="s">
        <v>2748</v>
      </c>
    </row>
    <row r="712" spans="1:7" ht="45" customHeight="1" x14ac:dyDescent="0.25">
      <c r="A712" s="3" t="s">
        <v>2132</v>
      </c>
      <c r="B712" s="3" t="s">
        <v>12325</v>
      </c>
      <c r="C712" s="3" t="s">
        <v>12315</v>
      </c>
      <c r="D712" s="3" t="s">
        <v>2747</v>
      </c>
      <c r="E712" s="3" t="s">
        <v>2747</v>
      </c>
      <c r="F712" s="3" t="s">
        <v>90</v>
      </c>
      <c r="G712" s="3" t="s">
        <v>2748</v>
      </c>
    </row>
    <row r="713" spans="1:7" ht="45" customHeight="1" x14ac:dyDescent="0.25">
      <c r="A713" s="3" t="s">
        <v>2135</v>
      </c>
      <c r="B713" s="3" t="s">
        <v>12326</v>
      </c>
      <c r="C713" s="3" t="s">
        <v>12315</v>
      </c>
      <c r="D713" s="3" t="s">
        <v>2747</v>
      </c>
      <c r="E713" s="3" t="s">
        <v>2747</v>
      </c>
      <c r="F713" s="3" t="s">
        <v>90</v>
      </c>
      <c r="G713" s="3" t="s">
        <v>2748</v>
      </c>
    </row>
    <row r="714" spans="1:7" ht="45" customHeight="1" x14ac:dyDescent="0.25">
      <c r="A714" s="3" t="s">
        <v>2137</v>
      </c>
      <c r="B714" s="3" t="s">
        <v>12327</v>
      </c>
      <c r="C714" s="3" t="s">
        <v>12315</v>
      </c>
      <c r="D714" s="3" t="s">
        <v>2747</v>
      </c>
      <c r="E714" s="3" t="s">
        <v>2747</v>
      </c>
      <c r="F714" s="3" t="s">
        <v>90</v>
      </c>
      <c r="G714" s="3" t="s">
        <v>2748</v>
      </c>
    </row>
    <row r="715" spans="1:7" ht="45" customHeight="1" x14ac:dyDescent="0.25">
      <c r="A715" s="3" t="s">
        <v>2139</v>
      </c>
      <c r="B715" s="3" t="s">
        <v>12328</v>
      </c>
      <c r="C715" s="3" t="s">
        <v>12315</v>
      </c>
      <c r="D715" s="3" t="s">
        <v>2747</v>
      </c>
      <c r="E715" s="3" t="s">
        <v>2747</v>
      </c>
      <c r="F715" s="3" t="s">
        <v>90</v>
      </c>
      <c r="G715" s="3" t="s">
        <v>2748</v>
      </c>
    </row>
    <row r="716" spans="1:7" ht="45" customHeight="1" x14ac:dyDescent="0.25">
      <c r="A716" s="3" t="s">
        <v>2141</v>
      </c>
      <c r="B716" s="3" t="s">
        <v>12329</v>
      </c>
      <c r="C716" s="3" t="s">
        <v>12315</v>
      </c>
      <c r="D716" s="3" t="s">
        <v>12318</v>
      </c>
      <c r="E716" s="3" t="s">
        <v>12318</v>
      </c>
      <c r="F716" s="3" t="s">
        <v>90</v>
      </c>
      <c r="G716" s="3" t="s">
        <v>2748</v>
      </c>
    </row>
    <row r="717" spans="1:7" ht="45" customHeight="1" x14ac:dyDescent="0.25">
      <c r="A717" s="3" t="s">
        <v>2143</v>
      </c>
      <c r="B717" s="3" t="s">
        <v>12330</v>
      </c>
      <c r="C717" s="3" t="s">
        <v>12315</v>
      </c>
      <c r="D717" s="3" t="s">
        <v>12318</v>
      </c>
      <c r="E717" s="3" t="s">
        <v>12318</v>
      </c>
      <c r="F717" s="3" t="s">
        <v>90</v>
      </c>
      <c r="G717" s="3" t="s">
        <v>2748</v>
      </c>
    </row>
    <row r="718" spans="1:7" ht="45" customHeight="1" x14ac:dyDescent="0.25">
      <c r="A718" s="3" t="s">
        <v>2146</v>
      </c>
      <c r="B718" s="3" t="s">
        <v>12331</v>
      </c>
      <c r="C718" s="3" t="s">
        <v>12315</v>
      </c>
      <c r="D718" s="3" t="s">
        <v>2747</v>
      </c>
      <c r="E718" s="3" t="s">
        <v>2747</v>
      </c>
      <c r="F718" s="3" t="s">
        <v>90</v>
      </c>
      <c r="G718" s="3" t="s">
        <v>2748</v>
      </c>
    </row>
    <row r="719" spans="1:7" ht="45" customHeight="1" x14ac:dyDescent="0.25">
      <c r="A719" s="3" t="s">
        <v>2149</v>
      </c>
      <c r="B719" s="3" t="s">
        <v>12332</v>
      </c>
      <c r="C719" s="3" t="s">
        <v>12315</v>
      </c>
      <c r="D719" s="3" t="s">
        <v>2747</v>
      </c>
      <c r="E719" s="3" t="s">
        <v>2747</v>
      </c>
      <c r="F719" s="3" t="s">
        <v>90</v>
      </c>
      <c r="G719" s="3" t="s">
        <v>2748</v>
      </c>
    </row>
    <row r="720" spans="1:7" ht="45" customHeight="1" x14ac:dyDescent="0.25">
      <c r="A720" s="3" t="s">
        <v>2151</v>
      </c>
      <c r="B720" s="3" t="s">
        <v>12333</v>
      </c>
      <c r="C720" s="3" t="s">
        <v>12315</v>
      </c>
      <c r="D720" s="3" t="s">
        <v>2747</v>
      </c>
      <c r="E720" s="3" t="s">
        <v>2747</v>
      </c>
      <c r="F720" s="3" t="s">
        <v>90</v>
      </c>
      <c r="G720" s="3" t="s">
        <v>2748</v>
      </c>
    </row>
    <row r="721" spans="1:7" ht="45" customHeight="1" x14ac:dyDescent="0.25">
      <c r="A721" s="3" t="s">
        <v>2153</v>
      </c>
      <c r="B721" s="3" t="s">
        <v>12334</v>
      </c>
      <c r="C721" s="3" t="s">
        <v>12315</v>
      </c>
      <c r="D721" s="3" t="s">
        <v>2747</v>
      </c>
      <c r="E721" s="3" t="s">
        <v>2747</v>
      </c>
      <c r="F721" s="3" t="s">
        <v>90</v>
      </c>
      <c r="G721" s="3" t="s">
        <v>2748</v>
      </c>
    </row>
    <row r="722" spans="1:7" ht="45" customHeight="1" x14ac:dyDescent="0.25">
      <c r="A722" s="3" t="s">
        <v>2155</v>
      </c>
      <c r="B722" s="3" t="s">
        <v>12335</v>
      </c>
      <c r="C722" s="3" t="s">
        <v>12315</v>
      </c>
      <c r="D722" s="3" t="s">
        <v>12318</v>
      </c>
      <c r="E722" s="3" t="s">
        <v>12318</v>
      </c>
      <c r="F722" s="3" t="s">
        <v>90</v>
      </c>
      <c r="G722" s="3" t="s">
        <v>2748</v>
      </c>
    </row>
    <row r="723" spans="1:7" ht="45" customHeight="1" x14ac:dyDescent="0.25">
      <c r="A723" s="3" t="s">
        <v>2157</v>
      </c>
      <c r="B723" s="3" t="s">
        <v>12336</v>
      </c>
      <c r="C723" s="3" t="s">
        <v>12315</v>
      </c>
      <c r="D723" s="3" t="s">
        <v>2747</v>
      </c>
      <c r="E723" s="3" t="s">
        <v>2747</v>
      </c>
      <c r="F723" s="3" t="s">
        <v>90</v>
      </c>
      <c r="G723" s="3" t="s">
        <v>2748</v>
      </c>
    </row>
    <row r="724" spans="1:7" ht="45" customHeight="1" x14ac:dyDescent="0.25">
      <c r="A724" s="3" t="s">
        <v>2159</v>
      </c>
      <c r="B724" s="3" t="s">
        <v>12337</v>
      </c>
      <c r="C724" s="3" t="s">
        <v>12315</v>
      </c>
      <c r="D724" s="3" t="s">
        <v>12318</v>
      </c>
      <c r="E724" s="3" t="s">
        <v>12318</v>
      </c>
      <c r="F724" s="3" t="s">
        <v>90</v>
      </c>
      <c r="G724" s="3" t="s">
        <v>2748</v>
      </c>
    </row>
    <row r="725" spans="1:7" ht="45" customHeight="1" x14ac:dyDescent="0.25">
      <c r="A725" s="3" t="s">
        <v>2161</v>
      </c>
      <c r="B725" s="3" t="s">
        <v>12338</v>
      </c>
      <c r="C725" s="3" t="s">
        <v>12315</v>
      </c>
      <c r="D725" s="3" t="s">
        <v>2747</v>
      </c>
      <c r="E725" s="3" t="s">
        <v>2747</v>
      </c>
      <c r="F725" s="3" t="s">
        <v>90</v>
      </c>
      <c r="G725" s="3" t="s">
        <v>2748</v>
      </c>
    </row>
    <row r="726" spans="1:7" ht="45" customHeight="1" x14ac:dyDescent="0.25">
      <c r="A726" s="3" t="s">
        <v>2164</v>
      </c>
      <c r="B726" s="3" t="s">
        <v>12339</v>
      </c>
      <c r="C726" s="3" t="s">
        <v>12315</v>
      </c>
      <c r="D726" s="3" t="s">
        <v>2747</v>
      </c>
      <c r="E726" s="3" t="s">
        <v>2747</v>
      </c>
      <c r="F726" s="3" t="s">
        <v>90</v>
      </c>
      <c r="G726" s="3" t="s">
        <v>2748</v>
      </c>
    </row>
    <row r="727" spans="1:7" ht="45" customHeight="1" x14ac:dyDescent="0.25">
      <c r="A727" s="3" t="s">
        <v>2166</v>
      </c>
      <c r="B727" s="3" t="s">
        <v>12340</v>
      </c>
      <c r="C727" s="3" t="s">
        <v>12315</v>
      </c>
      <c r="D727" s="3" t="s">
        <v>2747</v>
      </c>
      <c r="E727" s="3" t="s">
        <v>2747</v>
      </c>
      <c r="F727" s="3" t="s">
        <v>90</v>
      </c>
      <c r="G727" s="3" t="s">
        <v>2748</v>
      </c>
    </row>
    <row r="728" spans="1:7" ht="45" customHeight="1" x14ac:dyDescent="0.25">
      <c r="A728" s="3" t="s">
        <v>2168</v>
      </c>
      <c r="B728" s="3" t="s">
        <v>12341</v>
      </c>
      <c r="C728" s="3" t="s">
        <v>12315</v>
      </c>
      <c r="D728" s="3" t="s">
        <v>12318</v>
      </c>
      <c r="E728" s="3" t="s">
        <v>12318</v>
      </c>
      <c r="F728" s="3" t="s">
        <v>90</v>
      </c>
      <c r="G728" s="3" t="s">
        <v>2748</v>
      </c>
    </row>
    <row r="729" spans="1:7" ht="45" customHeight="1" x14ac:dyDescent="0.25">
      <c r="A729" s="3" t="s">
        <v>2169</v>
      </c>
      <c r="B729" s="3" t="s">
        <v>12342</v>
      </c>
      <c r="C729" s="3" t="s">
        <v>12315</v>
      </c>
      <c r="D729" s="3" t="s">
        <v>12318</v>
      </c>
      <c r="E729" s="3" t="s">
        <v>12318</v>
      </c>
      <c r="F729" s="3" t="s">
        <v>90</v>
      </c>
      <c r="G729" s="3" t="s">
        <v>2748</v>
      </c>
    </row>
    <row r="730" spans="1:7" ht="45" customHeight="1" x14ac:dyDescent="0.25">
      <c r="A730" s="3" t="s">
        <v>2170</v>
      </c>
      <c r="B730" s="3" t="s">
        <v>12343</v>
      </c>
      <c r="C730" s="3" t="s">
        <v>12315</v>
      </c>
      <c r="D730" s="3" t="s">
        <v>2747</v>
      </c>
      <c r="E730" s="3" t="s">
        <v>2747</v>
      </c>
      <c r="F730" s="3" t="s">
        <v>90</v>
      </c>
      <c r="G730" s="3" t="s">
        <v>2748</v>
      </c>
    </row>
    <row r="731" spans="1:7" ht="45" customHeight="1" x14ac:dyDescent="0.25">
      <c r="A731" s="3" t="s">
        <v>2172</v>
      </c>
      <c r="B731" s="3" t="s">
        <v>12344</v>
      </c>
      <c r="C731" s="3" t="s">
        <v>12315</v>
      </c>
      <c r="D731" s="3" t="s">
        <v>2747</v>
      </c>
      <c r="E731" s="3" t="s">
        <v>2747</v>
      </c>
      <c r="F731" s="3" t="s">
        <v>90</v>
      </c>
      <c r="G731" s="3" t="s">
        <v>2748</v>
      </c>
    </row>
    <row r="732" spans="1:7" ht="45" customHeight="1" x14ac:dyDescent="0.25">
      <c r="A732" s="3" t="s">
        <v>2175</v>
      </c>
      <c r="B732" s="3" t="s">
        <v>12345</v>
      </c>
      <c r="C732" s="3" t="s">
        <v>12315</v>
      </c>
      <c r="D732" s="3" t="s">
        <v>12318</v>
      </c>
      <c r="E732" s="3" t="s">
        <v>12318</v>
      </c>
      <c r="F732" s="3" t="s">
        <v>90</v>
      </c>
      <c r="G732" s="3" t="s">
        <v>2748</v>
      </c>
    </row>
    <row r="733" spans="1:7" ht="45" customHeight="1" x14ac:dyDescent="0.25">
      <c r="A733" s="3" t="s">
        <v>2178</v>
      </c>
      <c r="B733" s="3" t="s">
        <v>12346</v>
      </c>
      <c r="C733" s="3" t="s">
        <v>12315</v>
      </c>
      <c r="D733" s="3" t="s">
        <v>12318</v>
      </c>
      <c r="E733" s="3" t="s">
        <v>12318</v>
      </c>
      <c r="F733" s="3" t="s">
        <v>90</v>
      </c>
      <c r="G733" s="3" t="s">
        <v>2748</v>
      </c>
    </row>
    <row r="734" spans="1:7" ht="45" customHeight="1" x14ac:dyDescent="0.25">
      <c r="A734" s="3" t="s">
        <v>2181</v>
      </c>
      <c r="B734" s="3" t="s">
        <v>12347</v>
      </c>
      <c r="C734" s="3" t="s">
        <v>12315</v>
      </c>
      <c r="D734" s="3" t="s">
        <v>2747</v>
      </c>
      <c r="E734" s="3" t="s">
        <v>2747</v>
      </c>
      <c r="F734" s="3" t="s">
        <v>90</v>
      </c>
      <c r="G734" s="3" t="s">
        <v>2748</v>
      </c>
    </row>
    <row r="735" spans="1:7" ht="45" customHeight="1" x14ac:dyDescent="0.25">
      <c r="A735" s="3" t="s">
        <v>2184</v>
      </c>
      <c r="B735" s="3" t="s">
        <v>12348</v>
      </c>
      <c r="C735" s="3" t="s">
        <v>12315</v>
      </c>
      <c r="D735" s="3" t="s">
        <v>2747</v>
      </c>
      <c r="E735" s="3" t="s">
        <v>2747</v>
      </c>
      <c r="F735" s="3" t="s">
        <v>90</v>
      </c>
      <c r="G735" s="3" t="s">
        <v>2748</v>
      </c>
    </row>
    <row r="736" spans="1:7" ht="45" customHeight="1" x14ac:dyDescent="0.25">
      <c r="A736" s="3" t="s">
        <v>2186</v>
      </c>
      <c r="B736" s="3" t="s">
        <v>12349</v>
      </c>
      <c r="C736" s="3" t="s">
        <v>12315</v>
      </c>
      <c r="D736" s="3" t="s">
        <v>12318</v>
      </c>
      <c r="E736" s="3" t="s">
        <v>12318</v>
      </c>
      <c r="F736" s="3" t="s">
        <v>90</v>
      </c>
      <c r="G736" s="3" t="s">
        <v>2748</v>
      </c>
    </row>
    <row r="737" spans="1:7" ht="45" customHeight="1" x14ac:dyDescent="0.25">
      <c r="A737" s="3" t="s">
        <v>2189</v>
      </c>
      <c r="B737" s="3" t="s">
        <v>12350</v>
      </c>
      <c r="C737" s="3" t="s">
        <v>12315</v>
      </c>
      <c r="D737" s="3" t="s">
        <v>2747</v>
      </c>
      <c r="E737" s="3" t="s">
        <v>2747</v>
      </c>
      <c r="F737" s="3" t="s">
        <v>90</v>
      </c>
      <c r="G737" s="3" t="s">
        <v>2748</v>
      </c>
    </row>
    <row r="738" spans="1:7" ht="45" customHeight="1" x14ac:dyDescent="0.25">
      <c r="A738" s="3" t="s">
        <v>2192</v>
      </c>
      <c r="B738" s="3" t="s">
        <v>12351</v>
      </c>
      <c r="C738" s="3" t="s">
        <v>12315</v>
      </c>
      <c r="D738" s="3" t="s">
        <v>2747</v>
      </c>
      <c r="E738" s="3" t="s">
        <v>2747</v>
      </c>
      <c r="F738" s="3" t="s">
        <v>90</v>
      </c>
      <c r="G738" s="3" t="s">
        <v>2748</v>
      </c>
    </row>
    <row r="739" spans="1:7" ht="45" customHeight="1" x14ac:dyDescent="0.25">
      <c r="A739" s="3" t="s">
        <v>2195</v>
      </c>
      <c r="B739" s="3" t="s">
        <v>12352</v>
      </c>
      <c r="C739" s="3" t="s">
        <v>12315</v>
      </c>
      <c r="D739" s="3" t="s">
        <v>12318</v>
      </c>
      <c r="E739" s="3" t="s">
        <v>12318</v>
      </c>
      <c r="F739" s="3" t="s">
        <v>90</v>
      </c>
      <c r="G739" s="3" t="s">
        <v>2748</v>
      </c>
    </row>
    <row r="740" spans="1:7" ht="45" customHeight="1" x14ac:dyDescent="0.25">
      <c r="A740" s="3" t="s">
        <v>2197</v>
      </c>
      <c r="B740" s="3" t="s">
        <v>12353</v>
      </c>
      <c r="C740" s="3" t="s">
        <v>12315</v>
      </c>
      <c r="D740" s="3" t="s">
        <v>2747</v>
      </c>
      <c r="E740" s="3" t="s">
        <v>2747</v>
      </c>
      <c r="F740" s="3" t="s">
        <v>90</v>
      </c>
      <c r="G740" s="3" t="s">
        <v>2748</v>
      </c>
    </row>
    <row r="741" spans="1:7" ht="45" customHeight="1" x14ac:dyDescent="0.25">
      <c r="A741" s="3" t="s">
        <v>2200</v>
      </c>
      <c r="B741" s="3" t="s">
        <v>12354</v>
      </c>
      <c r="C741" s="3" t="s">
        <v>12315</v>
      </c>
      <c r="D741" s="3" t="s">
        <v>2747</v>
      </c>
      <c r="E741" s="3" t="s">
        <v>2747</v>
      </c>
      <c r="F741" s="3" t="s">
        <v>90</v>
      </c>
      <c r="G741" s="3" t="s">
        <v>2748</v>
      </c>
    </row>
    <row r="742" spans="1:7" ht="45" customHeight="1" x14ac:dyDescent="0.25">
      <c r="A742" s="3" t="s">
        <v>2202</v>
      </c>
      <c r="B742" s="3" t="s">
        <v>12355</v>
      </c>
      <c r="C742" s="3" t="s">
        <v>12315</v>
      </c>
      <c r="D742" s="3" t="s">
        <v>2747</v>
      </c>
      <c r="E742" s="3" t="s">
        <v>2747</v>
      </c>
      <c r="F742" s="3" t="s">
        <v>90</v>
      </c>
      <c r="G742" s="3" t="s">
        <v>2748</v>
      </c>
    </row>
    <row r="743" spans="1:7" ht="45" customHeight="1" x14ac:dyDescent="0.25">
      <c r="A743" s="3" t="s">
        <v>2204</v>
      </c>
      <c r="B743" s="3" t="s">
        <v>12356</v>
      </c>
      <c r="C743" s="3" t="s">
        <v>12315</v>
      </c>
      <c r="D743" s="3" t="s">
        <v>12318</v>
      </c>
      <c r="E743" s="3" t="s">
        <v>12318</v>
      </c>
      <c r="F743" s="3" t="s">
        <v>90</v>
      </c>
      <c r="G743" s="3" t="s">
        <v>2748</v>
      </c>
    </row>
    <row r="744" spans="1:7" ht="45" customHeight="1" x14ac:dyDescent="0.25">
      <c r="A744" s="3" t="s">
        <v>2206</v>
      </c>
      <c r="B744" s="3" t="s">
        <v>12357</v>
      </c>
      <c r="C744" s="3" t="s">
        <v>12315</v>
      </c>
      <c r="D744" s="3" t="s">
        <v>12318</v>
      </c>
      <c r="E744" s="3" t="s">
        <v>12318</v>
      </c>
      <c r="F744" s="3" t="s">
        <v>90</v>
      </c>
      <c r="G744" s="3" t="s">
        <v>2748</v>
      </c>
    </row>
    <row r="745" spans="1:7" ht="45" customHeight="1" x14ac:dyDescent="0.25">
      <c r="A745" s="3" t="s">
        <v>2208</v>
      </c>
      <c r="B745" s="3" t="s">
        <v>12358</v>
      </c>
      <c r="C745" s="3" t="s">
        <v>12315</v>
      </c>
      <c r="D745" s="3" t="s">
        <v>2747</v>
      </c>
      <c r="E745" s="3" t="s">
        <v>2747</v>
      </c>
      <c r="F745" s="3" t="s">
        <v>90</v>
      </c>
      <c r="G745" s="3" t="s">
        <v>2748</v>
      </c>
    </row>
    <row r="746" spans="1:7" ht="45" customHeight="1" x14ac:dyDescent="0.25">
      <c r="A746" s="3" t="s">
        <v>2210</v>
      </c>
      <c r="B746" s="3" t="s">
        <v>12359</v>
      </c>
      <c r="C746" s="3" t="s">
        <v>12315</v>
      </c>
      <c r="D746" s="3" t="s">
        <v>2747</v>
      </c>
      <c r="E746" s="3" t="s">
        <v>2747</v>
      </c>
      <c r="F746" s="3" t="s">
        <v>90</v>
      </c>
      <c r="G746" s="3" t="s">
        <v>2748</v>
      </c>
    </row>
    <row r="747" spans="1:7" ht="45" customHeight="1" x14ac:dyDescent="0.25">
      <c r="A747" s="3" t="s">
        <v>2212</v>
      </c>
      <c r="B747" s="3" t="s">
        <v>12360</v>
      </c>
      <c r="C747" s="3" t="s">
        <v>12315</v>
      </c>
      <c r="D747" s="3" t="s">
        <v>2747</v>
      </c>
      <c r="E747" s="3" t="s">
        <v>2747</v>
      </c>
      <c r="F747" s="3" t="s">
        <v>90</v>
      </c>
      <c r="G747" s="3" t="s">
        <v>2748</v>
      </c>
    </row>
    <row r="748" spans="1:7" ht="45" customHeight="1" x14ac:dyDescent="0.25">
      <c r="A748" s="3" t="s">
        <v>2214</v>
      </c>
      <c r="B748" s="3" t="s">
        <v>12361</v>
      </c>
      <c r="C748" s="3" t="s">
        <v>12315</v>
      </c>
      <c r="D748" s="3" t="s">
        <v>12318</v>
      </c>
      <c r="E748" s="3" t="s">
        <v>12318</v>
      </c>
      <c r="F748" s="3" t="s">
        <v>90</v>
      </c>
      <c r="G748" s="3" t="s">
        <v>2748</v>
      </c>
    </row>
    <row r="749" spans="1:7" ht="45" customHeight="1" x14ac:dyDescent="0.25">
      <c r="A749" s="3" t="s">
        <v>2216</v>
      </c>
      <c r="B749" s="3" t="s">
        <v>12362</v>
      </c>
      <c r="C749" s="3" t="s">
        <v>12315</v>
      </c>
      <c r="D749" s="3" t="s">
        <v>12318</v>
      </c>
      <c r="E749" s="3" t="s">
        <v>12318</v>
      </c>
      <c r="F749" s="3" t="s">
        <v>90</v>
      </c>
      <c r="G749" s="3" t="s">
        <v>2748</v>
      </c>
    </row>
    <row r="750" spans="1:7" ht="45" customHeight="1" x14ac:dyDescent="0.25">
      <c r="A750" s="3" t="s">
        <v>2219</v>
      </c>
      <c r="B750" s="3" t="s">
        <v>12363</v>
      </c>
      <c r="C750" s="3" t="s">
        <v>12315</v>
      </c>
      <c r="D750" s="3" t="s">
        <v>2747</v>
      </c>
      <c r="E750" s="3" t="s">
        <v>2747</v>
      </c>
      <c r="F750" s="3" t="s">
        <v>90</v>
      </c>
      <c r="G750" s="3" t="s">
        <v>2748</v>
      </c>
    </row>
    <row r="751" spans="1:7" ht="45" customHeight="1" x14ac:dyDescent="0.25">
      <c r="A751" s="3" t="s">
        <v>2221</v>
      </c>
      <c r="B751" s="3" t="s">
        <v>12364</v>
      </c>
      <c r="C751" s="3" t="s">
        <v>12315</v>
      </c>
      <c r="D751" s="3" t="s">
        <v>12318</v>
      </c>
      <c r="E751" s="3" t="s">
        <v>12318</v>
      </c>
      <c r="F751" s="3" t="s">
        <v>90</v>
      </c>
      <c r="G751" s="3" t="s">
        <v>2748</v>
      </c>
    </row>
    <row r="752" spans="1:7" ht="45" customHeight="1" x14ac:dyDescent="0.25">
      <c r="A752" s="3" t="s">
        <v>2224</v>
      </c>
      <c r="B752" s="3" t="s">
        <v>12365</v>
      </c>
      <c r="C752" s="3" t="s">
        <v>12315</v>
      </c>
      <c r="D752" s="3" t="s">
        <v>12318</v>
      </c>
      <c r="E752" s="3" t="s">
        <v>12318</v>
      </c>
      <c r="F752" s="3" t="s">
        <v>90</v>
      </c>
      <c r="G752" s="3" t="s">
        <v>2748</v>
      </c>
    </row>
    <row r="753" spans="1:7" ht="45" customHeight="1" x14ac:dyDescent="0.25">
      <c r="A753" s="3" t="s">
        <v>2226</v>
      </c>
      <c r="B753" s="3" t="s">
        <v>12366</v>
      </c>
      <c r="C753" s="3" t="s">
        <v>12315</v>
      </c>
      <c r="D753" s="3" t="s">
        <v>12318</v>
      </c>
      <c r="E753" s="3" t="s">
        <v>12318</v>
      </c>
      <c r="F753" s="3" t="s">
        <v>90</v>
      </c>
      <c r="G753" s="3" t="s">
        <v>2748</v>
      </c>
    </row>
    <row r="754" spans="1:7" ht="45" customHeight="1" x14ac:dyDescent="0.25">
      <c r="A754" s="3" t="s">
        <v>2228</v>
      </c>
      <c r="B754" s="3" t="s">
        <v>12367</v>
      </c>
      <c r="C754" s="3" t="s">
        <v>12315</v>
      </c>
      <c r="D754" s="3" t="s">
        <v>2747</v>
      </c>
      <c r="E754" s="3" t="s">
        <v>2747</v>
      </c>
      <c r="F754" s="3" t="s">
        <v>90</v>
      </c>
      <c r="G754" s="3" t="s">
        <v>2748</v>
      </c>
    </row>
    <row r="755" spans="1:7" ht="45" customHeight="1" x14ac:dyDescent="0.25">
      <c r="A755" s="3" t="s">
        <v>2230</v>
      </c>
      <c r="B755" s="3" t="s">
        <v>12368</v>
      </c>
      <c r="C755" s="3" t="s">
        <v>12315</v>
      </c>
      <c r="D755" s="3" t="s">
        <v>12318</v>
      </c>
      <c r="E755" s="3" t="s">
        <v>12318</v>
      </c>
      <c r="F755" s="3" t="s">
        <v>90</v>
      </c>
      <c r="G755" s="3" t="s">
        <v>2748</v>
      </c>
    </row>
    <row r="756" spans="1:7" ht="45" customHeight="1" x14ac:dyDescent="0.25">
      <c r="A756" s="3" t="s">
        <v>2232</v>
      </c>
      <c r="B756" s="3" t="s">
        <v>12369</v>
      </c>
      <c r="C756" s="3" t="s">
        <v>12315</v>
      </c>
      <c r="D756" s="3" t="s">
        <v>2747</v>
      </c>
      <c r="E756" s="3" t="s">
        <v>2747</v>
      </c>
      <c r="F756" s="3" t="s">
        <v>90</v>
      </c>
      <c r="G756" s="3" t="s">
        <v>2748</v>
      </c>
    </row>
    <row r="757" spans="1:7" ht="45" customHeight="1" x14ac:dyDescent="0.25">
      <c r="A757" s="3" t="s">
        <v>2234</v>
      </c>
      <c r="B757" s="3" t="s">
        <v>12370</v>
      </c>
      <c r="C757" s="3" t="s">
        <v>12315</v>
      </c>
      <c r="D757" s="3" t="s">
        <v>12318</v>
      </c>
      <c r="E757" s="3" t="s">
        <v>12318</v>
      </c>
      <c r="F757" s="3" t="s">
        <v>90</v>
      </c>
      <c r="G757" s="3" t="s">
        <v>2748</v>
      </c>
    </row>
    <row r="758" spans="1:7" ht="45" customHeight="1" x14ac:dyDescent="0.25">
      <c r="A758" s="3" t="s">
        <v>2237</v>
      </c>
      <c r="B758" s="3" t="s">
        <v>12371</v>
      </c>
      <c r="C758" s="3" t="s">
        <v>12315</v>
      </c>
      <c r="D758" s="3" t="s">
        <v>12318</v>
      </c>
      <c r="E758" s="3" t="s">
        <v>12318</v>
      </c>
      <c r="F758" s="3" t="s">
        <v>90</v>
      </c>
      <c r="G758" s="3" t="s">
        <v>2748</v>
      </c>
    </row>
    <row r="759" spans="1:7" ht="45" customHeight="1" x14ac:dyDescent="0.25">
      <c r="A759" s="3" t="s">
        <v>2239</v>
      </c>
      <c r="B759" s="3" t="s">
        <v>12372</v>
      </c>
      <c r="C759" s="3" t="s">
        <v>12315</v>
      </c>
      <c r="D759" s="3" t="s">
        <v>12318</v>
      </c>
      <c r="E759" s="3" t="s">
        <v>12318</v>
      </c>
      <c r="F759" s="3" t="s">
        <v>90</v>
      </c>
      <c r="G759" s="3" t="s">
        <v>2748</v>
      </c>
    </row>
    <row r="760" spans="1:7" ht="45" customHeight="1" x14ac:dyDescent="0.25">
      <c r="A760" s="3" t="s">
        <v>2242</v>
      </c>
      <c r="B760" s="3" t="s">
        <v>12373</v>
      </c>
      <c r="C760" s="3" t="s">
        <v>12315</v>
      </c>
      <c r="D760" s="3" t="s">
        <v>12318</v>
      </c>
      <c r="E760" s="3" t="s">
        <v>12318</v>
      </c>
      <c r="F760" s="3" t="s">
        <v>90</v>
      </c>
      <c r="G760" s="3" t="s">
        <v>2748</v>
      </c>
    </row>
    <row r="761" spans="1:7" ht="45" customHeight="1" x14ac:dyDescent="0.25">
      <c r="A761" s="3" t="s">
        <v>2245</v>
      </c>
      <c r="B761" s="3" t="s">
        <v>12374</v>
      </c>
      <c r="C761" s="3" t="s">
        <v>12315</v>
      </c>
      <c r="D761" s="3" t="s">
        <v>2747</v>
      </c>
      <c r="E761" s="3" t="s">
        <v>2747</v>
      </c>
      <c r="F761" s="3" t="s">
        <v>90</v>
      </c>
      <c r="G761" s="3" t="s">
        <v>2748</v>
      </c>
    </row>
    <row r="762" spans="1:7" ht="45" customHeight="1" x14ac:dyDescent="0.25">
      <c r="A762" s="3" t="s">
        <v>2247</v>
      </c>
      <c r="B762" s="3" t="s">
        <v>12375</v>
      </c>
      <c r="C762" s="3" t="s">
        <v>12315</v>
      </c>
      <c r="D762" s="3" t="s">
        <v>2747</v>
      </c>
      <c r="E762" s="3" t="s">
        <v>2747</v>
      </c>
      <c r="F762" s="3" t="s">
        <v>90</v>
      </c>
      <c r="G762" s="3" t="s">
        <v>2748</v>
      </c>
    </row>
    <row r="763" spans="1:7" ht="45" customHeight="1" x14ac:dyDescent="0.25">
      <c r="A763" s="3" t="s">
        <v>2249</v>
      </c>
      <c r="B763" s="3" t="s">
        <v>12376</v>
      </c>
      <c r="C763" s="3" t="s">
        <v>12315</v>
      </c>
      <c r="D763" s="3" t="s">
        <v>2747</v>
      </c>
      <c r="E763" s="3" t="s">
        <v>2747</v>
      </c>
      <c r="F763" s="3" t="s">
        <v>90</v>
      </c>
      <c r="G763" s="3" t="s">
        <v>2748</v>
      </c>
    </row>
    <row r="764" spans="1:7" ht="45" customHeight="1" x14ac:dyDescent="0.25">
      <c r="A764" s="3" t="s">
        <v>2251</v>
      </c>
      <c r="B764" s="3" t="s">
        <v>12377</v>
      </c>
      <c r="C764" s="3" t="s">
        <v>12315</v>
      </c>
      <c r="D764" s="3" t="s">
        <v>12318</v>
      </c>
      <c r="E764" s="3" t="s">
        <v>12318</v>
      </c>
      <c r="F764" s="3" t="s">
        <v>90</v>
      </c>
      <c r="G764" s="3" t="s">
        <v>2748</v>
      </c>
    </row>
    <row r="765" spans="1:7" ht="45" customHeight="1" x14ac:dyDescent="0.25">
      <c r="A765" s="3" t="s">
        <v>2253</v>
      </c>
      <c r="B765" s="3" t="s">
        <v>12378</v>
      </c>
      <c r="C765" s="3" t="s">
        <v>12315</v>
      </c>
      <c r="D765" s="3" t="s">
        <v>2747</v>
      </c>
      <c r="E765" s="3" t="s">
        <v>2747</v>
      </c>
      <c r="F765" s="3" t="s">
        <v>90</v>
      </c>
      <c r="G765" s="3" t="s">
        <v>2748</v>
      </c>
    </row>
    <row r="766" spans="1:7" ht="45" customHeight="1" x14ac:dyDescent="0.25">
      <c r="A766" s="3" t="s">
        <v>2255</v>
      </c>
      <c r="B766" s="3" t="s">
        <v>12379</v>
      </c>
      <c r="C766" s="3" t="s">
        <v>12315</v>
      </c>
      <c r="D766" s="3" t="s">
        <v>2747</v>
      </c>
      <c r="E766" s="3" t="s">
        <v>2747</v>
      </c>
      <c r="F766" s="3" t="s">
        <v>90</v>
      </c>
      <c r="G766" s="3" t="s">
        <v>2748</v>
      </c>
    </row>
    <row r="767" spans="1:7" ht="45" customHeight="1" x14ac:dyDescent="0.25">
      <c r="A767" s="3" t="s">
        <v>2257</v>
      </c>
      <c r="B767" s="3" t="s">
        <v>12380</v>
      </c>
      <c r="C767" s="3" t="s">
        <v>12315</v>
      </c>
      <c r="D767" s="3" t="s">
        <v>2747</v>
      </c>
      <c r="E767" s="3" t="s">
        <v>2747</v>
      </c>
      <c r="F767" s="3" t="s">
        <v>90</v>
      </c>
      <c r="G767" s="3" t="s">
        <v>2748</v>
      </c>
    </row>
    <row r="768" spans="1:7" ht="45" customHeight="1" x14ac:dyDescent="0.25">
      <c r="A768" s="3" t="s">
        <v>2259</v>
      </c>
      <c r="B768" s="3" t="s">
        <v>12381</v>
      </c>
      <c r="C768" s="3" t="s">
        <v>12315</v>
      </c>
      <c r="D768" s="3" t="s">
        <v>2747</v>
      </c>
      <c r="E768" s="3" t="s">
        <v>2747</v>
      </c>
      <c r="F768" s="3" t="s">
        <v>90</v>
      </c>
      <c r="G768" s="3" t="s">
        <v>2748</v>
      </c>
    </row>
    <row r="769" spans="1:7" ht="45" customHeight="1" x14ac:dyDescent="0.25">
      <c r="A769" s="3" t="s">
        <v>2261</v>
      </c>
      <c r="B769" s="3" t="s">
        <v>12382</v>
      </c>
      <c r="C769" s="3" t="s">
        <v>12315</v>
      </c>
      <c r="D769" s="3" t="s">
        <v>12318</v>
      </c>
      <c r="E769" s="3" t="s">
        <v>12318</v>
      </c>
      <c r="F769" s="3" t="s">
        <v>90</v>
      </c>
      <c r="G769" s="3" t="s">
        <v>2748</v>
      </c>
    </row>
    <row r="770" spans="1:7" ht="45" customHeight="1" x14ac:dyDescent="0.25">
      <c r="A770" s="3" t="s">
        <v>2264</v>
      </c>
      <c r="B770" s="3" t="s">
        <v>12383</v>
      </c>
      <c r="C770" s="3" t="s">
        <v>12315</v>
      </c>
      <c r="D770" s="3" t="s">
        <v>2747</v>
      </c>
      <c r="E770" s="3" t="s">
        <v>2747</v>
      </c>
      <c r="F770" s="3" t="s">
        <v>90</v>
      </c>
      <c r="G770" s="3" t="s">
        <v>2748</v>
      </c>
    </row>
    <row r="771" spans="1:7" ht="45" customHeight="1" x14ac:dyDescent="0.25">
      <c r="A771" s="3" t="s">
        <v>2267</v>
      </c>
      <c r="B771" s="3" t="s">
        <v>12384</v>
      </c>
      <c r="C771" s="3" t="s">
        <v>12315</v>
      </c>
      <c r="D771" s="3" t="s">
        <v>12318</v>
      </c>
      <c r="E771" s="3" t="s">
        <v>12318</v>
      </c>
      <c r="F771" s="3" t="s">
        <v>90</v>
      </c>
      <c r="G771" s="3" t="s">
        <v>2748</v>
      </c>
    </row>
    <row r="772" spans="1:7" ht="45" customHeight="1" x14ac:dyDescent="0.25">
      <c r="A772" s="3" t="s">
        <v>2269</v>
      </c>
      <c r="B772" s="3" t="s">
        <v>12385</v>
      </c>
      <c r="C772" s="3" t="s">
        <v>12315</v>
      </c>
      <c r="D772" s="3" t="s">
        <v>2747</v>
      </c>
      <c r="E772" s="3" t="s">
        <v>2747</v>
      </c>
      <c r="F772" s="3" t="s">
        <v>90</v>
      </c>
      <c r="G772" s="3" t="s">
        <v>2748</v>
      </c>
    </row>
    <row r="773" spans="1:7" ht="45" customHeight="1" x14ac:dyDescent="0.25">
      <c r="A773" s="3" t="s">
        <v>2272</v>
      </c>
      <c r="B773" s="3" t="s">
        <v>12386</v>
      </c>
      <c r="C773" s="3" t="s">
        <v>12315</v>
      </c>
      <c r="D773" s="3" t="s">
        <v>12318</v>
      </c>
      <c r="E773" s="3" t="s">
        <v>12318</v>
      </c>
      <c r="F773" s="3" t="s">
        <v>90</v>
      </c>
      <c r="G773" s="3" t="s">
        <v>2748</v>
      </c>
    </row>
    <row r="774" spans="1:7" ht="45" customHeight="1" x14ac:dyDescent="0.25">
      <c r="A774" s="3" t="s">
        <v>2274</v>
      </c>
      <c r="B774" s="3" t="s">
        <v>12387</v>
      </c>
      <c r="C774" s="3" t="s">
        <v>12315</v>
      </c>
      <c r="D774" s="3" t="s">
        <v>12318</v>
      </c>
      <c r="E774" s="3" t="s">
        <v>12318</v>
      </c>
      <c r="F774" s="3" t="s">
        <v>90</v>
      </c>
      <c r="G774" s="3" t="s">
        <v>2748</v>
      </c>
    </row>
    <row r="775" spans="1:7" ht="45" customHeight="1" x14ac:dyDescent="0.25">
      <c r="A775" s="3" t="s">
        <v>2276</v>
      </c>
      <c r="B775" s="3" t="s">
        <v>12388</v>
      </c>
      <c r="C775" s="3" t="s">
        <v>12315</v>
      </c>
      <c r="D775" s="3" t="s">
        <v>12318</v>
      </c>
      <c r="E775" s="3" t="s">
        <v>12318</v>
      </c>
      <c r="F775" s="3" t="s">
        <v>90</v>
      </c>
      <c r="G775" s="3" t="s">
        <v>2748</v>
      </c>
    </row>
    <row r="776" spans="1:7" ht="45" customHeight="1" x14ac:dyDescent="0.25">
      <c r="A776" s="3" t="s">
        <v>2277</v>
      </c>
      <c r="B776" s="3" t="s">
        <v>12389</v>
      </c>
      <c r="C776" s="3" t="s">
        <v>12315</v>
      </c>
      <c r="D776" s="3" t="s">
        <v>2747</v>
      </c>
      <c r="E776" s="3" t="s">
        <v>2747</v>
      </c>
      <c r="F776" s="3" t="s">
        <v>90</v>
      </c>
      <c r="G776" s="3" t="s">
        <v>2748</v>
      </c>
    </row>
    <row r="777" spans="1:7" ht="45" customHeight="1" x14ac:dyDescent="0.25">
      <c r="A777" s="3" t="s">
        <v>2278</v>
      </c>
      <c r="B777" s="3" t="s">
        <v>12390</v>
      </c>
      <c r="C777" s="3" t="s">
        <v>12315</v>
      </c>
      <c r="D777" s="3" t="s">
        <v>12318</v>
      </c>
      <c r="E777" s="3" t="s">
        <v>12318</v>
      </c>
      <c r="F777" s="3" t="s">
        <v>90</v>
      </c>
      <c r="G777" s="3" t="s">
        <v>2748</v>
      </c>
    </row>
    <row r="778" spans="1:7" ht="45" customHeight="1" x14ac:dyDescent="0.25">
      <c r="A778" s="3" t="s">
        <v>2279</v>
      </c>
      <c r="B778" s="3" t="s">
        <v>12391</v>
      </c>
      <c r="C778" s="3" t="s">
        <v>12315</v>
      </c>
      <c r="D778" s="3" t="s">
        <v>12318</v>
      </c>
      <c r="E778" s="3" t="s">
        <v>12318</v>
      </c>
      <c r="F778" s="3" t="s">
        <v>90</v>
      </c>
      <c r="G778" s="3" t="s">
        <v>2748</v>
      </c>
    </row>
    <row r="779" spans="1:7" ht="45" customHeight="1" x14ac:dyDescent="0.25">
      <c r="A779" s="3" t="s">
        <v>2281</v>
      </c>
      <c r="B779" s="3" t="s">
        <v>12392</v>
      </c>
      <c r="C779" s="3" t="s">
        <v>12315</v>
      </c>
      <c r="D779" s="3" t="s">
        <v>2747</v>
      </c>
      <c r="E779" s="3" t="s">
        <v>2747</v>
      </c>
      <c r="F779" s="3" t="s">
        <v>90</v>
      </c>
      <c r="G779" s="3" t="s">
        <v>2748</v>
      </c>
    </row>
    <row r="780" spans="1:7" ht="45" customHeight="1" x14ac:dyDescent="0.25">
      <c r="A780" s="3" t="s">
        <v>2283</v>
      </c>
      <c r="B780" s="3" t="s">
        <v>12393</v>
      </c>
      <c r="C780" s="3" t="s">
        <v>12315</v>
      </c>
      <c r="D780" s="3" t="s">
        <v>2747</v>
      </c>
      <c r="E780" s="3" t="s">
        <v>2747</v>
      </c>
      <c r="F780" s="3" t="s">
        <v>90</v>
      </c>
      <c r="G780" s="3" t="s">
        <v>2748</v>
      </c>
    </row>
    <row r="781" spans="1:7" ht="45" customHeight="1" x14ac:dyDescent="0.25">
      <c r="A781" s="3" t="s">
        <v>2286</v>
      </c>
      <c r="B781" s="3" t="s">
        <v>12394</v>
      </c>
      <c r="C781" s="3" t="s">
        <v>12315</v>
      </c>
      <c r="D781" s="3" t="s">
        <v>2747</v>
      </c>
      <c r="E781" s="3" t="s">
        <v>2747</v>
      </c>
      <c r="F781" s="3" t="s">
        <v>90</v>
      </c>
      <c r="G781" s="3" t="s">
        <v>2748</v>
      </c>
    </row>
    <row r="782" spans="1:7" ht="45" customHeight="1" x14ac:dyDescent="0.25">
      <c r="A782" s="3" t="s">
        <v>2289</v>
      </c>
      <c r="B782" s="3" t="s">
        <v>12395</v>
      </c>
      <c r="C782" s="3" t="s">
        <v>12315</v>
      </c>
      <c r="D782" s="3" t="s">
        <v>12318</v>
      </c>
      <c r="E782" s="3" t="s">
        <v>12318</v>
      </c>
      <c r="F782" s="3" t="s">
        <v>90</v>
      </c>
      <c r="G782" s="3" t="s">
        <v>2748</v>
      </c>
    </row>
    <row r="783" spans="1:7" ht="45" customHeight="1" x14ac:dyDescent="0.25">
      <c r="A783" s="3" t="s">
        <v>2291</v>
      </c>
      <c r="B783" s="3" t="s">
        <v>12396</v>
      </c>
      <c r="C783" s="3" t="s">
        <v>12315</v>
      </c>
      <c r="D783" s="3" t="s">
        <v>12318</v>
      </c>
      <c r="E783" s="3" t="s">
        <v>12318</v>
      </c>
      <c r="F783" s="3" t="s">
        <v>90</v>
      </c>
      <c r="G783" s="3" t="s">
        <v>2748</v>
      </c>
    </row>
    <row r="784" spans="1:7" ht="45" customHeight="1" x14ac:dyDescent="0.25">
      <c r="A784" s="3" t="s">
        <v>2293</v>
      </c>
      <c r="B784" s="3" t="s">
        <v>12397</v>
      </c>
      <c r="C784" s="3" t="s">
        <v>12315</v>
      </c>
      <c r="D784" s="3" t="s">
        <v>2747</v>
      </c>
      <c r="E784" s="3" t="s">
        <v>2747</v>
      </c>
      <c r="F784" s="3" t="s">
        <v>90</v>
      </c>
      <c r="G784" s="3" t="s">
        <v>2748</v>
      </c>
    </row>
    <row r="785" spans="1:7" ht="45" customHeight="1" x14ac:dyDescent="0.25">
      <c r="A785" s="3" t="s">
        <v>2295</v>
      </c>
      <c r="B785" s="3" t="s">
        <v>12398</v>
      </c>
      <c r="C785" s="3" t="s">
        <v>12315</v>
      </c>
      <c r="D785" s="3" t="s">
        <v>12318</v>
      </c>
      <c r="E785" s="3" t="s">
        <v>12318</v>
      </c>
      <c r="F785" s="3" t="s">
        <v>90</v>
      </c>
      <c r="G785" s="3" t="s">
        <v>2748</v>
      </c>
    </row>
    <row r="786" spans="1:7" ht="45" customHeight="1" x14ac:dyDescent="0.25">
      <c r="A786" s="3" t="s">
        <v>2298</v>
      </c>
      <c r="B786" s="3" t="s">
        <v>12399</v>
      </c>
      <c r="C786" s="3" t="s">
        <v>12315</v>
      </c>
      <c r="D786" s="3" t="s">
        <v>12318</v>
      </c>
      <c r="E786" s="3" t="s">
        <v>12318</v>
      </c>
      <c r="F786" s="3" t="s">
        <v>90</v>
      </c>
      <c r="G786" s="3" t="s">
        <v>2748</v>
      </c>
    </row>
    <row r="787" spans="1:7" ht="45" customHeight="1" x14ac:dyDescent="0.25">
      <c r="A787" s="3" t="s">
        <v>2300</v>
      </c>
      <c r="B787" s="3" t="s">
        <v>12400</v>
      </c>
      <c r="C787" s="3" t="s">
        <v>12315</v>
      </c>
      <c r="D787" s="3" t="s">
        <v>12318</v>
      </c>
      <c r="E787" s="3" t="s">
        <v>12318</v>
      </c>
      <c r="F787" s="3" t="s">
        <v>90</v>
      </c>
      <c r="G787" s="3" t="s">
        <v>2748</v>
      </c>
    </row>
    <row r="788" spans="1:7" ht="45" customHeight="1" x14ac:dyDescent="0.25">
      <c r="A788" s="3" t="s">
        <v>2303</v>
      </c>
      <c r="B788" s="3" t="s">
        <v>12401</v>
      </c>
      <c r="C788" s="3" t="s">
        <v>12315</v>
      </c>
      <c r="D788" s="3" t="s">
        <v>2747</v>
      </c>
      <c r="E788" s="3" t="s">
        <v>2747</v>
      </c>
      <c r="F788" s="3" t="s">
        <v>90</v>
      </c>
      <c r="G788" s="3" t="s">
        <v>2748</v>
      </c>
    </row>
    <row r="789" spans="1:7" ht="45" customHeight="1" x14ac:dyDescent="0.25">
      <c r="A789" s="3" t="s">
        <v>2305</v>
      </c>
      <c r="B789" s="3" t="s">
        <v>12402</v>
      </c>
      <c r="C789" s="3" t="s">
        <v>12315</v>
      </c>
      <c r="D789" s="3" t="s">
        <v>12318</v>
      </c>
      <c r="E789" s="3" t="s">
        <v>12318</v>
      </c>
      <c r="F789" s="3" t="s">
        <v>90</v>
      </c>
      <c r="G789" s="3" t="s">
        <v>2748</v>
      </c>
    </row>
    <row r="790" spans="1:7" ht="45" customHeight="1" x14ac:dyDescent="0.25">
      <c r="A790" s="3" t="s">
        <v>2307</v>
      </c>
      <c r="B790" s="3" t="s">
        <v>12403</v>
      </c>
      <c r="C790" s="3" t="s">
        <v>12315</v>
      </c>
      <c r="D790" s="3" t="s">
        <v>12318</v>
      </c>
      <c r="E790" s="3" t="s">
        <v>12318</v>
      </c>
      <c r="F790" s="3" t="s">
        <v>90</v>
      </c>
      <c r="G790" s="3" t="s">
        <v>2748</v>
      </c>
    </row>
    <row r="791" spans="1:7" ht="45" customHeight="1" x14ac:dyDescent="0.25">
      <c r="A791" s="3" t="s">
        <v>2309</v>
      </c>
      <c r="B791" s="3" t="s">
        <v>12404</v>
      </c>
      <c r="C791" s="3" t="s">
        <v>12315</v>
      </c>
      <c r="D791" s="3" t="s">
        <v>2747</v>
      </c>
      <c r="E791" s="3" t="s">
        <v>2747</v>
      </c>
      <c r="F791" s="3" t="s">
        <v>90</v>
      </c>
      <c r="G791" s="3" t="s">
        <v>2748</v>
      </c>
    </row>
    <row r="792" spans="1:7" ht="45" customHeight="1" x14ac:dyDescent="0.25">
      <c r="A792" s="3" t="s">
        <v>2311</v>
      </c>
      <c r="B792" s="3" t="s">
        <v>12405</v>
      </c>
      <c r="C792" s="3" t="s">
        <v>12315</v>
      </c>
      <c r="D792" s="3" t="s">
        <v>12318</v>
      </c>
      <c r="E792" s="3" t="s">
        <v>12318</v>
      </c>
      <c r="F792" s="3" t="s">
        <v>90</v>
      </c>
      <c r="G792" s="3" t="s">
        <v>2748</v>
      </c>
    </row>
    <row r="793" spans="1:7" ht="45" customHeight="1" x14ac:dyDescent="0.25">
      <c r="A793" s="3" t="s">
        <v>2312</v>
      </c>
      <c r="B793" s="3" t="s">
        <v>12406</v>
      </c>
      <c r="C793" s="3" t="s">
        <v>12315</v>
      </c>
      <c r="D793" s="3" t="s">
        <v>2747</v>
      </c>
      <c r="E793" s="3" t="s">
        <v>2747</v>
      </c>
      <c r="F793" s="3" t="s">
        <v>90</v>
      </c>
      <c r="G793" s="3" t="s">
        <v>2748</v>
      </c>
    </row>
    <row r="794" spans="1:7" ht="45" customHeight="1" x14ac:dyDescent="0.25">
      <c r="A794" s="3" t="s">
        <v>2313</v>
      </c>
      <c r="B794" s="3" t="s">
        <v>12407</v>
      </c>
      <c r="C794" s="3" t="s">
        <v>12315</v>
      </c>
      <c r="D794" s="3" t="s">
        <v>12318</v>
      </c>
      <c r="E794" s="3" t="s">
        <v>12318</v>
      </c>
      <c r="F794" s="3" t="s">
        <v>90</v>
      </c>
      <c r="G794" s="3" t="s">
        <v>2748</v>
      </c>
    </row>
    <row r="795" spans="1:7" ht="45" customHeight="1" x14ac:dyDescent="0.25">
      <c r="A795" s="3" t="s">
        <v>2314</v>
      </c>
      <c r="B795" s="3" t="s">
        <v>12408</v>
      </c>
      <c r="C795" s="3" t="s">
        <v>12315</v>
      </c>
      <c r="D795" s="3" t="s">
        <v>2747</v>
      </c>
      <c r="E795" s="3" t="s">
        <v>2747</v>
      </c>
      <c r="F795" s="3" t="s">
        <v>90</v>
      </c>
      <c r="G795" s="3" t="s">
        <v>2748</v>
      </c>
    </row>
    <row r="796" spans="1:7" ht="45" customHeight="1" x14ac:dyDescent="0.25">
      <c r="A796" s="3" t="s">
        <v>2315</v>
      </c>
      <c r="B796" s="3" t="s">
        <v>12409</v>
      </c>
      <c r="C796" s="3" t="s">
        <v>12315</v>
      </c>
      <c r="D796" s="3" t="s">
        <v>2747</v>
      </c>
      <c r="E796" s="3" t="s">
        <v>2747</v>
      </c>
      <c r="F796" s="3" t="s">
        <v>90</v>
      </c>
      <c r="G796" s="3" t="s">
        <v>2748</v>
      </c>
    </row>
    <row r="797" spans="1:7" ht="45" customHeight="1" x14ac:dyDescent="0.25">
      <c r="A797" s="3" t="s">
        <v>2317</v>
      </c>
      <c r="B797" s="3" t="s">
        <v>12410</v>
      </c>
      <c r="C797" s="3" t="s">
        <v>12315</v>
      </c>
      <c r="D797" s="3" t="s">
        <v>2747</v>
      </c>
      <c r="E797" s="3" t="s">
        <v>2747</v>
      </c>
      <c r="F797" s="3" t="s">
        <v>90</v>
      </c>
      <c r="G797" s="3" t="s">
        <v>2748</v>
      </c>
    </row>
    <row r="798" spans="1:7" ht="45" customHeight="1" x14ac:dyDescent="0.25">
      <c r="A798" s="3" t="s">
        <v>2320</v>
      </c>
      <c r="B798" s="3" t="s">
        <v>12411</v>
      </c>
      <c r="C798" s="3" t="s">
        <v>12315</v>
      </c>
      <c r="D798" s="3" t="s">
        <v>2747</v>
      </c>
      <c r="E798" s="3" t="s">
        <v>2747</v>
      </c>
      <c r="F798" s="3" t="s">
        <v>90</v>
      </c>
      <c r="G798" s="3" t="s">
        <v>2748</v>
      </c>
    </row>
    <row r="799" spans="1:7" ht="45" customHeight="1" x14ac:dyDescent="0.25">
      <c r="A799" s="3" t="s">
        <v>2322</v>
      </c>
      <c r="B799" s="3" t="s">
        <v>12412</v>
      </c>
      <c r="C799" s="3" t="s">
        <v>12315</v>
      </c>
      <c r="D799" s="3" t="s">
        <v>2747</v>
      </c>
      <c r="E799" s="3" t="s">
        <v>2747</v>
      </c>
      <c r="F799" s="3" t="s">
        <v>90</v>
      </c>
      <c r="G799" s="3" t="s">
        <v>2748</v>
      </c>
    </row>
    <row r="800" spans="1:7" ht="45" customHeight="1" x14ac:dyDescent="0.25">
      <c r="A800" s="3" t="s">
        <v>2324</v>
      </c>
      <c r="B800" s="3" t="s">
        <v>12413</v>
      </c>
      <c r="C800" s="3" t="s">
        <v>12315</v>
      </c>
      <c r="D800" s="3" t="s">
        <v>12318</v>
      </c>
      <c r="E800" s="3" t="s">
        <v>12318</v>
      </c>
      <c r="F800" s="3" t="s">
        <v>90</v>
      </c>
      <c r="G800" s="3" t="s">
        <v>2748</v>
      </c>
    </row>
    <row r="801" spans="1:7" ht="45" customHeight="1" x14ac:dyDescent="0.25">
      <c r="A801" s="3" t="s">
        <v>2326</v>
      </c>
      <c r="B801" s="3" t="s">
        <v>12414</v>
      </c>
      <c r="C801" s="3" t="s">
        <v>12315</v>
      </c>
      <c r="D801" s="3" t="s">
        <v>12318</v>
      </c>
      <c r="E801" s="3" t="s">
        <v>12318</v>
      </c>
      <c r="F801" s="3" t="s">
        <v>90</v>
      </c>
      <c r="G801" s="3" t="s">
        <v>2748</v>
      </c>
    </row>
    <row r="802" spans="1:7" ht="45" customHeight="1" x14ac:dyDescent="0.25">
      <c r="A802" s="3" t="s">
        <v>2328</v>
      </c>
      <c r="B802" s="3" t="s">
        <v>12415</v>
      </c>
      <c r="C802" s="3" t="s">
        <v>12315</v>
      </c>
      <c r="D802" s="3" t="s">
        <v>12318</v>
      </c>
      <c r="E802" s="3" t="s">
        <v>12318</v>
      </c>
      <c r="F802" s="3" t="s">
        <v>90</v>
      </c>
      <c r="G802" s="3" t="s">
        <v>2748</v>
      </c>
    </row>
    <row r="803" spans="1:7" ht="45" customHeight="1" x14ac:dyDescent="0.25">
      <c r="A803" s="3" t="s">
        <v>2331</v>
      </c>
      <c r="B803" s="3" t="s">
        <v>12416</v>
      </c>
      <c r="C803" s="3" t="s">
        <v>12315</v>
      </c>
      <c r="D803" s="3" t="s">
        <v>12318</v>
      </c>
      <c r="E803" s="3" t="s">
        <v>12318</v>
      </c>
      <c r="F803" s="3" t="s">
        <v>90</v>
      </c>
      <c r="G803" s="3" t="s">
        <v>2748</v>
      </c>
    </row>
    <row r="804" spans="1:7" ht="45" customHeight="1" x14ac:dyDescent="0.25">
      <c r="A804" s="3" t="s">
        <v>2333</v>
      </c>
      <c r="B804" s="3" t="s">
        <v>12417</v>
      </c>
      <c r="C804" s="3" t="s">
        <v>12315</v>
      </c>
      <c r="D804" s="3" t="s">
        <v>2747</v>
      </c>
      <c r="E804" s="3" t="s">
        <v>2747</v>
      </c>
      <c r="F804" s="3" t="s">
        <v>90</v>
      </c>
      <c r="G804" s="3" t="s">
        <v>2748</v>
      </c>
    </row>
    <row r="805" spans="1:7" ht="45" customHeight="1" x14ac:dyDescent="0.25">
      <c r="A805" s="3" t="s">
        <v>2335</v>
      </c>
      <c r="B805" s="3" t="s">
        <v>12418</v>
      </c>
      <c r="C805" s="3" t="s">
        <v>12315</v>
      </c>
      <c r="D805" s="3" t="s">
        <v>2747</v>
      </c>
      <c r="E805" s="3" t="s">
        <v>2747</v>
      </c>
      <c r="F805" s="3" t="s">
        <v>90</v>
      </c>
      <c r="G805" s="3" t="s">
        <v>2748</v>
      </c>
    </row>
    <row r="806" spans="1:7" ht="45" customHeight="1" x14ac:dyDescent="0.25">
      <c r="A806" s="3" t="s">
        <v>2338</v>
      </c>
      <c r="B806" s="3" t="s">
        <v>12419</v>
      </c>
      <c r="C806" s="3" t="s">
        <v>12315</v>
      </c>
      <c r="D806" s="3" t="s">
        <v>2747</v>
      </c>
      <c r="E806" s="3" t="s">
        <v>2747</v>
      </c>
      <c r="F806" s="3" t="s">
        <v>90</v>
      </c>
      <c r="G806" s="3" t="s">
        <v>2748</v>
      </c>
    </row>
    <row r="807" spans="1:7" ht="45" customHeight="1" x14ac:dyDescent="0.25">
      <c r="A807" s="3" t="s">
        <v>2340</v>
      </c>
      <c r="B807" s="3" t="s">
        <v>12420</v>
      </c>
      <c r="C807" s="3" t="s">
        <v>12315</v>
      </c>
      <c r="D807" s="3" t="s">
        <v>2747</v>
      </c>
      <c r="E807" s="3" t="s">
        <v>2747</v>
      </c>
      <c r="F807" s="3" t="s">
        <v>90</v>
      </c>
      <c r="G807" s="3" t="s">
        <v>2748</v>
      </c>
    </row>
    <row r="808" spans="1:7" ht="45" customHeight="1" x14ac:dyDescent="0.25">
      <c r="A808" s="3" t="s">
        <v>2342</v>
      </c>
      <c r="B808" s="3" t="s">
        <v>12421</v>
      </c>
      <c r="C808" s="3" t="s">
        <v>12315</v>
      </c>
      <c r="D808" s="3" t="s">
        <v>2747</v>
      </c>
      <c r="E808" s="3" t="s">
        <v>2747</v>
      </c>
      <c r="F808" s="3" t="s">
        <v>90</v>
      </c>
      <c r="G808" s="3" t="s">
        <v>2748</v>
      </c>
    </row>
    <row r="809" spans="1:7" ht="45" customHeight="1" x14ac:dyDescent="0.25">
      <c r="A809" s="3" t="s">
        <v>2344</v>
      </c>
      <c r="B809" s="3" t="s">
        <v>12422</v>
      </c>
      <c r="C809" s="3" t="s">
        <v>12315</v>
      </c>
      <c r="D809" s="3" t="s">
        <v>12318</v>
      </c>
      <c r="E809" s="3" t="s">
        <v>12318</v>
      </c>
      <c r="F809" s="3" t="s">
        <v>90</v>
      </c>
      <c r="G809" s="3" t="s">
        <v>2748</v>
      </c>
    </row>
    <row r="810" spans="1:7" ht="45" customHeight="1" x14ac:dyDescent="0.25">
      <c r="A810" s="3" t="s">
        <v>2347</v>
      </c>
      <c r="B810" s="3" t="s">
        <v>12423</v>
      </c>
      <c r="C810" s="3" t="s">
        <v>12315</v>
      </c>
      <c r="D810" s="3" t="s">
        <v>2747</v>
      </c>
      <c r="E810" s="3" t="s">
        <v>2747</v>
      </c>
      <c r="F810" s="3" t="s">
        <v>90</v>
      </c>
      <c r="G810" s="3" t="s">
        <v>2748</v>
      </c>
    </row>
    <row r="811" spans="1:7" ht="45" customHeight="1" x14ac:dyDescent="0.25">
      <c r="A811" s="3" t="s">
        <v>2349</v>
      </c>
      <c r="B811" s="3" t="s">
        <v>12424</v>
      </c>
      <c r="C811" s="3" t="s">
        <v>12315</v>
      </c>
      <c r="D811" s="3" t="s">
        <v>12318</v>
      </c>
      <c r="E811" s="3" t="s">
        <v>12318</v>
      </c>
      <c r="F811" s="3" t="s">
        <v>90</v>
      </c>
      <c r="G811" s="3" t="s">
        <v>2748</v>
      </c>
    </row>
    <row r="812" spans="1:7" ht="45" customHeight="1" x14ac:dyDescent="0.25">
      <c r="A812" s="3" t="s">
        <v>2351</v>
      </c>
      <c r="B812" s="3" t="s">
        <v>12425</v>
      </c>
      <c r="C812" s="3" t="s">
        <v>12315</v>
      </c>
      <c r="D812" s="3" t="s">
        <v>2747</v>
      </c>
      <c r="E812" s="3" t="s">
        <v>2747</v>
      </c>
      <c r="F812" s="3" t="s">
        <v>90</v>
      </c>
      <c r="G812" s="3" t="s">
        <v>2748</v>
      </c>
    </row>
    <row r="813" spans="1:7" ht="45" customHeight="1" x14ac:dyDescent="0.25">
      <c r="A813" s="3" t="s">
        <v>2354</v>
      </c>
      <c r="B813" s="3" t="s">
        <v>12426</v>
      </c>
      <c r="C813" s="3" t="s">
        <v>12315</v>
      </c>
      <c r="D813" s="3" t="s">
        <v>12318</v>
      </c>
      <c r="E813" s="3" t="s">
        <v>12318</v>
      </c>
      <c r="F813" s="3" t="s">
        <v>90</v>
      </c>
      <c r="G813" s="3" t="s">
        <v>2748</v>
      </c>
    </row>
    <row r="814" spans="1:7" ht="45" customHeight="1" x14ac:dyDescent="0.25">
      <c r="A814" s="3" t="s">
        <v>2356</v>
      </c>
      <c r="B814" s="3" t="s">
        <v>12427</v>
      </c>
      <c r="C814" s="3" t="s">
        <v>12315</v>
      </c>
      <c r="D814" s="3" t="s">
        <v>12318</v>
      </c>
      <c r="E814" s="3" t="s">
        <v>12318</v>
      </c>
      <c r="F814" s="3" t="s">
        <v>90</v>
      </c>
      <c r="G814" s="3" t="s">
        <v>2748</v>
      </c>
    </row>
    <row r="815" spans="1:7" ht="45" customHeight="1" x14ac:dyDescent="0.25">
      <c r="A815" s="3" t="s">
        <v>2358</v>
      </c>
      <c r="B815" s="3" t="s">
        <v>12428</v>
      </c>
      <c r="C815" s="3" t="s">
        <v>12315</v>
      </c>
      <c r="D815" s="3" t="s">
        <v>2747</v>
      </c>
      <c r="E815" s="3" t="s">
        <v>2747</v>
      </c>
      <c r="F815" s="3" t="s">
        <v>90</v>
      </c>
      <c r="G815" s="3" t="s">
        <v>2748</v>
      </c>
    </row>
    <row r="816" spans="1:7" ht="45" customHeight="1" x14ac:dyDescent="0.25">
      <c r="A816" s="3" t="s">
        <v>2359</v>
      </c>
      <c r="B816" s="3" t="s">
        <v>12429</v>
      </c>
      <c r="C816" s="3" t="s">
        <v>12315</v>
      </c>
      <c r="D816" s="3" t="s">
        <v>2747</v>
      </c>
      <c r="E816" s="3" t="s">
        <v>2747</v>
      </c>
      <c r="F816" s="3" t="s">
        <v>90</v>
      </c>
      <c r="G816" s="3" t="s">
        <v>2748</v>
      </c>
    </row>
    <row r="817" spans="1:7" ht="45" customHeight="1" x14ac:dyDescent="0.25">
      <c r="A817" s="3" t="s">
        <v>2361</v>
      </c>
      <c r="B817" s="3" t="s">
        <v>12430</v>
      </c>
      <c r="C817" s="3" t="s">
        <v>12315</v>
      </c>
      <c r="D817" s="3" t="s">
        <v>2747</v>
      </c>
      <c r="E817" s="3" t="s">
        <v>2747</v>
      </c>
      <c r="F817" s="3" t="s">
        <v>90</v>
      </c>
      <c r="G817" s="3" t="s">
        <v>2748</v>
      </c>
    </row>
    <row r="818" spans="1:7" ht="45" customHeight="1" x14ac:dyDescent="0.25">
      <c r="A818" s="3" t="s">
        <v>2362</v>
      </c>
      <c r="B818" s="3" t="s">
        <v>12431</v>
      </c>
      <c r="C818" s="3" t="s">
        <v>12315</v>
      </c>
      <c r="D818" s="3" t="s">
        <v>2747</v>
      </c>
      <c r="E818" s="3" t="s">
        <v>2747</v>
      </c>
      <c r="F818" s="3" t="s">
        <v>90</v>
      </c>
      <c r="G818" s="3" t="s">
        <v>2748</v>
      </c>
    </row>
    <row r="819" spans="1:7" ht="45" customHeight="1" x14ac:dyDescent="0.25">
      <c r="A819" s="3" t="s">
        <v>2363</v>
      </c>
      <c r="B819" s="3" t="s">
        <v>12432</v>
      </c>
      <c r="C819" s="3" t="s">
        <v>12315</v>
      </c>
      <c r="D819" s="3" t="s">
        <v>12318</v>
      </c>
      <c r="E819" s="3" t="s">
        <v>12318</v>
      </c>
      <c r="F819" s="3" t="s">
        <v>90</v>
      </c>
      <c r="G819" s="3" t="s">
        <v>2748</v>
      </c>
    </row>
    <row r="820" spans="1:7" ht="45" customHeight="1" x14ac:dyDescent="0.25">
      <c r="A820" s="3" t="s">
        <v>2365</v>
      </c>
      <c r="B820" s="3" t="s">
        <v>12433</v>
      </c>
      <c r="C820" s="3" t="s">
        <v>12315</v>
      </c>
      <c r="D820" s="3" t="s">
        <v>12318</v>
      </c>
      <c r="E820" s="3" t="s">
        <v>12318</v>
      </c>
      <c r="F820" s="3" t="s">
        <v>90</v>
      </c>
      <c r="G820" s="3" t="s">
        <v>2748</v>
      </c>
    </row>
    <row r="821" spans="1:7" ht="45" customHeight="1" x14ac:dyDescent="0.25">
      <c r="A821" s="3" t="s">
        <v>2367</v>
      </c>
      <c r="B821" s="3" t="s">
        <v>12434</v>
      </c>
      <c r="C821" s="3" t="s">
        <v>12315</v>
      </c>
      <c r="D821" s="3" t="s">
        <v>2747</v>
      </c>
      <c r="E821" s="3" t="s">
        <v>2747</v>
      </c>
      <c r="F821" s="3" t="s">
        <v>90</v>
      </c>
      <c r="G821" s="3" t="s">
        <v>2748</v>
      </c>
    </row>
    <row r="822" spans="1:7" ht="45" customHeight="1" x14ac:dyDescent="0.25">
      <c r="A822" s="3" t="s">
        <v>2370</v>
      </c>
      <c r="B822" s="3" t="s">
        <v>12435</v>
      </c>
      <c r="C822" s="3" t="s">
        <v>12315</v>
      </c>
      <c r="D822" s="3" t="s">
        <v>12318</v>
      </c>
      <c r="E822" s="3" t="s">
        <v>12318</v>
      </c>
      <c r="F822" s="3" t="s">
        <v>90</v>
      </c>
      <c r="G822" s="3" t="s">
        <v>2748</v>
      </c>
    </row>
    <row r="823" spans="1:7" ht="45" customHeight="1" x14ac:dyDescent="0.25">
      <c r="A823" s="3" t="s">
        <v>2372</v>
      </c>
      <c r="B823" s="3" t="s">
        <v>12436</v>
      </c>
      <c r="C823" s="3" t="s">
        <v>12315</v>
      </c>
      <c r="D823" s="3" t="s">
        <v>12318</v>
      </c>
      <c r="E823" s="3" t="s">
        <v>12318</v>
      </c>
      <c r="F823" s="3" t="s">
        <v>90</v>
      </c>
      <c r="G823" s="3" t="s">
        <v>2748</v>
      </c>
    </row>
    <row r="824" spans="1:7" ht="45" customHeight="1" x14ac:dyDescent="0.25">
      <c r="A824" s="3" t="s">
        <v>2374</v>
      </c>
      <c r="B824" s="3" t="s">
        <v>12437</v>
      </c>
      <c r="C824" s="3" t="s">
        <v>12315</v>
      </c>
      <c r="D824" s="3" t="s">
        <v>12318</v>
      </c>
      <c r="E824" s="3" t="s">
        <v>12318</v>
      </c>
      <c r="F824" s="3" t="s">
        <v>90</v>
      </c>
      <c r="G824" s="3" t="s">
        <v>2748</v>
      </c>
    </row>
    <row r="825" spans="1:7" ht="45" customHeight="1" x14ac:dyDescent="0.25">
      <c r="A825" s="3" t="s">
        <v>2377</v>
      </c>
      <c r="B825" s="3" t="s">
        <v>12438</v>
      </c>
      <c r="C825" s="3" t="s">
        <v>12315</v>
      </c>
      <c r="D825" s="3" t="s">
        <v>12318</v>
      </c>
      <c r="E825" s="3" t="s">
        <v>12318</v>
      </c>
      <c r="F825" s="3" t="s">
        <v>90</v>
      </c>
      <c r="G825" s="3" t="s">
        <v>2748</v>
      </c>
    </row>
    <row r="826" spans="1:7" ht="45" customHeight="1" x14ac:dyDescent="0.25">
      <c r="A826" s="3" t="s">
        <v>2379</v>
      </c>
      <c r="B826" s="3" t="s">
        <v>12439</v>
      </c>
      <c r="C826" s="3" t="s">
        <v>12315</v>
      </c>
      <c r="D826" s="3" t="s">
        <v>12318</v>
      </c>
      <c r="E826" s="3" t="s">
        <v>12318</v>
      </c>
      <c r="F826" s="3" t="s">
        <v>90</v>
      </c>
      <c r="G826" s="3" t="s">
        <v>2748</v>
      </c>
    </row>
    <row r="827" spans="1:7" ht="45" customHeight="1" x14ac:dyDescent="0.25">
      <c r="A827" s="3" t="s">
        <v>2381</v>
      </c>
      <c r="B827" s="3" t="s">
        <v>12440</v>
      </c>
      <c r="C827" s="3" t="s">
        <v>12315</v>
      </c>
      <c r="D827" s="3" t="s">
        <v>2747</v>
      </c>
      <c r="E827" s="3" t="s">
        <v>2747</v>
      </c>
      <c r="F827" s="3" t="s">
        <v>90</v>
      </c>
      <c r="G827" s="3" t="s">
        <v>2748</v>
      </c>
    </row>
    <row r="828" spans="1:7" ht="45" customHeight="1" x14ac:dyDescent="0.25">
      <c r="A828" s="3" t="s">
        <v>2383</v>
      </c>
      <c r="B828" s="3" t="s">
        <v>12441</v>
      </c>
      <c r="C828" s="3" t="s">
        <v>12315</v>
      </c>
      <c r="D828" s="3" t="s">
        <v>12318</v>
      </c>
      <c r="E828" s="3" t="s">
        <v>12318</v>
      </c>
      <c r="F828" s="3" t="s">
        <v>90</v>
      </c>
      <c r="G828" s="3" t="s">
        <v>2748</v>
      </c>
    </row>
    <row r="829" spans="1:7" ht="45" customHeight="1" x14ac:dyDescent="0.25">
      <c r="A829" s="3" t="s">
        <v>2385</v>
      </c>
      <c r="B829" s="3" t="s">
        <v>12442</v>
      </c>
      <c r="C829" s="3" t="s">
        <v>12315</v>
      </c>
      <c r="D829" s="3" t="s">
        <v>2747</v>
      </c>
      <c r="E829" s="3" t="s">
        <v>2747</v>
      </c>
      <c r="F829" s="3" t="s">
        <v>90</v>
      </c>
      <c r="G829" s="3" t="s">
        <v>2748</v>
      </c>
    </row>
    <row r="830" spans="1:7" ht="45" customHeight="1" x14ac:dyDescent="0.25">
      <c r="A830" s="3" t="s">
        <v>2386</v>
      </c>
      <c r="B830" s="3" t="s">
        <v>12443</v>
      </c>
      <c r="C830" s="3" t="s">
        <v>12315</v>
      </c>
      <c r="D830" s="3" t="s">
        <v>2747</v>
      </c>
      <c r="E830" s="3" t="s">
        <v>2747</v>
      </c>
      <c r="F830" s="3" t="s">
        <v>90</v>
      </c>
      <c r="G830" s="3" t="s">
        <v>2748</v>
      </c>
    </row>
    <row r="831" spans="1:7" ht="45" customHeight="1" x14ac:dyDescent="0.25">
      <c r="A831" s="3" t="s">
        <v>2388</v>
      </c>
      <c r="B831" s="3" t="s">
        <v>12444</v>
      </c>
      <c r="C831" s="3" t="s">
        <v>12315</v>
      </c>
      <c r="D831" s="3" t="s">
        <v>2747</v>
      </c>
      <c r="E831" s="3" t="s">
        <v>2747</v>
      </c>
      <c r="F831" s="3" t="s">
        <v>90</v>
      </c>
      <c r="G831" s="3" t="s">
        <v>2748</v>
      </c>
    </row>
    <row r="832" spans="1:7" ht="45" customHeight="1" x14ac:dyDescent="0.25">
      <c r="A832" s="3" t="s">
        <v>2390</v>
      </c>
      <c r="B832" s="3" t="s">
        <v>12445</v>
      </c>
      <c r="C832" s="3" t="s">
        <v>12315</v>
      </c>
      <c r="D832" s="3" t="s">
        <v>2747</v>
      </c>
      <c r="E832" s="3" t="s">
        <v>2747</v>
      </c>
      <c r="F832" s="3" t="s">
        <v>90</v>
      </c>
      <c r="G832" s="3" t="s">
        <v>2748</v>
      </c>
    </row>
    <row r="833" spans="1:7" ht="45" customHeight="1" x14ac:dyDescent="0.25">
      <c r="A833" s="3" t="s">
        <v>2393</v>
      </c>
      <c r="B833" s="3" t="s">
        <v>12446</v>
      </c>
      <c r="C833" s="3" t="s">
        <v>12315</v>
      </c>
      <c r="D833" s="3" t="s">
        <v>2747</v>
      </c>
      <c r="E833" s="3" t="s">
        <v>2747</v>
      </c>
      <c r="F833" s="3" t="s">
        <v>90</v>
      </c>
      <c r="G833" s="3" t="s">
        <v>2748</v>
      </c>
    </row>
    <row r="834" spans="1:7" ht="45" customHeight="1" x14ac:dyDescent="0.25">
      <c r="A834" s="3" t="s">
        <v>2395</v>
      </c>
      <c r="B834" s="3" t="s">
        <v>12447</v>
      </c>
      <c r="C834" s="3" t="s">
        <v>12315</v>
      </c>
      <c r="D834" s="3" t="s">
        <v>2747</v>
      </c>
      <c r="E834" s="3" t="s">
        <v>2747</v>
      </c>
      <c r="F834" s="3" t="s">
        <v>90</v>
      </c>
      <c r="G834" s="3" t="s">
        <v>2748</v>
      </c>
    </row>
    <row r="835" spans="1:7" ht="45" customHeight="1" x14ac:dyDescent="0.25">
      <c r="A835" s="3" t="s">
        <v>2398</v>
      </c>
      <c r="B835" s="3" t="s">
        <v>12448</v>
      </c>
      <c r="C835" s="3" t="s">
        <v>12315</v>
      </c>
      <c r="D835" s="3" t="s">
        <v>12318</v>
      </c>
      <c r="E835" s="3" t="s">
        <v>12318</v>
      </c>
      <c r="F835" s="3" t="s">
        <v>90</v>
      </c>
      <c r="G835" s="3" t="s">
        <v>2748</v>
      </c>
    </row>
    <row r="836" spans="1:7" ht="45" customHeight="1" x14ac:dyDescent="0.25">
      <c r="A836" s="3" t="s">
        <v>2400</v>
      </c>
      <c r="B836" s="3" t="s">
        <v>12449</v>
      </c>
      <c r="C836" s="3" t="s">
        <v>12315</v>
      </c>
      <c r="D836" s="3" t="s">
        <v>12318</v>
      </c>
      <c r="E836" s="3" t="s">
        <v>12318</v>
      </c>
      <c r="F836" s="3" t="s">
        <v>90</v>
      </c>
      <c r="G836" s="3" t="s">
        <v>2748</v>
      </c>
    </row>
    <row r="837" spans="1:7" ht="45" customHeight="1" x14ac:dyDescent="0.25">
      <c r="A837" s="3" t="s">
        <v>2403</v>
      </c>
      <c r="B837" s="3" t="s">
        <v>12450</v>
      </c>
      <c r="C837" s="3" t="s">
        <v>12315</v>
      </c>
      <c r="D837" s="3" t="s">
        <v>2747</v>
      </c>
      <c r="E837" s="3" t="s">
        <v>2747</v>
      </c>
      <c r="F837" s="3" t="s">
        <v>90</v>
      </c>
      <c r="G837" s="3" t="s">
        <v>2748</v>
      </c>
    </row>
    <row r="838" spans="1:7" ht="45" customHeight="1" x14ac:dyDescent="0.25">
      <c r="A838" s="3" t="s">
        <v>2406</v>
      </c>
      <c r="B838" s="3" t="s">
        <v>12451</v>
      </c>
      <c r="C838" s="3" t="s">
        <v>12315</v>
      </c>
      <c r="D838" s="3" t="s">
        <v>2747</v>
      </c>
      <c r="E838" s="3" t="s">
        <v>2747</v>
      </c>
      <c r="F838" s="3" t="s">
        <v>90</v>
      </c>
      <c r="G838" s="3" t="s">
        <v>2748</v>
      </c>
    </row>
    <row r="839" spans="1:7" ht="45" customHeight="1" x14ac:dyDescent="0.25">
      <c r="A839" s="3" t="s">
        <v>2407</v>
      </c>
      <c r="B839" s="3" t="s">
        <v>12452</v>
      </c>
      <c r="C839" s="3" t="s">
        <v>12315</v>
      </c>
      <c r="D839" s="3" t="s">
        <v>2747</v>
      </c>
      <c r="E839" s="3" t="s">
        <v>2747</v>
      </c>
      <c r="F839" s="3" t="s">
        <v>90</v>
      </c>
      <c r="G839" s="3" t="s">
        <v>2748</v>
      </c>
    </row>
    <row r="840" spans="1:7" ht="45" customHeight="1" x14ac:dyDescent="0.25">
      <c r="A840" s="3" t="s">
        <v>2408</v>
      </c>
      <c r="B840" s="3" t="s">
        <v>12453</v>
      </c>
      <c r="C840" s="3" t="s">
        <v>12315</v>
      </c>
      <c r="D840" s="3" t="s">
        <v>2747</v>
      </c>
      <c r="E840" s="3" t="s">
        <v>2747</v>
      </c>
      <c r="F840" s="3" t="s">
        <v>90</v>
      </c>
      <c r="G840" s="3" t="s">
        <v>2748</v>
      </c>
    </row>
    <row r="841" spans="1:7" ht="45" customHeight="1" x14ac:dyDescent="0.25">
      <c r="A841" s="3" t="s">
        <v>2409</v>
      </c>
      <c r="B841" s="3" t="s">
        <v>12454</v>
      </c>
      <c r="C841" s="3" t="s">
        <v>12315</v>
      </c>
      <c r="D841" s="3" t="s">
        <v>12318</v>
      </c>
      <c r="E841" s="3" t="s">
        <v>12318</v>
      </c>
      <c r="F841" s="3" t="s">
        <v>90</v>
      </c>
      <c r="G841" s="3" t="s">
        <v>2748</v>
      </c>
    </row>
    <row r="842" spans="1:7" ht="45" customHeight="1" x14ac:dyDescent="0.25">
      <c r="A842" s="3" t="s">
        <v>2410</v>
      </c>
      <c r="B842" s="3" t="s">
        <v>12455</v>
      </c>
      <c r="C842" s="3" t="s">
        <v>12315</v>
      </c>
      <c r="D842" s="3" t="s">
        <v>2747</v>
      </c>
      <c r="E842" s="3" t="s">
        <v>2747</v>
      </c>
      <c r="F842" s="3" t="s">
        <v>90</v>
      </c>
      <c r="G842" s="3" t="s">
        <v>2748</v>
      </c>
    </row>
    <row r="843" spans="1:7" ht="45" customHeight="1" x14ac:dyDescent="0.25">
      <c r="A843" s="3" t="s">
        <v>2411</v>
      </c>
      <c r="B843" s="3" t="s">
        <v>12456</v>
      </c>
      <c r="C843" s="3" t="s">
        <v>12315</v>
      </c>
      <c r="D843" s="3" t="s">
        <v>2747</v>
      </c>
      <c r="E843" s="3" t="s">
        <v>2747</v>
      </c>
      <c r="F843" s="3" t="s">
        <v>90</v>
      </c>
      <c r="G843" s="3" t="s">
        <v>2748</v>
      </c>
    </row>
    <row r="844" spans="1:7" ht="45" customHeight="1" x14ac:dyDescent="0.25">
      <c r="A844" s="3" t="s">
        <v>2412</v>
      </c>
      <c r="B844" s="3" t="s">
        <v>12457</v>
      </c>
      <c r="C844" s="3" t="s">
        <v>12315</v>
      </c>
      <c r="D844" s="3" t="s">
        <v>2747</v>
      </c>
      <c r="E844" s="3" t="s">
        <v>2747</v>
      </c>
      <c r="F844" s="3" t="s">
        <v>90</v>
      </c>
      <c r="G844" s="3" t="s">
        <v>2748</v>
      </c>
    </row>
    <row r="845" spans="1:7" ht="45" customHeight="1" x14ac:dyDescent="0.25">
      <c r="A845" s="3" t="s">
        <v>2415</v>
      </c>
      <c r="B845" s="3" t="s">
        <v>12458</v>
      </c>
      <c r="C845" s="3" t="s">
        <v>12315</v>
      </c>
      <c r="D845" s="3" t="s">
        <v>2747</v>
      </c>
      <c r="E845" s="3" t="s">
        <v>2747</v>
      </c>
      <c r="F845" s="3" t="s">
        <v>90</v>
      </c>
      <c r="G845" s="3" t="s">
        <v>2748</v>
      </c>
    </row>
    <row r="846" spans="1:7" ht="45" customHeight="1" x14ac:dyDescent="0.25">
      <c r="A846" s="3" t="s">
        <v>2417</v>
      </c>
      <c r="B846" s="3" t="s">
        <v>12459</v>
      </c>
      <c r="C846" s="3" t="s">
        <v>12315</v>
      </c>
      <c r="D846" s="3" t="s">
        <v>2747</v>
      </c>
      <c r="E846" s="3" t="s">
        <v>2747</v>
      </c>
      <c r="F846" s="3" t="s">
        <v>90</v>
      </c>
      <c r="G846" s="3" t="s">
        <v>2748</v>
      </c>
    </row>
    <row r="847" spans="1:7" ht="45" customHeight="1" x14ac:dyDescent="0.25">
      <c r="A847" s="3" t="s">
        <v>2419</v>
      </c>
      <c r="B847" s="3" t="s">
        <v>12460</v>
      </c>
      <c r="C847" s="3" t="s">
        <v>12315</v>
      </c>
      <c r="D847" s="3" t="s">
        <v>2747</v>
      </c>
      <c r="E847" s="3" t="s">
        <v>2747</v>
      </c>
      <c r="F847" s="3" t="s">
        <v>90</v>
      </c>
      <c r="G847" s="3" t="s">
        <v>2748</v>
      </c>
    </row>
    <row r="848" spans="1:7" ht="45" customHeight="1" x14ac:dyDescent="0.25">
      <c r="A848" s="3" t="s">
        <v>2422</v>
      </c>
      <c r="B848" s="3" t="s">
        <v>12461</v>
      </c>
      <c r="C848" s="3" t="s">
        <v>12315</v>
      </c>
      <c r="D848" s="3" t="s">
        <v>2747</v>
      </c>
      <c r="E848" s="3" t="s">
        <v>2747</v>
      </c>
      <c r="F848" s="3" t="s">
        <v>90</v>
      </c>
      <c r="G848" s="3" t="s">
        <v>2748</v>
      </c>
    </row>
    <row r="849" spans="1:7" ht="45" customHeight="1" x14ac:dyDescent="0.25">
      <c r="A849" s="3" t="s">
        <v>2425</v>
      </c>
      <c r="B849" s="3" t="s">
        <v>12462</v>
      </c>
      <c r="C849" s="3" t="s">
        <v>12315</v>
      </c>
      <c r="D849" s="3" t="s">
        <v>2747</v>
      </c>
      <c r="E849" s="3" t="s">
        <v>2747</v>
      </c>
      <c r="F849" s="3" t="s">
        <v>90</v>
      </c>
      <c r="G849" s="3" t="s">
        <v>2748</v>
      </c>
    </row>
    <row r="850" spans="1:7" ht="45" customHeight="1" x14ac:dyDescent="0.25">
      <c r="A850" s="3" t="s">
        <v>2427</v>
      </c>
      <c r="B850" s="3" t="s">
        <v>12463</v>
      </c>
      <c r="C850" s="3" t="s">
        <v>12315</v>
      </c>
      <c r="D850" s="3" t="s">
        <v>2747</v>
      </c>
      <c r="E850" s="3" t="s">
        <v>2747</v>
      </c>
      <c r="F850" s="3" t="s">
        <v>90</v>
      </c>
      <c r="G850" s="3" t="s">
        <v>2748</v>
      </c>
    </row>
    <row r="851" spans="1:7" ht="45" customHeight="1" x14ac:dyDescent="0.25">
      <c r="A851" s="3" t="s">
        <v>2429</v>
      </c>
      <c r="B851" s="3" t="s">
        <v>12464</v>
      </c>
      <c r="C851" s="3" t="s">
        <v>12315</v>
      </c>
      <c r="D851" s="3" t="s">
        <v>12318</v>
      </c>
      <c r="E851" s="3" t="s">
        <v>12318</v>
      </c>
      <c r="F851" s="3" t="s">
        <v>90</v>
      </c>
      <c r="G851" s="3" t="s">
        <v>2748</v>
      </c>
    </row>
    <row r="852" spans="1:7" ht="45" customHeight="1" x14ac:dyDescent="0.25">
      <c r="A852" s="3" t="s">
        <v>2431</v>
      </c>
      <c r="B852" s="3" t="s">
        <v>12465</v>
      </c>
      <c r="C852" s="3" t="s">
        <v>12315</v>
      </c>
      <c r="D852" s="3" t="s">
        <v>2747</v>
      </c>
      <c r="E852" s="3" t="s">
        <v>2747</v>
      </c>
      <c r="F852" s="3" t="s">
        <v>90</v>
      </c>
      <c r="G852" s="3" t="s">
        <v>2748</v>
      </c>
    </row>
    <row r="853" spans="1:7" ht="45" customHeight="1" x14ac:dyDescent="0.25">
      <c r="A853" s="3" t="s">
        <v>2432</v>
      </c>
      <c r="B853" s="3" t="s">
        <v>12466</v>
      </c>
      <c r="C853" s="3" t="s">
        <v>12315</v>
      </c>
      <c r="D853" s="3" t="s">
        <v>2747</v>
      </c>
      <c r="E853" s="3" t="s">
        <v>2747</v>
      </c>
      <c r="F853" s="3" t="s">
        <v>90</v>
      </c>
      <c r="G853" s="3" t="s">
        <v>2748</v>
      </c>
    </row>
    <row r="854" spans="1:7" ht="45" customHeight="1" x14ac:dyDescent="0.25">
      <c r="A854" s="3" t="s">
        <v>2433</v>
      </c>
      <c r="B854" s="3" t="s">
        <v>12467</v>
      </c>
      <c r="C854" s="3" t="s">
        <v>12315</v>
      </c>
      <c r="D854" s="3" t="s">
        <v>2747</v>
      </c>
      <c r="E854" s="3" t="s">
        <v>2747</v>
      </c>
      <c r="F854" s="3" t="s">
        <v>90</v>
      </c>
      <c r="G854" s="3" t="s">
        <v>2748</v>
      </c>
    </row>
    <row r="855" spans="1:7" ht="45" customHeight="1" x14ac:dyDescent="0.25">
      <c r="A855" s="3" t="s">
        <v>2434</v>
      </c>
      <c r="B855" s="3" t="s">
        <v>12468</v>
      </c>
      <c r="C855" s="3" t="s">
        <v>12315</v>
      </c>
      <c r="D855" s="3" t="s">
        <v>12318</v>
      </c>
      <c r="E855" s="3" t="s">
        <v>12318</v>
      </c>
      <c r="F855" s="3" t="s">
        <v>90</v>
      </c>
      <c r="G855" s="3" t="s">
        <v>2748</v>
      </c>
    </row>
    <row r="856" spans="1:7" ht="45" customHeight="1" x14ac:dyDescent="0.25">
      <c r="A856" s="3" t="s">
        <v>2435</v>
      </c>
      <c r="B856" s="3" t="s">
        <v>12469</v>
      </c>
      <c r="C856" s="3" t="s">
        <v>12315</v>
      </c>
      <c r="D856" s="3" t="s">
        <v>2747</v>
      </c>
      <c r="E856" s="3" t="s">
        <v>2747</v>
      </c>
      <c r="F856" s="3" t="s">
        <v>90</v>
      </c>
      <c r="G856" s="3" t="s">
        <v>2748</v>
      </c>
    </row>
    <row r="857" spans="1:7" ht="45" customHeight="1" x14ac:dyDescent="0.25">
      <c r="A857" s="3" t="s">
        <v>2436</v>
      </c>
      <c r="B857" s="3" t="s">
        <v>12470</v>
      </c>
      <c r="C857" s="3" t="s">
        <v>12315</v>
      </c>
      <c r="D857" s="3" t="s">
        <v>2747</v>
      </c>
      <c r="E857" s="3" t="s">
        <v>2747</v>
      </c>
      <c r="F857" s="3" t="s">
        <v>90</v>
      </c>
      <c r="G857" s="3" t="s">
        <v>2748</v>
      </c>
    </row>
    <row r="858" spans="1:7" ht="45" customHeight="1" x14ac:dyDescent="0.25">
      <c r="A858" s="3" t="s">
        <v>2437</v>
      </c>
      <c r="B858" s="3" t="s">
        <v>12471</v>
      </c>
      <c r="C858" s="3" t="s">
        <v>12315</v>
      </c>
      <c r="D858" s="3" t="s">
        <v>2747</v>
      </c>
      <c r="E858" s="3" t="s">
        <v>2747</v>
      </c>
      <c r="F858" s="3" t="s">
        <v>90</v>
      </c>
      <c r="G858" s="3" t="s">
        <v>2748</v>
      </c>
    </row>
    <row r="859" spans="1:7" ht="45" customHeight="1" x14ac:dyDescent="0.25">
      <c r="A859" s="3" t="s">
        <v>2439</v>
      </c>
      <c r="B859" s="3" t="s">
        <v>12472</v>
      </c>
      <c r="C859" s="3" t="s">
        <v>12315</v>
      </c>
      <c r="D859" s="3" t="s">
        <v>2747</v>
      </c>
      <c r="E859" s="3" t="s">
        <v>2747</v>
      </c>
      <c r="F859" s="3" t="s">
        <v>90</v>
      </c>
      <c r="G859" s="3" t="s">
        <v>2748</v>
      </c>
    </row>
    <row r="860" spans="1:7" ht="45" customHeight="1" x14ac:dyDescent="0.25">
      <c r="A860" s="3" t="s">
        <v>2441</v>
      </c>
      <c r="B860" s="3" t="s">
        <v>12473</v>
      </c>
      <c r="C860" s="3" t="s">
        <v>12315</v>
      </c>
      <c r="D860" s="3" t="s">
        <v>2747</v>
      </c>
      <c r="E860" s="3" t="s">
        <v>2747</v>
      </c>
      <c r="F860" s="3" t="s">
        <v>90</v>
      </c>
      <c r="G860" s="3" t="s">
        <v>2748</v>
      </c>
    </row>
    <row r="861" spans="1:7" ht="45" customHeight="1" x14ac:dyDescent="0.25">
      <c r="A861" s="3" t="s">
        <v>2443</v>
      </c>
      <c r="B861" s="3" t="s">
        <v>12474</v>
      </c>
      <c r="C861" s="3" t="s">
        <v>12315</v>
      </c>
      <c r="D861" s="3" t="s">
        <v>12318</v>
      </c>
      <c r="E861" s="3" t="s">
        <v>12318</v>
      </c>
      <c r="F861" s="3" t="s">
        <v>90</v>
      </c>
      <c r="G861" s="3" t="s">
        <v>2748</v>
      </c>
    </row>
    <row r="862" spans="1:7" ht="45" customHeight="1" x14ac:dyDescent="0.25">
      <c r="A862" s="3" t="s">
        <v>2445</v>
      </c>
      <c r="B862" s="3" t="s">
        <v>12475</v>
      </c>
      <c r="C862" s="3" t="s">
        <v>12315</v>
      </c>
      <c r="D862" s="3" t="s">
        <v>12318</v>
      </c>
      <c r="E862" s="3" t="s">
        <v>12318</v>
      </c>
      <c r="F862" s="3" t="s">
        <v>90</v>
      </c>
      <c r="G862" s="3" t="s">
        <v>2748</v>
      </c>
    </row>
    <row r="863" spans="1:7" ht="45" customHeight="1" x14ac:dyDescent="0.25">
      <c r="A863" s="3" t="s">
        <v>2447</v>
      </c>
      <c r="B863" s="3" t="s">
        <v>12476</v>
      </c>
      <c r="C863" s="3" t="s">
        <v>12315</v>
      </c>
      <c r="D863" s="3" t="s">
        <v>12318</v>
      </c>
      <c r="E863" s="3" t="s">
        <v>12318</v>
      </c>
      <c r="F863" s="3" t="s">
        <v>90</v>
      </c>
      <c r="G863" s="3" t="s">
        <v>2748</v>
      </c>
    </row>
    <row r="864" spans="1:7" ht="45" customHeight="1" x14ac:dyDescent="0.25">
      <c r="A864" s="3" t="s">
        <v>2450</v>
      </c>
      <c r="B864" s="3" t="s">
        <v>12477</v>
      </c>
      <c r="C864" s="3" t="s">
        <v>12315</v>
      </c>
      <c r="D864" s="3" t="s">
        <v>2747</v>
      </c>
      <c r="E864" s="3" t="s">
        <v>2747</v>
      </c>
      <c r="F864" s="3" t="s">
        <v>90</v>
      </c>
      <c r="G864" s="3" t="s">
        <v>2748</v>
      </c>
    </row>
    <row r="865" spans="1:7" ht="45" customHeight="1" x14ac:dyDescent="0.25">
      <c r="A865" s="3" t="s">
        <v>2451</v>
      </c>
      <c r="B865" s="3" t="s">
        <v>12478</v>
      </c>
      <c r="C865" s="3" t="s">
        <v>12315</v>
      </c>
      <c r="D865" s="3" t="s">
        <v>12318</v>
      </c>
      <c r="E865" s="3" t="s">
        <v>12318</v>
      </c>
      <c r="F865" s="3" t="s">
        <v>90</v>
      </c>
      <c r="G865" s="3" t="s">
        <v>2748</v>
      </c>
    </row>
    <row r="866" spans="1:7" ht="45" customHeight="1" x14ac:dyDescent="0.25">
      <c r="A866" s="3" t="s">
        <v>2452</v>
      </c>
      <c r="B866" s="3" t="s">
        <v>12479</v>
      </c>
      <c r="C866" s="3" t="s">
        <v>12315</v>
      </c>
      <c r="D866" s="3" t="s">
        <v>12318</v>
      </c>
      <c r="E866" s="3" t="s">
        <v>12318</v>
      </c>
      <c r="F866" s="3" t="s">
        <v>90</v>
      </c>
      <c r="G866" s="3" t="s">
        <v>2748</v>
      </c>
    </row>
    <row r="867" spans="1:7" ht="45" customHeight="1" x14ac:dyDescent="0.25">
      <c r="A867" s="3" t="s">
        <v>2454</v>
      </c>
      <c r="B867" s="3" t="s">
        <v>12480</v>
      </c>
      <c r="C867" s="3" t="s">
        <v>12315</v>
      </c>
      <c r="D867" s="3" t="s">
        <v>12318</v>
      </c>
      <c r="E867" s="3" t="s">
        <v>12318</v>
      </c>
      <c r="F867" s="3" t="s">
        <v>90</v>
      </c>
      <c r="G867" s="3" t="s">
        <v>2748</v>
      </c>
    </row>
    <row r="868" spans="1:7" ht="45" customHeight="1" x14ac:dyDescent="0.25">
      <c r="A868" s="3" t="s">
        <v>2456</v>
      </c>
      <c r="B868" s="3" t="s">
        <v>12481</v>
      </c>
      <c r="C868" s="3" t="s">
        <v>12315</v>
      </c>
      <c r="D868" s="3" t="s">
        <v>2747</v>
      </c>
      <c r="E868" s="3" t="s">
        <v>2747</v>
      </c>
      <c r="F868" s="3" t="s">
        <v>90</v>
      </c>
      <c r="G868" s="3" t="s">
        <v>2748</v>
      </c>
    </row>
    <row r="869" spans="1:7" ht="45" customHeight="1" x14ac:dyDescent="0.25">
      <c r="A869" s="3" t="s">
        <v>2458</v>
      </c>
      <c r="B869" s="3" t="s">
        <v>12482</v>
      </c>
      <c r="C869" s="3" t="s">
        <v>12315</v>
      </c>
      <c r="D869" s="3" t="s">
        <v>2747</v>
      </c>
      <c r="E869" s="3" t="s">
        <v>2747</v>
      </c>
      <c r="F869" s="3" t="s">
        <v>90</v>
      </c>
      <c r="G869" s="3" t="s">
        <v>2748</v>
      </c>
    </row>
    <row r="870" spans="1:7" ht="45" customHeight="1" x14ac:dyDescent="0.25">
      <c r="A870" s="3" t="s">
        <v>2461</v>
      </c>
      <c r="B870" s="3" t="s">
        <v>12483</v>
      </c>
      <c r="C870" s="3" t="s">
        <v>12315</v>
      </c>
      <c r="D870" s="3" t="s">
        <v>2747</v>
      </c>
      <c r="E870" s="3" t="s">
        <v>2747</v>
      </c>
      <c r="F870" s="3" t="s">
        <v>90</v>
      </c>
      <c r="G870" s="3" t="s">
        <v>2748</v>
      </c>
    </row>
    <row r="871" spans="1:7" ht="45" customHeight="1" x14ac:dyDescent="0.25">
      <c r="A871" s="3" t="s">
        <v>2463</v>
      </c>
      <c r="B871" s="3" t="s">
        <v>12484</v>
      </c>
      <c r="C871" s="3" t="s">
        <v>12315</v>
      </c>
      <c r="D871" s="3" t="s">
        <v>12318</v>
      </c>
      <c r="E871" s="3" t="s">
        <v>12318</v>
      </c>
      <c r="F871" s="3" t="s">
        <v>90</v>
      </c>
      <c r="G871" s="3" t="s">
        <v>2748</v>
      </c>
    </row>
    <row r="872" spans="1:7" ht="45" customHeight="1" x14ac:dyDescent="0.25">
      <c r="A872" s="3" t="s">
        <v>2464</v>
      </c>
      <c r="B872" s="3" t="s">
        <v>12485</v>
      </c>
      <c r="C872" s="3" t="s">
        <v>12315</v>
      </c>
      <c r="D872" s="3" t="s">
        <v>12318</v>
      </c>
      <c r="E872" s="3" t="s">
        <v>12318</v>
      </c>
      <c r="F872" s="3" t="s">
        <v>90</v>
      </c>
      <c r="G872" s="3" t="s">
        <v>2748</v>
      </c>
    </row>
    <row r="873" spans="1:7" ht="45" customHeight="1" x14ac:dyDescent="0.25">
      <c r="A873" s="3" t="s">
        <v>2467</v>
      </c>
      <c r="B873" s="3" t="s">
        <v>12486</v>
      </c>
      <c r="C873" s="3" t="s">
        <v>12315</v>
      </c>
      <c r="D873" s="3" t="s">
        <v>2747</v>
      </c>
      <c r="E873" s="3" t="s">
        <v>2747</v>
      </c>
      <c r="F873" s="3" t="s">
        <v>90</v>
      </c>
      <c r="G873" s="3" t="s">
        <v>2748</v>
      </c>
    </row>
    <row r="874" spans="1:7" ht="45" customHeight="1" x14ac:dyDescent="0.25">
      <c r="A874" s="3" t="s">
        <v>2468</v>
      </c>
      <c r="B874" s="3" t="s">
        <v>12487</v>
      </c>
      <c r="C874" s="3" t="s">
        <v>12315</v>
      </c>
      <c r="D874" s="3" t="s">
        <v>12318</v>
      </c>
      <c r="E874" s="3" t="s">
        <v>12318</v>
      </c>
      <c r="F874" s="3" t="s">
        <v>90</v>
      </c>
      <c r="G874" s="3" t="s">
        <v>2748</v>
      </c>
    </row>
    <row r="875" spans="1:7" ht="45" customHeight="1" x14ac:dyDescent="0.25">
      <c r="A875" s="3" t="s">
        <v>2469</v>
      </c>
      <c r="B875" s="3" t="s">
        <v>12488</v>
      </c>
      <c r="C875" s="3" t="s">
        <v>12315</v>
      </c>
      <c r="D875" s="3" t="s">
        <v>12318</v>
      </c>
      <c r="E875" s="3" t="s">
        <v>12318</v>
      </c>
      <c r="F875" s="3" t="s">
        <v>90</v>
      </c>
      <c r="G875" s="3" t="s">
        <v>2748</v>
      </c>
    </row>
    <row r="876" spans="1:7" ht="45" customHeight="1" x14ac:dyDescent="0.25">
      <c r="A876" s="3" t="s">
        <v>2471</v>
      </c>
      <c r="B876" s="3" t="s">
        <v>12489</v>
      </c>
      <c r="C876" s="3" t="s">
        <v>12315</v>
      </c>
      <c r="D876" s="3" t="s">
        <v>2747</v>
      </c>
      <c r="E876" s="3" t="s">
        <v>2747</v>
      </c>
      <c r="F876" s="3" t="s">
        <v>90</v>
      </c>
      <c r="G876" s="3" t="s">
        <v>2748</v>
      </c>
    </row>
    <row r="877" spans="1:7" ht="45" customHeight="1" x14ac:dyDescent="0.25">
      <c r="A877" s="3" t="s">
        <v>2473</v>
      </c>
      <c r="B877" s="3" t="s">
        <v>12490</v>
      </c>
      <c r="C877" s="3" t="s">
        <v>12315</v>
      </c>
      <c r="D877" s="3" t="s">
        <v>12318</v>
      </c>
      <c r="E877" s="3" t="s">
        <v>12318</v>
      </c>
      <c r="F877" s="3" t="s">
        <v>90</v>
      </c>
      <c r="G877" s="3" t="s">
        <v>2748</v>
      </c>
    </row>
    <row r="878" spans="1:7" ht="45" customHeight="1" x14ac:dyDescent="0.25">
      <c r="A878" s="3" t="s">
        <v>2475</v>
      </c>
      <c r="B878" s="3" t="s">
        <v>12491</v>
      </c>
      <c r="C878" s="3" t="s">
        <v>12315</v>
      </c>
      <c r="D878" s="3" t="s">
        <v>12318</v>
      </c>
      <c r="E878" s="3" t="s">
        <v>12318</v>
      </c>
      <c r="F878" s="3" t="s">
        <v>90</v>
      </c>
      <c r="G878" s="3" t="s">
        <v>2748</v>
      </c>
    </row>
    <row r="879" spans="1:7" ht="45" customHeight="1" x14ac:dyDescent="0.25">
      <c r="A879" s="3" t="s">
        <v>2478</v>
      </c>
      <c r="B879" s="3" t="s">
        <v>12492</v>
      </c>
      <c r="C879" s="3" t="s">
        <v>12315</v>
      </c>
      <c r="D879" s="3" t="s">
        <v>2747</v>
      </c>
      <c r="E879" s="3" t="s">
        <v>2747</v>
      </c>
      <c r="F879" s="3" t="s">
        <v>90</v>
      </c>
      <c r="G879" s="3" t="s">
        <v>2748</v>
      </c>
    </row>
    <row r="880" spans="1:7" ht="45" customHeight="1" x14ac:dyDescent="0.25">
      <c r="A880" s="3" t="s">
        <v>2481</v>
      </c>
      <c r="B880" s="3" t="s">
        <v>12493</v>
      </c>
      <c r="C880" s="3" t="s">
        <v>12315</v>
      </c>
      <c r="D880" s="3" t="s">
        <v>12318</v>
      </c>
      <c r="E880" s="3" t="s">
        <v>12318</v>
      </c>
      <c r="F880" s="3" t="s">
        <v>90</v>
      </c>
      <c r="G880" s="3" t="s">
        <v>2748</v>
      </c>
    </row>
    <row r="881" spans="1:7" ht="45" customHeight="1" x14ac:dyDescent="0.25">
      <c r="A881" s="3" t="s">
        <v>2484</v>
      </c>
      <c r="B881" s="3" t="s">
        <v>12494</v>
      </c>
      <c r="C881" s="3" t="s">
        <v>12315</v>
      </c>
      <c r="D881" s="3" t="s">
        <v>2747</v>
      </c>
      <c r="E881" s="3" t="s">
        <v>2747</v>
      </c>
      <c r="F881" s="3" t="s">
        <v>90</v>
      </c>
      <c r="G881" s="3" t="s">
        <v>2748</v>
      </c>
    </row>
    <row r="882" spans="1:7" ht="45" customHeight="1" x14ac:dyDescent="0.25">
      <c r="A882" s="3" t="s">
        <v>2486</v>
      </c>
      <c r="B882" s="3" t="s">
        <v>12495</v>
      </c>
      <c r="C882" s="3" t="s">
        <v>12315</v>
      </c>
      <c r="D882" s="3" t="s">
        <v>12318</v>
      </c>
      <c r="E882" s="3" t="s">
        <v>12318</v>
      </c>
      <c r="F882" s="3" t="s">
        <v>90</v>
      </c>
      <c r="G882" s="3" t="s">
        <v>2748</v>
      </c>
    </row>
    <row r="883" spans="1:7" ht="45" customHeight="1" x14ac:dyDescent="0.25">
      <c r="A883" s="3" t="s">
        <v>2488</v>
      </c>
      <c r="B883" s="3" t="s">
        <v>12496</v>
      </c>
      <c r="C883" s="3" t="s">
        <v>12315</v>
      </c>
      <c r="D883" s="3" t="s">
        <v>2747</v>
      </c>
      <c r="E883" s="3" t="s">
        <v>2747</v>
      </c>
      <c r="F883" s="3" t="s">
        <v>90</v>
      </c>
      <c r="G883" s="3" t="s">
        <v>2748</v>
      </c>
    </row>
    <row r="884" spans="1:7" ht="45" customHeight="1" x14ac:dyDescent="0.25">
      <c r="A884" s="3" t="s">
        <v>2490</v>
      </c>
      <c r="B884" s="3" t="s">
        <v>12497</v>
      </c>
      <c r="C884" s="3" t="s">
        <v>12315</v>
      </c>
      <c r="D884" s="3" t="s">
        <v>2747</v>
      </c>
      <c r="E884" s="3" t="s">
        <v>2747</v>
      </c>
      <c r="F884" s="3" t="s">
        <v>90</v>
      </c>
      <c r="G884" s="3" t="s">
        <v>2748</v>
      </c>
    </row>
    <row r="885" spans="1:7" ht="45" customHeight="1" x14ac:dyDescent="0.25">
      <c r="A885" s="3" t="s">
        <v>2491</v>
      </c>
      <c r="B885" s="3" t="s">
        <v>12498</v>
      </c>
      <c r="C885" s="3" t="s">
        <v>12315</v>
      </c>
      <c r="D885" s="3" t="s">
        <v>2747</v>
      </c>
      <c r="E885" s="3" t="s">
        <v>2747</v>
      </c>
      <c r="F885" s="3" t="s">
        <v>90</v>
      </c>
      <c r="G885" s="3" t="s">
        <v>2748</v>
      </c>
    </row>
    <row r="886" spans="1:7" ht="45" customHeight="1" x14ac:dyDescent="0.25">
      <c r="A886" s="3" t="s">
        <v>2493</v>
      </c>
      <c r="B886" s="3" t="s">
        <v>12499</v>
      </c>
      <c r="C886" s="3" t="s">
        <v>12315</v>
      </c>
      <c r="D886" s="3" t="s">
        <v>12318</v>
      </c>
      <c r="E886" s="3" t="s">
        <v>12318</v>
      </c>
      <c r="F886" s="3" t="s">
        <v>90</v>
      </c>
      <c r="G886" s="3" t="s">
        <v>2748</v>
      </c>
    </row>
    <row r="887" spans="1:7" ht="45" customHeight="1" x14ac:dyDescent="0.25">
      <c r="A887" s="3" t="s">
        <v>2496</v>
      </c>
      <c r="B887" s="3" t="s">
        <v>12500</v>
      </c>
      <c r="C887" s="3" t="s">
        <v>12315</v>
      </c>
      <c r="D887" s="3" t="s">
        <v>12318</v>
      </c>
      <c r="E887" s="3" t="s">
        <v>12318</v>
      </c>
      <c r="F887" s="3" t="s">
        <v>90</v>
      </c>
      <c r="G887" s="3" t="s">
        <v>2748</v>
      </c>
    </row>
    <row r="888" spans="1:7" ht="45" customHeight="1" x14ac:dyDescent="0.25">
      <c r="A888" s="3" t="s">
        <v>2498</v>
      </c>
      <c r="B888" s="3" t="s">
        <v>12501</v>
      </c>
      <c r="C888" s="3" t="s">
        <v>12315</v>
      </c>
      <c r="D888" s="3" t="s">
        <v>2747</v>
      </c>
      <c r="E888" s="3" t="s">
        <v>2747</v>
      </c>
      <c r="F888" s="3" t="s">
        <v>90</v>
      </c>
      <c r="G888" s="3" t="s">
        <v>2748</v>
      </c>
    </row>
    <row r="889" spans="1:7" ht="45" customHeight="1" x14ac:dyDescent="0.25">
      <c r="A889" s="3" t="s">
        <v>2500</v>
      </c>
      <c r="B889" s="3" t="s">
        <v>12502</v>
      </c>
      <c r="C889" s="3" t="s">
        <v>12315</v>
      </c>
      <c r="D889" s="3" t="s">
        <v>2747</v>
      </c>
      <c r="E889" s="3" t="s">
        <v>2747</v>
      </c>
      <c r="F889" s="3" t="s">
        <v>90</v>
      </c>
      <c r="G889" s="3" t="s">
        <v>2748</v>
      </c>
    </row>
    <row r="890" spans="1:7" ht="45" customHeight="1" x14ac:dyDescent="0.25">
      <c r="A890" s="3" t="s">
        <v>2501</v>
      </c>
      <c r="B890" s="3" t="s">
        <v>12503</v>
      </c>
      <c r="C890" s="3" t="s">
        <v>12315</v>
      </c>
      <c r="D890" s="3" t="s">
        <v>2747</v>
      </c>
      <c r="E890" s="3" t="s">
        <v>2747</v>
      </c>
      <c r="F890" s="3" t="s">
        <v>90</v>
      </c>
      <c r="G890" s="3" t="s">
        <v>2748</v>
      </c>
    </row>
    <row r="891" spans="1:7" ht="45" customHeight="1" x14ac:dyDescent="0.25">
      <c r="A891" s="3" t="s">
        <v>2502</v>
      </c>
      <c r="B891" s="3" t="s">
        <v>12504</v>
      </c>
      <c r="C891" s="3" t="s">
        <v>12315</v>
      </c>
      <c r="D891" s="3" t="s">
        <v>2747</v>
      </c>
      <c r="E891" s="3" t="s">
        <v>2747</v>
      </c>
      <c r="F891" s="3" t="s">
        <v>90</v>
      </c>
      <c r="G891" s="3" t="s">
        <v>2748</v>
      </c>
    </row>
    <row r="892" spans="1:7" ht="45" customHeight="1" x14ac:dyDescent="0.25">
      <c r="A892" s="3" t="s">
        <v>2503</v>
      </c>
      <c r="B892" s="3" t="s">
        <v>12505</v>
      </c>
      <c r="C892" s="3" t="s">
        <v>12315</v>
      </c>
      <c r="D892" s="3" t="s">
        <v>2747</v>
      </c>
      <c r="E892" s="3" t="s">
        <v>2747</v>
      </c>
      <c r="F892" s="3" t="s">
        <v>90</v>
      </c>
      <c r="G892" s="3" t="s">
        <v>2748</v>
      </c>
    </row>
    <row r="893" spans="1:7" ht="45" customHeight="1" x14ac:dyDescent="0.25">
      <c r="A893" s="3" t="s">
        <v>2504</v>
      </c>
      <c r="B893" s="3" t="s">
        <v>12506</v>
      </c>
      <c r="C893" s="3" t="s">
        <v>12315</v>
      </c>
      <c r="D893" s="3" t="s">
        <v>12318</v>
      </c>
      <c r="E893" s="3" t="s">
        <v>12318</v>
      </c>
      <c r="F893" s="3" t="s">
        <v>90</v>
      </c>
      <c r="G893" s="3" t="s">
        <v>2748</v>
      </c>
    </row>
    <row r="894" spans="1:7" ht="45" customHeight="1" x14ac:dyDescent="0.25">
      <c r="A894" s="3" t="s">
        <v>2506</v>
      </c>
      <c r="B894" s="3" t="s">
        <v>12507</v>
      </c>
      <c r="C894" s="3" t="s">
        <v>12315</v>
      </c>
      <c r="D894" s="3" t="s">
        <v>12318</v>
      </c>
      <c r="E894" s="3" t="s">
        <v>12318</v>
      </c>
      <c r="F894" s="3" t="s">
        <v>90</v>
      </c>
      <c r="G894" s="3" t="s">
        <v>2748</v>
      </c>
    </row>
    <row r="895" spans="1:7" ht="45" customHeight="1" x14ac:dyDescent="0.25">
      <c r="A895" s="3" t="s">
        <v>2509</v>
      </c>
      <c r="B895" s="3" t="s">
        <v>12508</v>
      </c>
      <c r="C895" s="3" t="s">
        <v>12315</v>
      </c>
      <c r="D895" s="3" t="s">
        <v>2747</v>
      </c>
      <c r="E895" s="3" t="s">
        <v>2747</v>
      </c>
      <c r="F895" s="3" t="s">
        <v>90</v>
      </c>
      <c r="G895" s="3" t="s">
        <v>2748</v>
      </c>
    </row>
    <row r="896" spans="1:7" ht="45" customHeight="1" x14ac:dyDescent="0.25">
      <c r="A896" s="3" t="s">
        <v>2511</v>
      </c>
      <c r="B896" s="3" t="s">
        <v>12509</v>
      </c>
      <c r="C896" s="3" t="s">
        <v>12315</v>
      </c>
      <c r="D896" s="3" t="s">
        <v>12318</v>
      </c>
      <c r="E896" s="3" t="s">
        <v>12318</v>
      </c>
      <c r="F896" s="3" t="s">
        <v>90</v>
      </c>
      <c r="G896" s="3" t="s">
        <v>2748</v>
      </c>
    </row>
    <row r="897" spans="1:7" ht="45" customHeight="1" x14ac:dyDescent="0.25">
      <c r="A897" s="3" t="s">
        <v>2514</v>
      </c>
      <c r="B897" s="3" t="s">
        <v>12510</v>
      </c>
      <c r="C897" s="3" t="s">
        <v>12315</v>
      </c>
      <c r="D897" s="3" t="s">
        <v>12318</v>
      </c>
      <c r="E897" s="3" t="s">
        <v>12318</v>
      </c>
      <c r="F897" s="3" t="s">
        <v>90</v>
      </c>
      <c r="G897" s="3" t="s">
        <v>2748</v>
      </c>
    </row>
    <row r="898" spans="1:7" ht="45" customHeight="1" x14ac:dyDescent="0.25">
      <c r="A898" s="3" t="s">
        <v>2517</v>
      </c>
      <c r="B898" s="3" t="s">
        <v>12511</v>
      </c>
      <c r="C898" s="3" t="s">
        <v>12315</v>
      </c>
      <c r="D898" s="3" t="s">
        <v>12318</v>
      </c>
      <c r="E898" s="3" t="s">
        <v>12318</v>
      </c>
      <c r="F898" s="3" t="s">
        <v>90</v>
      </c>
      <c r="G898" s="3" t="s">
        <v>2748</v>
      </c>
    </row>
    <row r="899" spans="1:7" ht="45" customHeight="1" x14ac:dyDescent="0.25">
      <c r="A899" s="3" t="s">
        <v>2519</v>
      </c>
      <c r="B899" s="3" t="s">
        <v>12512</v>
      </c>
      <c r="C899" s="3" t="s">
        <v>12315</v>
      </c>
      <c r="D899" s="3" t="s">
        <v>2747</v>
      </c>
      <c r="E899" s="3" t="s">
        <v>2747</v>
      </c>
      <c r="F899" s="3" t="s">
        <v>90</v>
      </c>
      <c r="G899" s="3" t="s">
        <v>2748</v>
      </c>
    </row>
    <row r="900" spans="1:7" ht="45" customHeight="1" x14ac:dyDescent="0.25">
      <c r="A900" s="3" t="s">
        <v>2521</v>
      </c>
      <c r="B900" s="3" t="s">
        <v>12513</v>
      </c>
      <c r="C900" s="3" t="s">
        <v>12315</v>
      </c>
      <c r="D900" s="3" t="s">
        <v>2747</v>
      </c>
      <c r="E900" s="3" t="s">
        <v>2747</v>
      </c>
      <c r="F900" s="3" t="s">
        <v>90</v>
      </c>
      <c r="G900" s="3" t="s">
        <v>2748</v>
      </c>
    </row>
    <row r="901" spans="1:7" ht="45" customHeight="1" x14ac:dyDescent="0.25">
      <c r="A901" s="3" t="s">
        <v>2523</v>
      </c>
      <c r="B901" s="3" t="s">
        <v>12514</v>
      </c>
      <c r="C901" s="3" t="s">
        <v>12315</v>
      </c>
      <c r="D901" s="3" t="s">
        <v>2747</v>
      </c>
      <c r="E901" s="3" t="s">
        <v>2747</v>
      </c>
      <c r="F901" s="3" t="s">
        <v>90</v>
      </c>
      <c r="G901" s="3" t="s">
        <v>2748</v>
      </c>
    </row>
    <row r="902" spans="1:7" ht="45" customHeight="1" x14ac:dyDescent="0.25">
      <c r="A902" s="3" t="s">
        <v>2525</v>
      </c>
      <c r="B902" s="3" t="s">
        <v>12515</v>
      </c>
      <c r="C902" s="3" t="s">
        <v>12315</v>
      </c>
      <c r="D902" s="3" t="s">
        <v>2747</v>
      </c>
      <c r="E902" s="3" t="s">
        <v>2747</v>
      </c>
      <c r="F902" s="3" t="s">
        <v>90</v>
      </c>
      <c r="G902" s="3" t="s">
        <v>2748</v>
      </c>
    </row>
    <row r="903" spans="1:7" ht="45" customHeight="1" x14ac:dyDescent="0.25">
      <c r="A903" s="3" t="s">
        <v>2527</v>
      </c>
      <c r="B903" s="3" t="s">
        <v>12516</v>
      </c>
      <c r="C903" s="3" t="s">
        <v>12315</v>
      </c>
      <c r="D903" s="3" t="s">
        <v>2747</v>
      </c>
      <c r="E903" s="3" t="s">
        <v>2747</v>
      </c>
      <c r="F903" s="3" t="s">
        <v>90</v>
      </c>
      <c r="G903" s="3" t="s">
        <v>2748</v>
      </c>
    </row>
    <row r="904" spans="1:7" ht="45" customHeight="1" x14ac:dyDescent="0.25">
      <c r="A904" s="3" t="s">
        <v>2528</v>
      </c>
      <c r="B904" s="3" t="s">
        <v>12517</v>
      </c>
      <c r="C904" s="3" t="s">
        <v>12315</v>
      </c>
      <c r="D904" s="3" t="s">
        <v>2747</v>
      </c>
      <c r="E904" s="3" t="s">
        <v>2747</v>
      </c>
      <c r="F904" s="3" t="s">
        <v>90</v>
      </c>
      <c r="G904" s="3" t="s">
        <v>2748</v>
      </c>
    </row>
    <row r="905" spans="1:7" ht="45" customHeight="1" x14ac:dyDescent="0.25">
      <c r="A905" s="3" t="s">
        <v>2530</v>
      </c>
      <c r="B905" s="3" t="s">
        <v>12518</v>
      </c>
      <c r="C905" s="3" t="s">
        <v>12315</v>
      </c>
      <c r="D905" s="3" t="s">
        <v>2747</v>
      </c>
      <c r="E905" s="3" t="s">
        <v>2747</v>
      </c>
      <c r="F905" s="3" t="s">
        <v>90</v>
      </c>
      <c r="G905" s="3" t="s">
        <v>2748</v>
      </c>
    </row>
    <row r="906" spans="1:7" ht="45" customHeight="1" x14ac:dyDescent="0.25">
      <c r="A906" s="3" t="s">
        <v>2531</v>
      </c>
      <c r="B906" s="3" t="s">
        <v>12519</v>
      </c>
      <c r="C906" s="3" t="s">
        <v>12315</v>
      </c>
      <c r="D906" s="3" t="s">
        <v>12318</v>
      </c>
      <c r="E906" s="3" t="s">
        <v>12318</v>
      </c>
      <c r="F906" s="3" t="s">
        <v>90</v>
      </c>
      <c r="G906" s="3" t="s">
        <v>2748</v>
      </c>
    </row>
    <row r="907" spans="1:7" ht="45" customHeight="1" x14ac:dyDescent="0.25">
      <c r="A907" s="3" t="s">
        <v>2532</v>
      </c>
      <c r="B907" s="3" t="s">
        <v>12520</v>
      </c>
      <c r="C907" s="3" t="s">
        <v>12315</v>
      </c>
      <c r="D907" s="3" t="s">
        <v>2747</v>
      </c>
      <c r="E907" s="3" t="s">
        <v>2747</v>
      </c>
      <c r="F907" s="3" t="s">
        <v>90</v>
      </c>
      <c r="G907" s="3" t="s">
        <v>2748</v>
      </c>
    </row>
    <row r="908" spans="1:7" ht="45" customHeight="1" x14ac:dyDescent="0.25">
      <c r="A908" s="3" t="s">
        <v>2534</v>
      </c>
      <c r="B908" s="3" t="s">
        <v>12521</v>
      </c>
      <c r="C908" s="3" t="s">
        <v>12315</v>
      </c>
      <c r="D908" s="3" t="s">
        <v>2747</v>
      </c>
      <c r="E908" s="3" t="s">
        <v>2747</v>
      </c>
      <c r="F908" s="3" t="s">
        <v>90</v>
      </c>
      <c r="G908" s="3" t="s">
        <v>2748</v>
      </c>
    </row>
    <row r="909" spans="1:7" ht="45" customHeight="1" x14ac:dyDescent="0.25">
      <c r="A909" s="3" t="s">
        <v>2537</v>
      </c>
      <c r="B909" s="3" t="s">
        <v>12522</v>
      </c>
      <c r="C909" s="3" t="s">
        <v>12315</v>
      </c>
      <c r="D909" s="3" t="s">
        <v>12318</v>
      </c>
      <c r="E909" s="3" t="s">
        <v>12318</v>
      </c>
      <c r="F909" s="3" t="s">
        <v>90</v>
      </c>
      <c r="G909" s="3" t="s">
        <v>2748</v>
      </c>
    </row>
    <row r="910" spans="1:7" ht="45" customHeight="1" x14ac:dyDescent="0.25">
      <c r="A910" s="3" t="s">
        <v>2539</v>
      </c>
      <c r="B910" s="3" t="s">
        <v>12523</v>
      </c>
      <c r="C910" s="3" t="s">
        <v>12315</v>
      </c>
      <c r="D910" s="3" t="s">
        <v>2747</v>
      </c>
      <c r="E910" s="3" t="s">
        <v>2747</v>
      </c>
      <c r="F910" s="3" t="s">
        <v>90</v>
      </c>
      <c r="G910" s="3" t="s">
        <v>2748</v>
      </c>
    </row>
    <row r="911" spans="1:7" ht="45" customHeight="1" x14ac:dyDescent="0.25">
      <c r="A911" s="3" t="s">
        <v>2541</v>
      </c>
      <c r="B911" s="3" t="s">
        <v>12524</v>
      </c>
      <c r="C911" s="3" t="s">
        <v>12315</v>
      </c>
      <c r="D911" s="3" t="s">
        <v>2747</v>
      </c>
      <c r="E911" s="3" t="s">
        <v>2747</v>
      </c>
      <c r="F911" s="3" t="s">
        <v>90</v>
      </c>
      <c r="G911" s="3" t="s">
        <v>2748</v>
      </c>
    </row>
    <row r="912" spans="1:7" ht="45" customHeight="1" x14ac:dyDescent="0.25">
      <c r="A912" s="3" t="s">
        <v>2543</v>
      </c>
      <c r="B912" s="3" t="s">
        <v>12525</v>
      </c>
      <c r="C912" s="3" t="s">
        <v>12315</v>
      </c>
      <c r="D912" s="3" t="s">
        <v>2747</v>
      </c>
      <c r="E912" s="3" t="s">
        <v>2747</v>
      </c>
      <c r="F912" s="3" t="s">
        <v>90</v>
      </c>
      <c r="G912" s="3" t="s">
        <v>2748</v>
      </c>
    </row>
    <row r="913" spans="1:7" ht="45" customHeight="1" x14ac:dyDescent="0.25">
      <c r="A913" s="3" t="s">
        <v>2545</v>
      </c>
      <c r="B913" s="3" t="s">
        <v>12526</v>
      </c>
      <c r="C913" s="3" t="s">
        <v>12315</v>
      </c>
      <c r="D913" s="3" t="s">
        <v>2747</v>
      </c>
      <c r="E913" s="3" t="s">
        <v>2747</v>
      </c>
      <c r="F913" s="3" t="s">
        <v>90</v>
      </c>
      <c r="G913" s="3" t="s">
        <v>2748</v>
      </c>
    </row>
    <row r="914" spans="1:7" ht="45" customHeight="1" x14ac:dyDescent="0.25">
      <c r="A914" s="3" t="s">
        <v>2547</v>
      </c>
      <c r="B914" s="3" t="s">
        <v>12527</v>
      </c>
      <c r="C914" s="3" t="s">
        <v>12315</v>
      </c>
      <c r="D914" s="3" t="s">
        <v>2747</v>
      </c>
      <c r="E914" s="3" t="s">
        <v>2747</v>
      </c>
      <c r="F914" s="3" t="s">
        <v>90</v>
      </c>
      <c r="G914" s="3" t="s">
        <v>2748</v>
      </c>
    </row>
    <row r="915" spans="1:7" ht="45" customHeight="1" x14ac:dyDescent="0.25">
      <c r="A915" s="3" t="s">
        <v>2548</v>
      </c>
      <c r="B915" s="3" t="s">
        <v>12528</v>
      </c>
      <c r="C915" s="3" t="s">
        <v>12315</v>
      </c>
      <c r="D915" s="3" t="s">
        <v>12318</v>
      </c>
      <c r="E915" s="3" t="s">
        <v>12318</v>
      </c>
      <c r="F915" s="3" t="s">
        <v>90</v>
      </c>
      <c r="G915" s="3" t="s">
        <v>2748</v>
      </c>
    </row>
    <row r="916" spans="1:7" ht="45" customHeight="1" x14ac:dyDescent="0.25">
      <c r="A916" s="3" t="s">
        <v>2551</v>
      </c>
      <c r="B916" s="3" t="s">
        <v>12529</v>
      </c>
      <c r="C916" s="3" t="s">
        <v>12315</v>
      </c>
      <c r="D916" s="3" t="s">
        <v>12318</v>
      </c>
      <c r="E916" s="3" t="s">
        <v>12318</v>
      </c>
      <c r="F916" s="3" t="s">
        <v>90</v>
      </c>
      <c r="G916" s="3" t="s">
        <v>2748</v>
      </c>
    </row>
    <row r="917" spans="1:7" ht="45" customHeight="1" x14ac:dyDescent="0.25">
      <c r="A917" s="3" t="s">
        <v>2554</v>
      </c>
      <c r="B917" s="3" t="s">
        <v>12530</v>
      </c>
      <c r="C917" s="3" t="s">
        <v>12315</v>
      </c>
      <c r="D917" s="3" t="s">
        <v>12318</v>
      </c>
      <c r="E917" s="3" t="s">
        <v>12318</v>
      </c>
      <c r="F917" s="3" t="s">
        <v>90</v>
      </c>
      <c r="G917" s="3" t="s">
        <v>2748</v>
      </c>
    </row>
    <row r="918" spans="1:7" ht="45" customHeight="1" x14ac:dyDescent="0.25">
      <c r="A918" s="3" t="s">
        <v>2556</v>
      </c>
      <c r="B918" s="3" t="s">
        <v>12531</v>
      </c>
      <c r="C918" s="3" t="s">
        <v>12315</v>
      </c>
      <c r="D918" s="3" t="s">
        <v>2747</v>
      </c>
      <c r="E918" s="3" t="s">
        <v>2747</v>
      </c>
      <c r="F918" s="3" t="s">
        <v>90</v>
      </c>
      <c r="G918" s="3" t="s">
        <v>2748</v>
      </c>
    </row>
    <row r="919" spans="1:7" ht="45" customHeight="1" x14ac:dyDescent="0.25">
      <c r="A919" s="3" t="s">
        <v>2559</v>
      </c>
      <c r="B919" s="3" t="s">
        <v>12532</v>
      </c>
      <c r="C919" s="3" t="s">
        <v>12315</v>
      </c>
      <c r="D919" s="3" t="s">
        <v>2747</v>
      </c>
      <c r="E919" s="3" t="s">
        <v>2747</v>
      </c>
      <c r="F919" s="3" t="s">
        <v>90</v>
      </c>
      <c r="G919" s="3" t="s">
        <v>2748</v>
      </c>
    </row>
    <row r="920" spans="1:7" ht="45" customHeight="1" x14ac:dyDescent="0.25">
      <c r="A920" s="3" t="s">
        <v>2561</v>
      </c>
      <c r="B920" s="3" t="s">
        <v>12533</v>
      </c>
      <c r="C920" s="3" t="s">
        <v>12315</v>
      </c>
      <c r="D920" s="3" t="s">
        <v>2747</v>
      </c>
      <c r="E920" s="3" t="s">
        <v>2747</v>
      </c>
      <c r="F920" s="3" t="s">
        <v>90</v>
      </c>
      <c r="G920" s="3" t="s">
        <v>2748</v>
      </c>
    </row>
    <row r="921" spans="1:7" ht="45" customHeight="1" x14ac:dyDescent="0.25">
      <c r="A921" s="3" t="s">
        <v>2563</v>
      </c>
      <c r="B921" s="3" t="s">
        <v>12534</v>
      </c>
      <c r="C921" s="3" t="s">
        <v>12315</v>
      </c>
      <c r="D921" s="3" t="s">
        <v>12318</v>
      </c>
      <c r="E921" s="3" t="s">
        <v>12318</v>
      </c>
      <c r="F921" s="3" t="s">
        <v>90</v>
      </c>
      <c r="G921" s="3" t="s">
        <v>2748</v>
      </c>
    </row>
    <row r="922" spans="1:7" ht="45" customHeight="1" x14ac:dyDescent="0.25">
      <c r="A922" s="3" t="s">
        <v>2565</v>
      </c>
      <c r="B922" s="3" t="s">
        <v>12535</v>
      </c>
      <c r="C922" s="3" t="s">
        <v>12315</v>
      </c>
      <c r="D922" s="3" t="s">
        <v>12318</v>
      </c>
      <c r="E922" s="3" t="s">
        <v>12318</v>
      </c>
      <c r="F922" s="3" t="s">
        <v>90</v>
      </c>
      <c r="G922" s="3" t="s">
        <v>2748</v>
      </c>
    </row>
    <row r="923" spans="1:7" ht="45" customHeight="1" x14ac:dyDescent="0.25">
      <c r="A923" s="3" t="s">
        <v>2567</v>
      </c>
      <c r="B923" s="3" t="s">
        <v>12536</v>
      </c>
      <c r="C923" s="3" t="s">
        <v>12315</v>
      </c>
      <c r="D923" s="3" t="s">
        <v>12318</v>
      </c>
      <c r="E923" s="3" t="s">
        <v>12318</v>
      </c>
      <c r="F923" s="3" t="s">
        <v>90</v>
      </c>
      <c r="G923" s="3" t="s">
        <v>2748</v>
      </c>
    </row>
    <row r="924" spans="1:7" ht="45" customHeight="1" x14ac:dyDescent="0.25">
      <c r="A924" s="3" t="s">
        <v>2569</v>
      </c>
      <c r="B924" s="3" t="s">
        <v>12537</v>
      </c>
      <c r="C924" s="3" t="s">
        <v>12315</v>
      </c>
      <c r="D924" s="3" t="s">
        <v>12318</v>
      </c>
      <c r="E924" s="3" t="s">
        <v>12318</v>
      </c>
      <c r="F924" s="3" t="s">
        <v>90</v>
      </c>
      <c r="G924" s="3" t="s">
        <v>2748</v>
      </c>
    </row>
    <row r="925" spans="1:7" ht="45" customHeight="1" x14ac:dyDescent="0.25">
      <c r="A925" s="3" t="s">
        <v>2571</v>
      </c>
      <c r="B925" s="3" t="s">
        <v>12538</v>
      </c>
      <c r="C925" s="3" t="s">
        <v>12315</v>
      </c>
      <c r="D925" s="3" t="s">
        <v>2747</v>
      </c>
      <c r="E925" s="3" t="s">
        <v>2747</v>
      </c>
      <c r="F925" s="3" t="s">
        <v>90</v>
      </c>
      <c r="G925" s="3" t="s">
        <v>2748</v>
      </c>
    </row>
    <row r="926" spans="1:7" ht="45" customHeight="1" x14ac:dyDescent="0.25">
      <c r="A926" s="3" t="s">
        <v>2572</v>
      </c>
      <c r="B926" s="3" t="s">
        <v>12539</v>
      </c>
      <c r="C926" s="3" t="s">
        <v>12315</v>
      </c>
      <c r="D926" s="3" t="s">
        <v>12318</v>
      </c>
      <c r="E926" s="3" t="s">
        <v>12318</v>
      </c>
      <c r="F926" s="3" t="s">
        <v>90</v>
      </c>
      <c r="G926" s="3" t="s">
        <v>2748</v>
      </c>
    </row>
    <row r="927" spans="1:7" ht="45" customHeight="1" x14ac:dyDescent="0.25">
      <c r="A927" s="3" t="s">
        <v>2573</v>
      </c>
      <c r="B927" s="3" t="s">
        <v>12540</v>
      </c>
      <c r="C927" s="3" t="s">
        <v>12315</v>
      </c>
      <c r="D927" s="3" t="s">
        <v>12318</v>
      </c>
      <c r="E927" s="3" t="s">
        <v>12318</v>
      </c>
      <c r="F927" s="3" t="s">
        <v>90</v>
      </c>
      <c r="G927" s="3" t="s">
        <v>2748</v>
      </c>
    </row>
    <row r="928" spans="1:7" ht="45" customHeight="1" x14ac:dyDescent="0.25">
      <c r="A928" s="3" t="s">
        <v>2575</v>
      </c>
      <c r="B928" s="3" t="s">
        <v>12541</v>
      </c>
      <c r="C928" s="3" t="s">
        <v>12315</v>
      </c>
      <c r="D928" s="3" t="s">
        <v>12318</v>
      </c>
      <c r="E928" s="3" t="s">
        <v>12318</v>
      </c>
      <c r="F928" s="3" t="s">
        <v>90</v>
      </c>
      <c r="G928" s="3" t="s">
        <v>2748</v>
      </c>
    </row>
    <row r="929" spans="1:7" ht="45" customHeight="1" x14ac:dyDescent="0.25">
      <c r="A929" s="3" t="s">
        <v>2577</v>
      </c>
      <c r="B929" s="3" t="s">
        <v>12542</v>
      </c>
      <c r="C929" s="3" t="s">
        <v>12315</v>
      </c>
      <c r="D929" s="3" t="s">
        <v>12318</v>
      </c>
      <c r="E929" s="3" t="s">
        <v>12318</v>
      </c>
      <c r="F929" s="3" t="s">
        <v>90</v>
      </c>
      <c r="G929" s="3" t="s">
        <v>2748</v>
      </c>
    </row>
    <row r="930" spans="1:7" ht="45" customHeight="1" x14ac:dyDescent="0.25">
      <c r="A930" s="3" t="s">
        <v>2579</v>
      </c>
      <c r="B930" s="3" t="s">
        <v>12543</v>
      </c>
      <c r="C930" s="3" t="s">
        <v>12315</v>
      </c>
      <c r="D930" s="3" t="s">
        <v>12318</v>
      </c>
      <c r="E930" s="3" t="s">
        <v>12318</v>
      </c>
      <c r="F930" s="3" t="s">
        <v>90</v>
      </c>
      <c r="G930" s="3" t="s">
        <v>2748</v>
      </c>
    </row>
    <row r="931" spans="1:7" ht="45" customHeight="1" x14ac:dyDescent="0.25">
      <c r="A931" s="3" t="s">
        <v>2580</v>
      </c>
      <c r="B931" s="3" t="s">
        <v>12544</v>
      </c>
      <c r="C931" s="3" t="s">
        <v>12315</v>
      </c>
      <c r="D931" s="3" t="s">
        <v>12318</v>
      </c>
      <c r="E931" s="3" t="s">
        <v>12318</v>
      </c>
      <c r="F931" s="3" t="s">
        <v>90</v>
      </c>
      <c r="G931" s="3" t="s">
        <v>2748</v>
      </c>
    </row>
    <row r="932" spans="1:7" ht="45" customHeight="1" x14ac:dyDescent="0.25">
      <c r="A932" s="3" t="s">
        <v>2582</v>
      </c>
      <c r="B932" s="3" t="s">
        <v>12545</v>
      </c>
      <c r="C932" s="3" t="s">
        <v>12315</v>
      </c>
      <c r="D932" s="3" t="s">
        <v>2747</v>
      </c>
      <c r="E932" s="3" t="s">
        <v>2747</v>
      </c>
      <c r="F932" s="3" t="s">
        <v>90</v>
      </c>
      <c r="G932" s="3" t="s">
        <v>2748</v>
      </c>
    </row>
    <row r="933" spans="1:7" ht="45" customHeight="1" x14ac:dyDescent="0.25">
      <c r="A933" s="3" t="s">
        <v>2583</v>
      </c>
      <c r="B933" s="3" t="s">
        <v>12546</v>
      </c>
      <c r="C933" s="3" t="s">
        <v>12315</v>
      </c>
      <c r="D933" s="3" t="s">
        <v>12318</v>
      </c>
      <c r="E933" s="3" t="s">
        <v>12318</v>
      </c>
      <c r="F933" s="3" t="s">
        <v>90</v>
      </c>
      <c r="G933" s="3" t="s">
        <v>2748</v>
      </c>
    </row>
    <row r="934" spans="1:7" ht="45" customHeight="1" x14ac:dyDescent="0.25">
      <c r="A934" s="3" t="s">
        <v>2586</v>
      </c>
      <c r="B934" s="3" t="s">
        <v>12547</v>
      </c>
      <c r="C934" s="3" t="s">
        <v>12315</v>
      </c>
      <c r="D934" s="3" t="s">
        <v>12318</v>
      </c>
      <c r="E934" s="3" t="s">
        <v>12318</v>
      </c>
      <c r="F934" s="3" t="s">
        <v>90</v>
      </c>
      <c r="G934" s="3" t="s">
        <v>2748</v>
      </c>
    </row>
    <row r="935" spans="1:7" ht="45" customHeight="1" x14ac:dyDescent="0.25">
      <c r="A935" s="3" t="s">
        <v>2588</v>
      </c>
      <c r="B935" s="3" t="s">
        <v>12548</v>
      </c>
      <c r="C935" s="3" t="s">
        <v>12315</v>
      </c>
      <c r="D935" s="3" t="s">
        <v>2747</v>
      </c>
      <c r="E935" s="3" t="s">
        <v>2747</v>
      </c>
      <c r="F935" s="3" t="s">
        <v>90</v>
      </c>
      <c r="G935" s="3" t="s">
        <v>2748</v>
      </c>
    </row>
    <row r="936" spans="1:7" ht="45" customHeight="1" x14ac:dyDescent="0.25">
      <c r="A936" s="3" t="s">
        <v>2590</v>
      </c>
      <c r="B936" s="3" t="s">
        <v>12549</v>
      </c>
      <c r="C936" s="3" t="s">
        <v>12315</v>
      </c>
      <c r="D936" s="3" t="s">
        <v>12318</v>
      </c>
      <c r="E936" s="3" t="s">
        <v>12318</v>
      </c>
      <c r="F936" s="3" t="s">
        <v>90</v>
      </c>
      <c r="G936" s="3" t="s">
        <v>2748</v>
      </c>
    </row>
    <row r="937" spans="1:7" ht="45" customHeight="1" x14ac:dyDescent="0.25">
      <c r="A937" s="3" t="s">
        <v>2592</v>
      </c>
      <c r="B937" s="3" t="s">
        <v>12550</v>
      </c>
      <c r="C937" s="3" t="s">
        <v>12315</v>
      </c>
      <c r="D937" s="3" t="s">
        <v>12318</v>
      </c>
      <c r="E937" s="3" t="s">
        <v>12318</v>
      </c>
      <c r="F937" s="3" t="s">
        <v>90</v>
      </c>
      <c r="G937" s="3" t="s">
        <v>2748</v>
      </c>
    </row>
    <row r="938" spans="1:7" ht="45" customHeight="1" x14ac:dyDescent="0.25">
      <c r="A938" s="3" t="s">
        <v>2594</v>
      </c>
      <c r="B938" s="3" t="s">
        <v>12551</v>
      </c>
      <c r="C938" s="3" t="s">
        <v>12315</v>
      </c>
      <c r="D938" s="3" t="s">
        <v>2747</v>
      </c>
      <c r="E938" s="3" t="s">
        <v>2747</v>
      </c>
      <c r="F938" s="3" t="s">
        <v>90</v>
      </c>
      <c r="G938" s="3" t="s">
        <v>2748</v>
      </c>
    </row>
    <row r="939" spans="1:7" ht="45" customHeight="1" x14ac:dyDescent="0.25">
      <c r="A939" s="3" t="s">
        <v>2597</v>
      </c>
      <c r="B939" s="3" t="s">
        <v>12552</v>
      </c>
      <c r="C939" s="3" t="s">
        <v>12315</v>
      </c>
      <c r="D939" s="3" t="s">
        <v>2747</v>
      </c>
      <c r="E939" s="3" t="s">
        <v>2747</v>
      </c>
      <c r="F939" s="3" t="s">
        <v>90</v>
      </c>
      <c r="G939" s="3" t="s">
        <v>2748</v>
      </c>
    </row>
    <row r="940" spans="1:7" ht="45" customHeight="1" x14ac:dyDescent="0.25">
      <c r="A940" s="3" t="s">
        <v>2599</v>
      </c>
      <c r="B940" s="3" t="s">
        <v>12553</v>
      </c>
      <c r="C940" s="3" t="s">
        <v>12315</v>
      </c>
      <c r="D940" s="3" t="s">
        <v>2747</v>
      </c>
      <c r="E940" s="3" t="s">
        <v>2747</v>
      </c>
      <c r="F940" s="3" t="s">
        <v>90</v>
      </c>
      <c r="G940" s="3" t="s">
        <v>2748</v>
      </c>
    </row>
    <row r="941" spans="1:7" ht="45" customHeight="1" x14ac:dyDescent="0.25">
      <c r="A941" s="3" t="s">
        <v>2601</v>
      </c>
      <c r="B941" s="3" t="s">
        <v>12554</v>
      </c>
      <c r="C941" s="3" t="s">
        <v>12315</v>
      </c>
      <c r="D941" s="3" t="s">
        <v>12318</v>
      </c>
      <c r="E941" s="3" t="s">
        <v>12318</v>
      </c>
      <c r="F941" s="3" t="s">
        <v>90</v>
      </c>
      <c r="G941" s="3" t="s">
        <v>2748</v>
      </c>
    </row>
    <row r="942" spans="1:7" ht="45" customHeight="1" x14ac:dyDescent="0.25">
      <c r="A942" s="3" t="s">
        <v>2603</v>
      </c>
      <c r="B942" s="3" t="s">
        <v>12555</v>
      </c>
      <c r="C942" s="3" t="s">
        <v>12315</v>
      </c>
      <c r="D942" s="3" t="s">
        <v>12318</v>
      </c>
      <c r="E942" s="3" t="s">
        <v>12318</v>
      </c>
      <c r="F942" s="3" t="s">
        <v>90</v>
      </c>
      <c r="G942" s="3" t="s">
        <v>2748</v>
      </c>
    </row>
    <row r="943" spans="1:7" ht="45" customHeight="1" x14ac:dyDescent="0.25">
      <c r="A943" s="3" t="s">
        <v>2606</v>
      </c>
      <c r="B943" s="3" t="s">
        <v>12556</v>
      </c>
      <c r="C943" s="3" t="s">
        <v>12315</v>
      </c>
      <c r="D943" s="3" t="s">
        <v>2747</v>
      </c>
      <c r="E943" s="3" t="s">
        <v>2747</v>
      </c>
      <c r="F943" s="3" t="s">
        <v>90</v>
      </c>
      <c r="G943" s="3" t="s">
        <v>2748</v>
      </c>
    </row>
    <row r="944" spans="1:7" ht="45" customHeight="1" x14ac:dyDescent="0.25">
      <c r="A944" s="3" t="s">
        <v>2607</v>
      </c>
      <c r="B944" s="3" t="s">
        <v>12557</v>
      </c>
      <c r="C944" s="3" t="s">
        <v>12315</v>
      </c>
      <c r="D944" s="3" t="s">
        <v>12318</v>
      </c>
      <c r="E944" s="3" t="s">
        <v>12318</v>
      </c>
      <c r="F944" s="3" t="s">
        <v>90</v>
      </c>
      <c r="G944" s="3" t="s">
        <v>2748</v>
      </c>
    </row>
    <row r="945" spans="1:7" ht="45" customHeight="1" x14ac:dyDescent="0.25">
      <c r="A945" s="3" t="s">
        <v>2610</v>
      </c>
      <c r="B945" s="3" t="s">
        <v>12558</v>
      </c>
      <c r="C945" s="3" t="s">
        <v>12315</v>
      </c>
      <c r="D945" s="3" t="s">
        <v>2747</v>
      </c>
      <c r="E945" s="3" t="s">
        <v>2747</v>
      </c>
      <c r="F945" s="3" t="s">
        <v>90</v>
      </c>
      <c r="G945" s="3" t="s">
        <v>2748</v>
      </c>
    </row>
    <row r="946" spans="1:7" ht="45" customHeight="1" x14ac:dyDescent="0.25">
      <c r="A946" s="3" t="s">
        <v>2612</v>
      </c>
      <c r="B946" s="3" t="s">
        <v>12559</v>
      </c>
      <c r="C946" s="3" t="s">
        <v>12315</v>
      </c>
      <c r="D946" s="3" t="s">
        <v>2747</v>
      </c>
      <c r="E946" s="3" t="s">
        <v>2747</v>
      </c>
      <c r="F946" s="3" t="s">
        <v>90</v>
      </c>
      <c r="G946" s="3" t="s">
        <v>2748</v>
      </c>
    </row>
    <row r="947" spans="1:7" ht="45" customHeight="1" x14ac:dyDescent="0.25">
      <c r="A947" s="3" t="s">
        <v>2614</v>
      </c>
      <c r="B947" s="3" t="s">
        <v>12560</v>
      </c>
      <c r="C947" s="3" t="s">
        <v>12315</v>
      </c>
      <c r="D947" s="3" t="s">
        <v>2747</v>
      </c>
      <c r="E947" s="3" t="s">
        <v>2747</v>
      </c>
      <c r="F947" s="3" t="s">
        <v>90</v>
      </c>
      <c r="G947" s="3" t="s">
        <v>2748</v>
      </c>
    </row>
    <row r="948" spans="1:7" ht="45" customHeight="1" x14ac:dyDescent="0.25">
      <c r="A948" s="3" t="s">
        <v>2616</v>
      </c>
      <c r="B948" s="3" t="s">
        <v>12561</v>
      </c>
      <c r="C948" s="3" t="s">
        <v>12315</v>
      </c>
      <c r="D948" s="3" t="s">
        <v>2747</v>
      </c>
      <c r="E948" s="3" t="s">
        <v>2747</v>
      </c>
      <c r="F948" s="3" t="s">
        <v>90</v>
      </c>
      <c r="G948" s="3" t="s">
        <v>2748</v>
      </c>
    </row>
    <row r="949" spans="1:7" ht="45" customHeight="1" x14ac:dyDescent="0.25">
      <c r="A949" s="3" t="s">
        <v>2618</v>
      </c>
      <c r="B949" s="3" t="s">
        <v>12562</v>
      </c>
      <c r="C949" s="3" t="s">
        <v>12315</v>
      </c>
      <c r="D949" s="3" t="s">
        <v>2747</v>
      </c>
      <c r="E949" s="3" t="s">
        <v>2747</v>
      </c>
      <c r="F949" s="3" t="s">
        <v>90</v>
      </c>
      <c r="G949" s="3" t="s">
        <v>2748</v>
      </c>
    </row>
    <row r="950" spans="1:7" ht="45" customHeight="1" x14ac:dyDescent="0.25">
      <c r="A950" s="3" t="s">
        <v>2620</v>
      </c>
      <c r="B950" s="3" t="s">
        <v>12563</v>
      </c>
      <c r="C950" s="3" t="s">
        <v>12315</v>
      </c>
      <c r="D950" s="3" t="s">
        <v>2747</v>
      </c>
      <c r="E950" s="3" t="s">
        <v>2747</v>
      </c>
      <c r="F950" s="3" t="s">
        <v>90</v>
      </c>
      <c r="G950" s="3" t="s">
        <v>2748</v>
      </c>
    </row>
    <row r="951" spans="1:7" ht="45" customHeight="1" x14ac:dyDescent="0.25">
      <c r="A951" s="3" t="s">
        <v>2623</v>
      </c>
      <c r="B951" s="3" t="s">
        <v>12564</v>
      </c>
      <c r="C951" s="3" t="s">
        <v>12315</v>
      </c>
      <c r="D951" s="3" t="s">
        <v>12318</v>
      </c>
      <c r="E951" s="3" t="s">
        <v>12318</v>
      </c>
      <c r="F951" s="3" t="s">
        <v>90</v>
      </c>
      <c r="G951" s="3" t="s">
        <v>2748</v>
      </c>
    </row>
    <row r="952" spans="1:7" ht="45" customHeight="1" x14ac:dyDescent="0.25">
      <c r="A952" s="3" t="s">
        <v>2624</v>
      </c>
      <c r="B952" s="3" t="s">
        <v>12565</v>
      </c>
      <c r="C952" s="3" t="s">
        <v>12315</v>
      </c>
      <c r="D952" s="3" t="s">
        <v>12318</v>
      </c>
      <c r="E952" s="3" t="s">
        <v>12318</v>
      </c>
      <c r="F952" s="3" t="s">
        <v>90</v>
      </c>
      <c r="G952" s="3" t="s">
        <v>2748</v>
      </c>
    </row>
    <row r="953" spans="1:7" ht="45" customHeight="1" x14ac:dyDescent="0.25">
      <c r="A953" s="3" t="s">
        <v>2626</v>
      </c>
      <c r="B953" s="3" t="s">
        <v>12566</v>
      </c>
      <c r="C953" s="3" t="s">
        <v>12315</v>
      </c>
      <c r="D953" s="3" t="s">
        <v>12318</v>
      </c>
      <c r="E953" s="3" t="s">
        <v>12318</v>
      </c>
      <c r="F953" s="3" t="s">
        <v>90</v>
      </c>
      <c r="G953" s="3" t="s">
        <v>2748</v>
      </c>
    </row>
    <row r="954" spans="1:7" ht="45" customHeight="1" x14ac:dyDescent="0.25">
      <c r="A954" s="3" t="s">
        <v>2628</v>
      </c>
      <c r="B954" s="3" t="s">
        <v>12567</v>
      </c>
      <c r="C954" s="3" t="s">
        <v>12315</v>
      </c>
      <c r="D954" s="3" t="s">
        <v>12318</v>
      </c>
      <c r="E954" s="3" t="s">
        <v>12318</v>
      </c>
      <c r="F954" s="3" t="s">
        <v>90</v>
      </c>
      <c r="G954" s="3" t="s">
        <v>2748</v>
      </c>
    </row>
    <row r="955" spans="1:7" ht="45" customHeight="1" x14ac:dyDescent="0.25">
      <c r="A955" s="3" t="s">
        <v>2629</v>
      </c>
      <c r="B955" s="3" t="s">
        <v>12568</v>
      </c>
      <c r="C955" s="3" t="s">
        <v>12315</v>
      </c>
      <c r="D955" s="3" t="s">
        <v>12318</v>
      </c>
      <c r="E955" s="3" t="s">
        <v>12318</v>
      </c>
      <c r="F955" s="3" t="s">
        <v>90</v>
      </c>
      <c r="G955" s="3" t="s">
        <v>2748</v>
      </c>
    </row>
    <row r="956" spans="1:7" ht="45" customHeight="1" x14ac:dyDescent="0.25">
      <c r="A956" s="3" t="s">
        <v>2631</v>
      </c>
      <c r="B956" s="3" t="s">
        <v>12569</v>
      </c>
      <c r="C956" s="3" t="s">
        <v>12315</v>
      </c>
      <c r="D956" s="3" t="s">
        <v>12318</v>
      </c>
      <c r="E956" s="3" t="s">
        <v>12318</v>
      </c>
      <c r="F956" s="3" t="s">
        <v>90</v>
      </c>
      <c r="G956" s="3" t="s">
        <v>2748</v>
      </c>
    </row>
    <row r="957" spans="1:7" ht="45" customHeight="1" x14ac:dyDescent="0.25">
      <c r="A957" s="3" t="s">
        <v>2634</v>
      </c>
      <c r="B957" s="3" t="s">
        <v>12570</v>
      </c>
      <c r="C957" s="3" t="s">
        <v>12315</v>
      </c>
      <c r="D957" s="3" t="s">
        <v>12318</v>
      </c>
      <c r="E957" s="3" t="s">
        <v>12318</v>
      </c>
      <c r="F957" s="3" t="s">
        <v>90</v>
      </c>
      <c r="G957" s="3" t="s">
        <v>2748</v>
      </c>
    </row>
    <row r="958" spans="1:7" ht="45" customHeight="1" x14ac:dyDescent="0.25">
      <c r="A958" s="3" t="s">
        <v>2636</v>
      </c>
      <c r="B958" s="3" t="s">
        <v>12571</v>
      </c>
      <c r="C958" s="3" t="s">
        <v>12315</v>
      </c>
      <c r="D958" s="3" t="s">
        <v>12318</v>
      </c>
      <c r="E958" s="3" t="s">
        <v>12318</v>
      </c>
      <c r="F958" s="3" t="s">
        <v>90</v>
      </c>
      <c r="G958" s="3" t="s">
        <v>2748</v>
      </c>
    </row>
    <row r="959" spans="1:7" ht="45" customHeight="1" x14ac:dyDescent="0.25">
      <c r="A959" s="3" t="s">
        <v>2638</v>
      </c>
      <c r="B959" s="3" t="s">
        <v>12572</v>
      </c>
      <c r="C959" s="3" t="s">
        <v>12315</v>
      </c>
      <c r="D959" s="3" t="s">
        <v>12318</v>
      </c>
      <c r="E959" s="3" t="s">
        <v>12318</v>
      </c>
      <c r="F959" s="3" t="s">
        <v>90</v>
      </c>
      <c r="G959" s="3" t="s">
        <v>2748</v>
      </c>
    </row>
    <row r="960" spans="1:7" ht="45" customHeight="1" x14ac:dyDescent="0.25">
      <c r="A960" s="3" t="s">
        <v>2640</v>
      </c>
      <c r="B960" s="3" t="s">
        <v>12573</v>
      </c>
      <c r="C960" s="3" t="s">
        <v>12315</v>
      </c>
      <c r="D960" s="3" t="s">
        <v>12318</v>
      </c>
      <c r="E960" s="3" t="s">
        <v>12318</v>
      </c>
      <c r="F960" s="3" t="s">
        <v>90</v>
      </c>
      <c r="G960" s="3" t="s">
        <v>2748</v>
      </c>
    </row>
    <row r="961" spans="1:7" ht="45" customHeight="1" x14ac:dyDescent="0.25">
      <c r="A961" s="3" t="s">
        <v>2642</v>
      </c>
      <c r="B961" s="3" t="s">
        <v>12574</v>
      </c>
      <c r="C961" s="3" t="s">
        <v>12315</v>
      </c>
      <c r="D961" s="3" t="s">
        <v>12318</v>
      </c>
      <c r="E961" s="3" t="s">
        <v>12318</v>
      </c>
      <c r="F961" s="3" t="s">
        <v>90</v>
      </c>
      <c r="G961" s="3" t="s">
        <v>2748</v>
      </c>
    </row>
    <row r="962" spans="1:7" ht="45" customHeight="1" x14ac:dyDescent="0.25">
      <c r="A962" s="3" t="s">
        <v>2644</v>
      </c>
      <c r="B962" s="3" t="s">
        <v>12575</v>
      </c>
      <c r="C962" s="3" t="s">
        <v>12315</v>
      </c>
      <c r="D962" s="3" t="s">
        <v>2747</v>
      </c>
      <c r="E962" s="3" t="s">
        <v>2747</v>
      </c>
      <c r="F962" s="3" t="s">
        <v>90</v>
      </c>
      <c r="G962" s="3" t="s">
        <v>2748</v>
      </c>
    </row>
    <row r="963" spans="1:7" ht="45" customHeight="1" x14ac:dyDescent="0.25">
      <c r="A963" s="3" t="s">
        <v>2646</v>
      </c>
      <c r="B963" s="3" t="s">
        <v>12576</v>
      </c>
      <c r="C963" s="3" t="s">
        <v>12315</v>
      </c>
      <c r="D963" s="3" t="s">
        <v>12318</v>
      </c>
      <c r="E963" s="3" t="s">
        <v>12318</v>
      </c>
      <c r="F963" s="3" t="s">
        <v>90</v>
      </c>
      <c r="G963" s="3" t="s">
        <v>2748</v>
      </c>
    </row>
    <row r="964" spans="1:7" ht="45" customHeight="1" x14ac:dyDescent="0.25">
      <c r="A964" s="3" t="s">
        <v>2649</v>
      </c>
      <c r="B964" s="3" t="s">
        <v>12577</v>
      </c>
      <c r="C964" s="3" t="s">
        <v>12315</v>
      </c>
      <c r="D964" s="3" t="s">
        <v>12318</v>
      </c>
      <c r="E964" s="3" t="s">
        <v>12318</v>
      </c>
      <c r="F964" s="3" t="s">
        <v>90</v>
      </c>
      <c r="G964" s="3" t="s">
        <v>2748</v>
      </c>
    </row>
    <row r="965" spans="1:7" ht="45" customHeight="1" x14ac:dyDescent="0.25">
      <c r="A965" s="3" t="s">
        <v>2650</v>
      </c>
      <c r="B965" s="3" t="s">
        <v>12578</v>
      </c>
      <c r="C965" s="3" t="s">
        <v>12315</v>
      </c>
      <c r="D965" s="3" t="s">
        <v>2747</v>
      </c>
      <c r="E965" s="3" t="s">
        <v>2747</v>
      </c>
      <c r="F965" s="3" t="s">
        <v>90</v>
      </c>
      <c r="G965" s="3" t="s">
        <v>2748</v>
      </c>
    </row>
    <row r="966" spans="1:7" ht="45" customHeight="1" x14ac:dyDescent="0.25">
      <c r="A966" s="3" t="s">
        <v>2652</v>
      </c>
      <c r="B966" s="3" t="s">
        <v>12579</v>
      </c>
      <c r="C966" s="3" t="s">
        <v>12315</v>
      </c>
      <c r="D966" s="3" t="s">
        <v>12318</v>
      </c>
      <c r="E966" s="3" t="s">
        <v>12318</v>
      </c>
      <c r="F966" s="3" t="s">
        <v>90</v>
      </c>
      <c r="G966" s="3" t="s">
        <v>2748</v>
      </c>
    </row>
    <row r="967" spans="1:7" ht="45" customHeight="1" x14ac:dyDescent="0.25">
      <c r="A967" s="3" t="s">
        <v>2654</v>
      </c>
      <c r="B967" s="3" t="s">
        <v>12580</v>
      </c>
      <c r="C967" s="3" t="s">
        <v>12315</v>
      </c>
      <c r="D967" s="3" t="s">
        <v>12318</v>
      </c>
      <c r="E967" s="3" t="s">
        <v>12318</v>
      </c>
      <c r="F967" s="3" t="s">
        <v>90</v>
      </c>
      <c r="G967" s="3" t="s">
        <v>2748</v>
      </c>
    </row>
    <row r="968" spans="1:7" ht="45" customHeight="1" x14ac:dyDescent="0.25">
      <c r="A968" s="3" t="s">
        <v>2655</v>
      </c>
      <c r="B968" s="3" t="s">
        <v>12581</v>
      </c>
      <c r="C968" s="3" t="s">
        <v>12315</v>
      </c>
      <c r="D968" s="3" t="s">
        <v>2747</v>
      </c>
      <c r="E968" s="3" t="s">
        <v>2747</v>
      </c>
      <c r="F968" s="3" t="s">
        <v>90</v>
      </c>
      <c r="G968" s="3" t="s">
        <v>2748</v>
      </c>
    </row>
    <row r="969" spans="1:7" ht="45" customHeight="1" x14ac:dyDescent="0.25">
      <c r="A969" s="3" t="s">
        <v>2657</v>
      </c>
      <c r="B969" s="3" t="s">
        <v>12582</v>
      </c>
      <c r="C969" s="3" t="s">
        <v>12315</v>
      </c>
      <c r="D969" s="3" t="s">
        <v>12318</v>
      </c>
      <c r="E969" s="3" t="s">
        <v>12318</v>
      </c>
      <c r="F969" s="3" t="s">
        <v>90</v>
      </c>
      <c r="G969" s="3" t="s">
        <v>2748</v>
      </c>
    </row>
    <row r="970" spans="1:7" ht="45" customHeight="1" x14ac:dyDescent="0.25">
      <c r="A970" s="3" t="s">
        <v>2660</v>
      </c>
      <c r="B970" s="3" t="s">
        <v>12583</v>
      </c>
      <c r="C970" s="3" t="s">
        <v>12315</v>
      </c>
      <c r="D970" s="3" t="s">
        <v>12318</v>
      </c>
      <c r="E970" s="3" t="s">
        <v>12318</v>
      </c>
      <c r="F970" s="3" t="s">
        <v>90</v>
      </c>
      <c r="G970" s="3" t="s">
        <v>2748</v>
      </c>
    </row>
    <row r="971" spans="1:7" ht="45" customHeight="1" x14ac:dyDescent="0.25">
      <c r="A971" s="3" t="s">
        <v>2661</v>
      </c>
      <c r="B971" s="3" t="s">
        <v>12584</v>
      </c>
      <c r="C971" s="3" t="s">
        <v>12315</v>
      </c>
      <c r="D971" s="3" t="s">
        <v>2747</v>
      </c>
      <c r="E971" s="3" t="s">
        <v>2747</v>
      </c>
      <c r="F971" s="3" t="s">
        <v>90</v>
      </c>
      <c r="G971" s="3" t="s">
        <v>2748</v>
      </c>
    </row>
    <row r="972" spans="1:7" ht="45" customHeight="1" x14ac:dyDescent="0.25">
      <c r="A972" s="3" t="s">
        <v>2663</v>
      </c>
      <c r="B972" s="3" t="s">
        <v>12585</v>
      </c>
      <c r="C972" s="3" t="s">
        <v>12315</v>
      </c>
      <c r="D972" s="3" t="s">
        <v>12318</v>
      </c>
      <c r="E972" s="3" t="s">
        <v>12318</v>
      </c>
      <c r="F972" s="3" t="s">
        <v>90</v>
      </c>
      <c r="G972" s="3" t="s">
        <v>2748</v>
      </c>
    </row>
    <row r="973" spans="1:7" ht="45" customHeight="1" x14ac:dyDescent="0.25">
      <c r="A973" s="3" t="s">
        <v>2666</v>
      </c>
      <c r="B973" s="3" t="s">
        <v>12586</v>
      </c>
      <c r="C973" s="3" t="s">
        <v>12315</v>
      </c>
      <c r="D973" s="3" t="s">
        <v>12318</v>
      </c>
      <c r="E973" s="3" t="s">
        <v>12318</v>
      </c>
      <c r="F973" s="3" t="s">
        <v>90</v>
      </c>
      <c r="G973" s="3" t="s">
        <v>2748</v>
      </c>
    </row>
    <row r="974" spans="1:7" ht="45" customHeight="1" x14ac:dyDescent="0.25">
      <c r="A974" s="3" t="s">
        <v>2667</v>
      </c>
      <c r="B974" s="3" t="s">
        <v>12587</v>
      </c>
      <c r="C974" s="3" t="s">
        <v>12315</v>
      </c>
      <c r="D974" s="3" t="s">
        <v>12318</v>
      </c>
      <c r="E974" s="3" t="s">
        <v>12318</v>
      </c>
      <c r="F974" s="3" t="s">
        <v>90</v>
      </c>
      <c r="G974" s="3" t="s">
        <v>2748</v>
      </c>
    </row>
    <row r="975" spans="1:7" ht="45" customHeight="1" x14ac:dyDescent="0.25">
      <c r="A975" s="3" t="s">
        <v>2668</v>
      </c>
      <c r="B975" s="3" t="s">
        <v>12588</v>
      </c>
      <c r="C975" s="3" t="s">
        <v>12315</v>
      </c>
      <c r="D975" s="3" t="s">
        <v>12318</v>
      </c>
      <c r="E975" s="3" t="s">
        <v>12318</v>
      </c>
      <c r="F975" s="3" t="s">
        <v>90</v>
      </c>
      <c r="G975" s="3" t="s">
        <v>2748</v>
      </c>
    </row>
    <row r="976" spans="1:7" ht="45" customHeight="1" x14ac:dyDescent="0.25">
      <c r="A976" s="3" t="s">
        <v>2670</v>
      </c>
      <c r="B976" s="3" t="s">
        <v>12589</v>
      </c>
      <c r="C976" s="3" t="s">
        <v>12315</v>
      </c>
      <c r="D976" s="3" t="s">
        <v>2747</v>
      </c>
      <c r="E976" s="3" t="s">
        <v>2747</v>
      </c>
      <c r="F976" s="3" t="s">
        <v>90</v>
      </c>
      <c r="G976" s="3" t="s">
        <v>2748</v>
      </c>
    </row>
    <row r="977" spans="1:7" ht="45" customHeight="1" x14ac:dyDescent="0.25">
      <c r="A977" s="3" t="s">
        <v>2671</v>
      </c>
      <c r="B977" s="3" t="s">
        <v>12590</v>
      </c>
      <c r="C977" s="3" t="s">
        <v>12315</v>
      </c>
      <c r="D977" s="3" t="s">
        <v>2747</v>
      </c>
      <c r="E977" s="3" t="s">
        <v>2747</v>
      </c>
      <c r="F977" s="3" t="s">
        <v>90</v>
      </c>
      <c r="G977" s="3" t="s">
        <v>2748</v>
      </c>
    </row>
    <row r="978" spans="1:7" ht="45" customHeight="1" x14ac:dyDescent="0.25">
      <c r="A978" s="3" t="s">
        <v>2672</v>
      </c>
      <c r="B978" s="3" t="s">
        <v>12591</v>
      </c>
      <c r="C978" s="3" t="s">
        <v>12315</v>
      </c>
      <c r="D978" s="3" t="s">
        <v>12318</v>
      </c>
      <c r="E978" s="3" t="s">
        <v>12318</v>
      </c>
      <c r="F978" s="3" t="s">
        <v>90</v>
      </c>
      <c r="G978" s="3" t="s">
        <v>2748</v>
      </c>
    </row>
    <row r="979" spans="1:7" ht="45" customHeight="1" x14ac:dyDescent="0.25">
      <c r="A979" s="3" t="s">
        <v>2673</v>
      </c>
      <c r="B979" s="3" t="s">
        <v>12592</v>
      </c>
      <c r="C979" s="3" t="s">
        <v>12315</v>
      </c>
      <c r="D979" s="3" t="s">
        <v>2747</v>
      </c>
      <c r="E979" s="3" t="s">
        <v>2747</v>
      </c>
      <c r="F979" s="3" t="s">
        <v>90</v>
      </c>
      <c r="G979" s="3" t="s">
        <v>2748</v>
      </c>
    </row>
    <row r="980" spans="1:7" ht="45" customHeight="1" x14ac:dyDescent="0.25">
      <c r="A980" s="3" t="s">
        <v>2676</v>
      </c>
      <c r="B980" s="3" t="s">
        <v>12593</v>
      </c>
      <c r="C980" s="3" t="s">
        <v>12315</v>
      </c>
      <c r="D980" s="3" t="s">
        <v>2747</v>
      </c>
      <c r="E980" s="3" t="s">
        <v>2747</v>
      </c>
      <c r="F980" s="3" t="s">
        <v>90</v>
      </c>
      <c r="G980" s="3" t="s">
        <v>2748</v>
      </c>
    </row>
    <row r="981" spans="1:7" ht="45" customHeight="1" x14ac:dyDescent="0.25">
      <c r="A981" s="3" t="s">
        <v>2678</v>
      </c>
      <c r="B981" s="3" t="s">
        <v>12594</v>
      </c>
      <c r="C981" s="3" t="s">
        <v>12315</v>
      </c>
      <c r="D981" s="3" t="s">
        <v>2747</v>
      </c>
      <c r="E981" s="3" t="s">
        <v>2747</v>
      </c>
      <c r="F981" s="3" t="s">
        <v>90</v>
      </c>
      <c r="G981" s="3" t="s">
        <v>2748</v>
      </c>
    </row>
    <row r="982" spans="1:7" ht="45" customHeight="1" x14ac:dyDescent="0.25">
      <c r="A982" s="3" t="s">
        <v>2681</v>
      </c>
      <c r="B982" s="3" t="s">
        <v>12595</v>
      </c>
      <c r="C982" s="3" t="s">
        <v>12315</v>
      </c>
      <c r="D982" s="3" t="s">
        <v>2747</v>
      </c>
      <c r="E982" s="3" t="s">
        <v>2747</v>
      </c>
      <c r="F982" s="3" t="s">
        <v>90</v>
      </c>
      <c r="G982" s="3" t="s">
        <v>2748</v>
      </c>
    </row>
    <row r="983" spans="1:7" ht="45" customHeight="1" x14ac:dyDescent="0.25">
      <c r="A983" s="3" t="s">
        <v>2684</v>
      </c>
      <c r="B983" s="3" t="s">
        <v>12596</v>
      </c>
      <c r="C983" s="3" t="s">
        <v>12315</v>
      </c>
      <c r="D983" s="3" t="s">
        <v>12318</v>
      </c>
      <c r="E983" s="3" t="s">
        <v>12318</v>
      </c>
      <c r="F983" s="3" t="s">
        <v>90</v>
      </c>
      <c r="G983" s="3" t="s">
        <v>2748</v>
      </c>
    </row>
    <row r="984" spans="1:7" ht="45" customHeight="1" x14ac:dyDescent="0.25">
      <c r="A984" s="3" t="s">
        <v>2687</v>
      </c>
      <c r="B984" s="3" t="s">
        <v>12597</v>
      </c>
      <c r="C984" s="3" t="s">
        <v>12315</v>
      </c>
      <c r="D984" s="3" t="s">
        <v>12318</v>
      </c>
      <c r="E984" s="3" t="s">
        <v>12318</v>
      </c>
      <c r="F984" s="3" t="s">
        <v>90</v>
      </c>
      <c r="G984" s="3" t="s">
        <v>2748</v>
      </c>
    </row>
    <row r="985" spans="1:7" ht="45" customHeight="1" x14ac:dyDescent="0.25">
      <c r="A985" s="3" t="s">
        <v>2690</v>
      </c>
      <c r="B985" s="3" t="s">
        <v>12598</v>
      </c>
      <c r="C985" s="3" t="s">
        <v>12315</v>
      </c>
      <c r="D985" s="3" t="s">
        <v>2747</v>
      </c>
      <c r="E985" s="3" t="s">
        <v>2747</v>
      </c>
      <c r="F985" s="3" t="s">
        <v>90</v>
      </c>
      <c r="G985" s="3" t="s">
        <v>2748</v>
      </c>
    </row>
    <row r="986" spans="1:7" ht="45" customHeight="1" x14ac:dyDescent="0.25">
      <c r="A986" s="3" t="s">
        <v>2692</v>
      </c>
      <c r="B986" s="3" t="s">
        <v>12599</v>
      </c>
      <c r="C986" s="3" t="s">
        <v>12315</v>
      </c>
      <c r="D986" s="3" t="s">
        <v>2747</v>
      </c>
      <c r="E986" s="3" t="s">
        <v>2747</v>
      </c>
      <c r="F986" s="3" t="s">
        <v>90</v>
      </c>
      <c r="G986" s="3" t="s">
        <v>2748</v>
      </c>
    </row>
    <row r="987" spans="1:7" ht="45" customHeight="1" x14ac:dyDescent="0.25">
      <c r="A987" s="3" t="s">
        <v>2695</v>
      </c>
      <c r="B987" s="3" t="s">
        <v>12600</v>
      </c>
      <c r="C987" s="3" t="s">
        <v>12315</v>
      </c>
      <c r="D987" s="3" t="s">
        <v>12318</v>
      </c>
      <c r="E987" s="3" t="s">
        <v>12318</v>
      </c>
      <c r="F987" s="3" t="s">
        <v>90</v>
      </c>
      <c r="G987" s="3" t="s">
        <v>2748</v>
      </c>
    </row>
    <row r="988" spans="1:7" ht="45" customHeight="1" x14ac:dyDescent="0.25">
      <c r="A988" s="3" t="s">
        <v>2698</v>
      </c>
      <c r="B988" s="3" t="s">
        <v>12601</v>
      </c>
      <c r="C988" s="3" t="s">
        <v>12315</v>
      </c>
      <c r="D988" s="3" t="s">
        <v>12318</v>
      </c>
      <c r="E988" s="3" t="s">
        <v>12318</v>
      </c>
      <c r="F988" s="3" t="s">
        <v>90</v>
      </c>
      <c r="G988" s="3" t="s">
        <v>2748</v>
      </c>
    </row>
    <row r="989" spans="1:7" ht="45" customHeight="1" x14ac:dyDescent="0.25">
      <c r="A989" s="3" t="s">
        <v>2701</v>
      </c>
      <c r="B989" s="3" t="s">
        <v>12602</v>
      </c>
      <c r="C989" s="3" t="s">
        <v>12315</v>
      </c>
      <c r="D989" s="3" t="s">
        <v>2747</v>
      </c>
      <c r="E989" s="3" t="s">
        <v>2747</v>
      </c>
      <c r="F989" s="3" t="s">
        <v>90</v>
      </c>
      <c r="G989" s="3" t="s">
        <v>2748</v>
      </c>
    </row>
    <row r="990" spans="1:7" ht="45" customHeight="1" x14ac:dyDescent="0.25">
      <c r="A990" s="3" t="s">
        <v>2703</v>
      </c>
      <c r="B990" s="3" t="s">
        <v>12603</v>
      </c>
      <c r="C990" s="3" t="s">
        <v>12315</v>
      </c>
      <c r="D990" s="3" t="s">
        <v>2747</v>
      </c>
      <c r="E990" s="3" t="s">
        <v>2747</v>
      </c>
      <c r="F990" s="3" t="s">
        <v>90</v>
      </c>
      <c r="G990" s="3" t="s">
        <v>2748</v>
      </c>
    </row>
    <row r="991" spans="1:7" ht="45" customHeight="1" x14ac:dyDescent="0.25">
      <c r="A991" s="3" t="s">
        <v>2705</v>
      </c>
      <c r="B991" s="3" t="s">
        <v>12604</v>
      </c>
      <c r="C991" s="3" t="s">
        <v>12315</v>
      </c>
      <c r="D991" s="3" t="s">
        <v>12318</v>
      </c>
      <c r="E991" s="3" t="s">
        <v>12318</v>
      </c>
      <c r="F991" s="3" t="s">
        <v>90</v>
      </c>
      <c r="G991" s="3" t="s">
        <v>2748</v>
      </c>
    </row>
    <row r="992" spans="1:7" ht="45" customHeight="1" x14ac:dyDescent="0.25">
      <c r="A992" s="3" t="s">
        <v>2708</v>
      </c>
      <c r="B992" s="3" t="s">
        <v>12605</v>
      </c>
      <c r="C992" s="3" t="s">
        <v>12315</v>
      </c>
      <c r="D992" s="3" t="s">
        <v>2747</v>
      </c>
      <c r="E992" s="3" t="s">
        <v>2747</v>
      </c>
      <c r="F992" s="3" t="s">
        <v>90</v>
      </c>
      <c r="G992" s="3" t="s">
        <v>2748</v>
      </c>
    </row>
    <row r="993" spans="1:7" ht="45" customHeight="1" x14ac:dyDescent="0.25">
      <c r="A993" s="3" t="s">
        <v>2711</v>
      </c>
      <c r="B993" s="3" t="s">
        <v>12606</v>
      </c>
      <c r="C993" s="3" t="s">
        <v>12315</v>
      </c>
      <c r="D993" s="3" t="s">
        <v>2747</v>
      </c>
      <c r="E993" s="3" t="s">
        <v>2747</v>
      </c>
      <c r="F993" s="3" t="s">
        <v>90</v>
      </c>
      <c r="G993" s="3" t="s">
        <v>2748</v>
      </c>
    </row>
    <row r="994" spans="1:7" ht="45" customHeight="1" x14ac:dyDescent="0.25">
      <c r="A994" s="3" t="s">
        <v>2712</v>
      </c>
      <c r="B994" s="3" t="s">
        <v>12607</v>
      </c>
      <c r="C994" s="3" t="s">
        <v>12315</v>
      </c>
      <c r="D994" s="3" t="s">
        <v>2747</v>
      </c>
      <c r="E994" s="3" t="s">
        <v>2747</v>
      </c>
      <c r="F994" s="3" t="s">
        <v>90</v>
      </c>
      <c r="G994" s="3" t="s">
        <v>2748</v>
      </c>
    </row>
    <row r="995" spans="1:7" ht="45" customHeight="1" x14ac:dyDescent="0.25">
      <c r="A995" s="3" t="s">
        <v>2715</v>
      </c>
      <c r="B995" s="3" t="s">
        <v>12608</v>
      </c>
      <c r="C995" s="3" t="s">
        <v>12315</v>
      </c>
      <c r="D995" s="3" t="s">
        <v>12318</v>
      </c>
      <c r="E995" s="3" t="s">
        <v>12318</v>
      </c>
      <c r="F995" s="3" t="s">
        <v>90</v>
      </c>
      <c r="G995" s="3" t="s">
        <v>2748</v>
      </c>
    </row>
    <row r="996" spans="1:7" ht="45" customHeight="1" x14ac:dyDescent="0.25">
      <c r="A996" s="3" t="s">
        <v>2717</v>
      </c>
      <c r="B996" s="3" t="s">
        <v>12609</v>
      </c>
      <c r="C996" s="3" t="s">
        <v>12315</v>
      </c>
      <c r="D996" s="3" t="s">
        <v>2747</v>
      </c>
      <c r="E996" s="3" t="s">
        <v>2747</v>
      </c>
      <c r="F996" s="3" t="s">
        <v>90</v>
      </c>
      <c r="G996" s="3" t="s">
        <v>2748</v>
      </c>
    </row>
    <row r="997" spans="1:7" ht="45" customHeight="1" x14ac:dyDescent="0.25">
      <c r="A997" s="3" t="s">
        <v>2719</v>
      </c>
      <c r="B997" s="3" t="s">
        <v>12610</v>
      </c>
      <c r="C997" s="3" t="s">
        <v>12315</v>
      </c>
      <c r="D997" s="3" t="s">
        <v>2747</v>
      </c>
      <c r="E997" s="3" t="s">
        <v>2747</v>
      </c>
      <c r="F997" s="3" t="s">
        <v>90</v>
      </c>
      <c r="G997" s="3" t="s">
        <v>2748</v>
      </c>
    </row>
    <row r="998" spans="1:7" ht="45" customHeight="1" x14ac:dyDescent="0.25">
      <c r="A998" s="3" t="s">
        <v>2720</v>
      </c>
      <c r="B998" s="3" t="s">
        <v>12611</v>
      </c>
      <c r="C998" s="3" t="s">
        <v>12315</v>
      </c>
      <c r="D998" s="3" t="s">
        <v>2747</v>
      </c>
      <c r="E998" s="3" t="s">
        <v>2747</v>
      </c>
      <c r="F998" s="3" t="s">
        <v>90</v>
      </c>
      <c r="G998" s="3" t="s">
        <v>2748</v>
      </c>
    </row>
    <row r="999" spans="1:7" ht="45" customHeight="1" x14ac:dyDescent="0.25">
      <c r="A999" s="3" t="s">
        <v>2721</v>
      </c>
      <c r="B999" s="3" t="s">
        <v>12612</v>
      </c>
      <c r="C999" s="3" t="s">
        <v>12315</v>
      </c>
      <c r="D999" s="3" t="s">
        <v>12318</v>
      </c>
      <c r="E999" s="3" t="s">
        <v>12318</v>
      </c>
      <c r="F999" s="3" t="s">
        <v>90</v>
      </c>
      <c r="G999" s="3" t="s">
        <v>2748</v>
      </c>
    </row>
    <row r="1000" spans="1:7" ht="45" customHeight="1" x14ac:dyDescent="0.25">
      <c r="A1000" s="3" t="s">
        <v>2722</v>
      </c>
      <c r="B1000" s="3" t="s">
        <v>12613</v>
      </c>
      <c r="C1000" s="3" t="s">
        <v>12315</v>
      </c>
      <c r="D1000" s="3" t="s">
        <v>12318</v>
      </c>
      <c r="E1000" s="3" t="s">
        <v>12318</v>
      </c>
      <c r="F1000" s="3" t="s">
        <v>90</v>
      </c>
      <c r="G1000" s="3" t="s">
        <v>2748</v>
      </c>
    </row>
    <row r="1001" spans="1:7" ht="45" customHeight="1" x14ac:dyDescent="0.25">
      <c r="A1001" s="3" t="s">
        <v>2723</v>
      </c>
      <c r="B1001" s="3" t="s">
        <v>12614</v>
      </c>
      <c r="C1001" s="3" t="s">
        <v>12315</v>
      </c>
      <c r="D1001" s="3" t="s">
        <v>2747</v>
      </c>
      <c r="E1001" s="3" t="s">
        <v>2747</v>
      </c>
      <c r="F1001" s="3" t="s">
        <v>90</v>
      </c>
      <c r="G1001" s="3" t="s">
        <v>2748</v>
      </c>
    </row>
    <row r="1002" spans="1:7" ht="45" customHeight="1" x14ac:dyDescent="0.25">
      <c r="A1002" s="3" t="s">
        <v>2725</v>
      </c>
      <c r="B1002" s="3" t="s">
        <v>12615</v>
      </c>
      <c r="C1002" s="3" t="s">
        <v>12315</v>
      </c>
      <c r="D1002" s="3" t="s">
        <v>12318</v>
      </c>
      <c r="E1002" s="3" t="s">
        <v>12318</v>
      </c>
      <c r="F1002" s="3" t="s">
        <v>90</v>
      </c>
      <c r="G1002" s="3" t="s">
        <v>2748</v>
      </c>
    </row>
    <row r="1003" spans="1:7" ht="45" customHeight="1" x14ac:dyDescent="0.25">
      <c r="A1003" s="3" t="s">
        <v>2726</v>
      </c>
      <c r="B1003" s="3" t="s">
        <v>12616</v>
      </c>
      <c r="C1003" s="3" t="s">
        <v>12315</v>
      </c>
      <c r="D1003" s="3" t="s">
        <v>12318</v>
      </c>
      <c r="E1003" s="3" t="s">
        <v>12318</v>
      </c>
      <c r="F1003" s="3" t="s">
        <v>90</v>
      </c>
      <c r="G1003" s="3" t="s">
        <v>2748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1003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" bestFit="1" customWidth="1"/>
    <col min="3" max="3" width="33.42578125" bestFit="1" customWidth="1"/>
    <col min="4" max="4" width="31.42578125" bestFit="1" customWidth="1"/>
    <col min="5" max="5" width="30.5703125" bestFit="1" customWidth="1"/>
    <col min="6" max="6" width="35.85546875" bestFit="1" customWidth="1"/>
    <col min="7" max="7" width="31.57031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12617</v>
      </c>
      <c r="D2" t="s">
        <v>12618</v>
      </c>
      <c r="E2" t="s">
        <v>12619</v>
      </c>
      <c r="F2" t="s">
        <v>12620</v>
      </c>
      <c r="G2" t="s">
        <v>12621</v>
      </c>
    </row>
    <row r="3" spans="1:7" x14ac:dyDescent="0.25">
      <c r="A3" s="1" t="s">
        <v>2739</v>
      </c>
      <c r="B3" s="1"/>
      <c r="C3" s="1" t="s">
        <v>12622</v>
      </c>
      <c r="D3" s="1" t="s">
        <v>12623</v>
      </c>
      <c r="E3" s="1" t="s">
        <v>12624</v>
      </c>
      <c r="F3" s="1" t="s">
        <v>12625</v>
      </c>
      <c r="G3" s="1" t="s">
        <v>12626</v>
      </c>
    </row>
    <row r="4" spans="1:7" ht="45" customHeight="1" x14ac:dyDescent="0.25">
      <c r="A4" s="3" t="s">
        <v>92</v>
      </c>
      <c r="B4" s="3" t="s">
        <v>12627</v>
      </c>
      <c r="C4" s="3" t="s">
        <v>6041</v>
      </c>
      <c r="D4" s="3" t="s">
        <v>2747</v>
      </c>
      <c r="E4" s="3" t="s">
        <v>2747</v>
      </c>
      <c r="F4" s="3" t="s">
        <v>90</v>
      </c>
      <c r="G4" s="3" t="s">
        <v>6041</v>
      </c>
    </row>
    <row r="5" spans="1:7" ht="45" customHeight="1" x14ac:dyDescent="0.25">
      <c r="A5" s="3" t="s">
        <v>104</v>
      </c>
      <c r="B5" s="3" t="s">
        <v>12628</v>
      </c>
      <c r="C5" s="3" t="s">
        <v>6041</v>
      </c>
      <c r="D5" s="3" t="s">
        <v>2747</v>
      </c>
      <c r="E5" s="3" t="s">
        <v>2747</v>
      </c>
      <c r="F5" s="3" t="s">
        <v>90</v>
      </c>
      <c r="G5" s="3" t="s">
        <v>6041</v>
      </c>
    </row>
    <row r="6" spans="1:7" ht="45" customHeight="1" x14ac:dyDescent="0.25">
      <c r="A6" s="3" t="s">
        <v>109</v>
      </c>
      <c r="B6" s="3" t="s">
        <v>12629</v>
      </c>
      <c r="C6" s="3" t="s">
        <v>6041</v>
      </c>
      <c r="D6" s="3" t="s">
        <v>2747</v>
      </c>
      <c r="E6" s="3" t="s">
        <v>2747</v>
      </c>
      <c r="F6" s="3" t="s">
        <v>90</v>
      </c>
      <c r="G6" s="3" t="s">
        <v>6041</v>
      </c>
    </row>
    <row r="7" spans="1:7" ht="45" customHeight="1" x14ac:dyDescent="0.25">
      <c r="A7" s="3" t="s">
        <v>112</v>
      </c>
      <c r="B7" s="3" t="s">
        <v>12630</v>
      </c>
      <c r="C7" s="3" t="s">
        <v>6041</v>
      </c>
      <c r="D7" s="3" t="s">
        <v>2747</v>
      </c>
      <c r="E7" s="3" t="s">
        <v>2747</v>
      </c>
      <c r="F7" s="3" t="s">
        <v>90</v>
      </c>
      <c r="G7" s="3" t="s">
        <v>6041</v>
      </c>
    </row>
    <row r="8" spans="1:7" ht="45" customHeight="1" x14ac:dyDescent="0.25">
      <c r="A8" s="3" t="s">
        <v>119</v>
      </c>
      <c r="B8" s="3" t="s">
        <v>12631</v>
      </c>
      <c r="C8" s="3" t="s">
        <v>6041</v>
      </c>
      <c r="D8" s="3" t="s">
        <v>2747</v>
      </c>
      <c r="E8" s="3" t="s">
        <v>2747</v>
      </c>
      <c r="F8" s="3" t="s">
        <v>90</v>
      </c>
      <c r="G8" s="3" t="s">
        <v>6041</v>
      </c>
    </row>
    <row r="9" spans="1:7" ht="45" customHeight="1" x14ac:dyDescent="0.25">
      <c r="A9" s="3" t="s">
        <v>125</v>
      </c>
      <c r="B9" s="3" t="s">
        <v>12632</v>
      </c>
      <c r="C9" s="3" t="s">
        <v>6041</v>
      </c>
      <c r="D9" s="3" t="s">
        <v>2747</v>
      </c>
      <c r="E9" s="3" t="s">
        <v>2747</v>
      </c>
      <c r="F9" s="3" t="s">
        <v>90</v>
      </c>
      <c r="G9" s="3" t="s">
        <v>6041</v>
      </c>
    </row>
    <row r="10" spans="1:7" ht="45" customHeight="1" x14ac:dyDescent="0.25">
      <c r="A10" s="3" t="s">
        <v>128</v>
      </c>
      <c r="B10" s="3" t="s">
        <v>12633</v>
      </c>
      <c r="C10" s="3" t="s">
        <v>6041</v>
      </c>
      <c r="D10" s="3" t="s">
        <v>2747</v>
      </c>
      <c r="E10" s="3" t="s">
        <v>2747</v>
      </c>
      <c r="F10" s="3" t="s">
        <v>90</v>
      </c>
      <c r="G10" s="3" t="s">
        <v>6041</v>
      </c>
    </row>
    <row r="11" spans="1:7" ht="45" customHeight="1" x14ac:dyDescent="0.25">
      <c r="A11" s="3" t="s">
        <v>134</v>
      </c>
      <c r="B11" s="3" t="s">
        <v>12634</v>
      </c>
      <c r="C11" s="3" t="s">
        <v>6041</v>
      </c>
      <c r="D11" s="3" t="s">
        <v>2747</v>
      </c>
      <c r="E11" s="3" t="s">
        <v>2747</v>
      </c>
      <c r="F11" s="3" t="s">
        <v>90</v>
      </c>
      <c r="G11" s="3" t="s">
        <v>6041</v>
      </c>
    </row>
    <row r="12" spans="1:7" ht="45" customHeight="1" x14ac:dyDescent="0.25">
      <c r="A12" s="3" t="s">
        <v>140</v>
      </c>
      <c r="B12" s="3" t="s">
        <v>12635</v>
      </c>
      <c r="C12" s="3" t="s">
        <v>6041</v>
      </c>
      <c r="D12" s="3" t="s">
        <v>2747</v>
      </c>
      <c r="E12" s="3" t="s">
        <v>2747</v>
      </c>
      <c r="F12" s="3" t="s">
        <v>90</v>
      </c>
      <c r="G12" s="3" t="s">
        <v>6041</v>
      </c>
    </row>
    <row r="13" spans="1:7" ht="45" customHeight="1" x14ac:dyDescent="0.25">
      <c r="A13" s="3" t="s">
        <v>146</v>
      </c>
      <c r="B13" s="3" t="s">
        <v>12636</v>
      </c>
      <c r="C13" s="3" t="s">
        <v>6041</v>
      </c>
      <c r="D13" s="3" t="s">
        <v>2747</v>
      </c>
      <c r="E13" s="3" t="s">
        <v>2747</v>
      </c>
      <c r="F13" s="3" t="s">
        <v>90</v>
      </c>
      <c r="G13" s="3" t="s">
        <v>6041</v>
      </c>
    </row>
    <row r="14" spans="1:7" ht="45" customHeight="1" x14ac:dyDescent="0.25">
      <c r="A14" s="3" t="s">
        <v>151</v>
      </c>
      <c r="B14" s="3" t="s">
        <v>12637</v>
      </c>
      <c r="C14" s="3" t="s">
        <v>6041</v>
      </c>
      <c r="D14" s="3" t="s">
        <v>2747</v>
      </c>
      <c r="E14" s="3" t="s">
        <v>2747</v>
      </c>
      <c r="F14" s="3" t="s">
        <v>90</v>
      </c>
      <c r="G14" s="3" t="s">
        <v>6041</v>
      </c>
    </row>
    <row r="15" spans="1:7" ht="45" customHeight="1" x14ac:dyDescent="0.25">
      <c r="A15" s="3" t="s">
        <v>156</v>
      </c>
      <c r="B15" s="3" t="s">
        <v>12638</v>
      </c>
      <c r="C15" s="3" t="s">
        <v>6041</v>
      </c>
      <c r="D15" s="3" t="s">
        <v>2747</v>
      </c>
      <c r="E15" s="3" t="s">
        <v>2747</v>
      </c>
      <c r="F15" s="3" t="s">
        <v>90</v>
      </c>
      <c r="G15" s="3" t="s">
        <v>6041</v>
      </c>
    </row>
    <row r="16" spans="1:7" ht="45" customHeight="1" x14ac:dyDescent="0.25">
      <c r="A16" s="3" t="s">
        <v>161</v>
      </c>
      <c r="B16" s="3" t="s">
        <v>12639</v>
      </c>
      <c r="C16" s="3" t="s">
        <v>6041</v>
      </c>
      <c r="D16" s="3" t="s">
        <v>2747</v>
      </c>
      <c r="E16" s="3" t="s">
        <v>2747</v>
      </c>
      <c r="F16" s="3" t="s">
        <v>90</v>
      </c>
      <c r="G16" s="3" t="s">
        <v>6041</v>
      </c>
    </row>
    <row r="17" spans="1:7" ht="45" customHeight="1" x14ac:dyDescent="0.25">
      <c r="A17" s="3" t="s">
        <v>166</v>
      </c>
      <c r="B17" s="3" t="s">
        <v>12640</v>
      </c>
      <c r="C17" s="3" t="s">
        <v>6041</v>
      </c>
      <c r="D17" s="3" t="s">
        <v>2747</v>
      </c>
      <c r="E17" s="3" t="s">
        <v>2747</v>
      </c>
      <c r="F17" s="3" t="s">
        <v>90</v>
      </c>
      <c r="G17" s="3" t="s">
        <v>6041</v>
      </c>
    </row>
    <row r="18" spans="1:7" ht="45" customHeight="1" x14ac:dyDescent="0.25">
      <c r="A18" s="3" t="s">
        <v>172</v>
      </c>
      <c r="B18" s="3" t="s">
        <v>12641</v>
      </c>
      <c r="C18" s="3" t="s">
        <v>12642</v>
      </c>
      <c r="D18" s="3" t="s">
        <v>12643</v>
      </c>
      <c r="E18" s="3" t="s">
        <v>12643</v>
      </c>
      <c r="F18" s="3" t="s">
        <v>90</v>
      </c>
      <c r="G18" s="3" t="s">
        <v>12644</v>
      </c>
    </row>
    <row r="19" spans="1:7" ht="45" customHeight="1" x14ac:dyDescent="0.25">
      <c r="A19" s="3" t="s">
        <v>177</v>
      </c>
      <c r="B19" s="3" t="s">
        <v>12645</v>
      </c>
      <c r="C19" s="3" t="s">
        <v>6041</v>
      </c>
      <c r="D19" s="3" t="s">
        <v>2747</v>
      </c>
      <c r="E19" s="3" t="s">
        <v>2747</v>
      </c>
      <c r="F19" s="3" t="s">
        <v>90</v>
      </c>
      <c r="G19" s="3" t="s">
        <v>6041</v>
      </c>
    </row>
    <row r="20" spans="1:7" ht="45" customHeight="1" x14ac:dyDescent="0.25">
      <c r="A20" s="3" t="s">
        <v>181</v>
      </c>
      <c r="B20" s="3" t="s">
        <v>12646</v>
      </c>
      <c r="C20" s="3" t="s">
        <v>6041</v>
      </c>
      <c r="D20" s="3" t="s">
        <v>2747</v>
      </c>
      <c r="E20" s="3" t="s">
        <v>2747</v>
      </c>
      <c r="F20" s="3" t="s">
        <v>90</v>
      </c>
      <c r="G20" s="3" t="s">
        <v>6041</v>
      </c>
    </row>
    <row r="21" spans="1:7" ht="45" customHeight="1" x14ac:dyDescent="0.25">
      <c r="A21" s="3" t="s">
        <v>185</v>
      </c>
      <c r="B21" s="3" t="s">
        <v>12647</v>
      </c>
      <c r="C21" s="3" t="s">
        <v>12642</v>
      </c>
      <c r="D21" s="3" t="s">
        <v>12648</v>
      </c>
      <c r="E21" s="3" t="s">
        <v>12648</v>
      </c>
      <c r="F21" s="3" t="s">
        <v>90</v>
      </c>
      <c r="G21" s="3" t="s">
        <v>12644</v>
      </c>
    </row>
    <row r="22" spans="1:7" ht="45" customHeight="1" x14ac:dyDescent="0.25">
      <c r="A22" s="3" t="s">
        <v>190</v>
      </c>
      <c r="B22" s="3" t="s">
        <v>12649</v>
      </c>
      <c r="C22" s="3" t="s">
        <v>6041</v>
      </c>
      <c r="D22" s="3" t="s">
        <v>2747</v>
      </c>
      <c r="E22" s="3" t="s">
        <v>2747</v>
      </c>
      <c r="F22" s="3" t="s">
        <v>90</v>
      </c>
      <c r="G22" s="3" t="s">
        <v>6041</v>
      </c>
    </row>
    <row r="23" spans="1:7" ht="45" customHeight="1" x14ac:dyDescent="0.25">
      <c r="A23" s="3" t="s">
        <v>194</v>
      </c>
      <c r="B23" s="3" t="s">
        <v>12650</v>
      </c>
      <c r="C23" s="3" t="s">
        <v>12642</v>
      </c>
      <c r="D23" s="3" t="s">
        <v>12651</v>
      </c>
      <c r="E23" s="3" t="s">
        <v>12651</v>
      </c>
      <c r="F23" s="3" t="s">
        <v>90</v>
      </c>
      <c r="G23" s="3" t="s">
        <v>12644</v>
      </c>
    </row>
    <row r="24" spans="1:7" ht="45" customHeight="1" x14ac:dyDescent="0.25">
      <c r="A24" s="3" t="s">
        <v>200</v>
      </c>
      <c r="B24" s="3" t="s">
        <v>12652</v>
      </c>
      <c r="C24" s="3" t="s">
        <v>6041</v>
      </c>
      <c r="D24" s="3" t="s">
        <v>2747</v>
      </c>
      <c r="E24" s="3" t="s">
        <v>2747</v>
      </c>
      <c r="F24" s="3" t="s">
        <v>90</v>
      </c>
      <c r="G24" s="3" t="s">
        <v>6041</v>
      </c>
    </row>
    <row r="25" spans="1:7" ht="45" customHeight="1" x14ac:dyDescent="0.25">
      <c r="A25" s="3" t="s">
        <v>205</v>
      </c>
      <c r="B25" s="3" t="s">
        <v>12653</v>
      </c>
      <c r="C25" s="3" t="s">
        <v>6041</v>
      </c>
      <c r="D25" s="3" t="s">
        <v>2747</v>
      </c>
      <c r="E25" s="3" t="s">
        <v>2747</v>
      </c>
      <c r="F25" s="3" t="s">
        <v>90</v>
      </c>
      <c r="G25" s="3" t="s">
        <v>6041</v>
      </c>
    </row>
    <row r="26" spans="1:7" ht="45" customHeight="1" x14ac:dyDescent="0.25">
      <c r="A26" s="3" t="s">
        <v>210</v>
      </c>
      <c r="B26" s="3" t="s">
        <v>12654</v>
      </c>
      <c r="C26" s="3" t="s">
        <v>6041</v>
      </c>
      <c r="D26" s="3" t="s">
        <v>2747</v>
      </c>
      <c r="E26" s="3" t="s">
        <v>2747</v>
      </c>
      <c r="F26" s="3" t="s">
        <v>90</v>
      </c>
      <c r="G26" s="3" t="s">
        <v>6041</v>
      </c>
    </row>
    <row r="27" spans="1:7" ht="45" customHeight="1" x14ac:dyDescent="0.25">
      <c r="A27" s="3" t="s">
        <v>214</v>
      </c>
      <c r="B27" s="3" t="s">
        <v>12655</v>
      </c>
      <c r="C27" s="3" t="s">
        <v>6041</v>
      </c>
      <c r="D27" s="3" t="s">
        <v>2747</v>
      </c>
      <c r="E27" s="3" t="s">
        <v>2747</v>
      </c>
      <c r="F27" s="3" t="s">
        <v>90</v>
      </c>
      <c r="G27" s="3" t="s">
        <v>6041</v>
      </c>
    </row>
    <row r="28" spans="1:7" ht="45" customHeight="1" x14ac:dyDescent="0.25">
      <c r="A28" s="3" t="s">
        <v>218</v>
      </c>
      <c r="B28" s="3" t="s">
        <v>12656</v>
      </c>
      <c r="C28" s="3" t="s">
        <v>6041</v>
      </c>
      <c r="D28" s="3" t="s">
        <v>2747</v>
      </c>
      <c r="E28" s="3" t="s">
        <v>2747</v>
      </c>
      <c r="F28" s="3" t="s">
        <v>90</v>
      </c>
      <c r="G28" s="3" t="s">
        <v>6041</v>
      </c>
    </row>
    <row r="29" spans="1:7" ht="45" customHeight="1" x14ac:dyDescent="0.25">
      <c r="A29" s="3" t="s">
        <v>220</v>
      </c>
      <c r="B29" s="3" t="s">
        <v>12657</v>
      </c>
      <c r="C29" s="3" t="s">
        <v>6041</v>
      </c>
      <c r="D29" s="3" t="s">
        <v>2747</v>
      </c>
      <c r="E29" s="3" t="s">
        <v>2747</v>
      </c>
      <c r="F29" s="3" t="s">
        <v>90</v>
      </c>
      <c r="G29" s="3" t="s">
        <v>6041</v>
      </c>
    </row>
    <row r="30" spans="1:7" ht="45" customHeight="1" x14ac:dyDescent="0.25">
      <c r="A30" s="3" t="s">
        <v>225</v>
      </c>
      <c r="B30" s="3" t="s">
        <v>12658</v>
      </c>
      <c r="C30" s="3" t="s">
        <v>6041</v>
      </c>
      <c r="D30" s="3" t="s">
        <v>2747</v>
      </c>
      <c r="E30" s="3" t="s">
        <v>2747</v>
      </c>
      <c r="F30" s="3" t="s">
        <v>90</v>
      </c>
      <c r="G30" s="3" t="s">
        <v>6041</v>
      </c>
    </row>
    <row r="31" spans="1:7" ht="45" customHeight="1" x14ac:dyDescent="0.25">
      <c r="A31" s="3" t="s">
        <v>230</v>
      </c>
      <c r="B31" s="3" t="s">
        <v>12659</v>
      </c>
      <c r="C31" s="3" t="s">
        <v>6041</v>
      </c>
      <c r="D31" s="3" t="s">
        <v>2747</v>
      </c>
      <c r="E31" s="3" t="s">
        <v>2747</v>
      </c>
      <c r="F31" s="3" t="s">
        <v>90</v>
      </c>
      <c r="G31" s="3" t="s">
        <v>6041</v>
      </c>
    </row>
    <row r="32" spans="1:7" ht="45" customHeight="1" x14ac:dyDescent="0.25">
      <c r="A32" s="3" t="s">
        <v>236</v>
      </c>
      <c r="B32" s="3" t="s">
        <v>12660</v>
      </c>
      <c r="C32" s="3" t="s">
        <v>6041</v>
      </c>
      <c r="D32" s="3" t="s">
        <v>2747</v>
      </c>
      <c r="E32" s="3" t="s">
        <v>2747</v>
      </c>
      <c r="F32" s="3" t="s">
        <v>90</v>
      </c>
      <c r="G32" s="3" t="s">
        <v>6041</v>
      </c>
    </row>
    <row r="33" spans="1:7" ht="45" customHeight="1" x14ac:dyDescent="0.25">
      <c r="A33" s="3" t="s">
        <v>241</v>
      </c>
      <c r="B33" s="3" t="s">
        <v>12661</v>
      </c>
      <c r="C33" s="3" t="s">
        <v>6041</v>
      </c>
      <c r="D33" s="3" t="s">
        <v>2747</v>
      </c>
      <c r="E33" s="3" t="s">
        <v>2747</v>
      </c>
      <c r="F33" s="3" t="s">
        <v>90</v>
      </c>
      <c r="G33" s="3" t="s">
        <v>6041</v>
      </c>
    </row>
    <row r="34" spans="1:7" ht="45" customHeight="1" x14ac:dyDescent="0.25">
      <c r="A34" s="3" t="s">
        <v>243</v>
      </c>
      <c r="B34" s="3" t="s">
        <v>12662</v>
      </c>
      <c r="C34" s="3" t="s">
        <v>6041</v>
      </c>
      <c r="D34" s="3" t="s">
        <v>2747</v>
      </c>
      <c r="E34" s="3" t="s">
        <v>2747</v>
      </c>
      <c r="F34" s="3" t="s">
        <v>90</v>
      </c>
      <c r="G34" s="3" t="s">
        <v>6041</v>
      </c>
    </row>
    <row r="35" spans="1:7" ht="45" customHeight="1" x14ac:dyDescent="0.25">
      <c r="A35" s="3" t="s">
        <v>247</v>
      </c>
      <c r="B35" s="3" t="s">
        <v>12663</v>
      </c>
      <c r="C35" s="3" t="s">
        <v>6041</v>
      </c>
      <c r="D35" s="3" t="s">
        <v>2747</v>
      </c>
      <c r="E35" s="3" t="s">
        <v>2747</v>
      </c>
      <c r="F35" s="3" t="s">
        <v>90</v>
      </c>
      <c r="G35" s="3" t="s">
        <v>6041</v>
      </c>
    </row>
    <row r="36" spans="1:7" ht="45" customHeight="1" x14ac:dyDescent="0.25">
      <c r="A36" s="3" t="s">
        <v>251</v>
      </c>
      <c r="B36" s="3" t="s">
        <v>12664</v>
      </c>
      <c r="C36" s="3" t="s">
        <v>6041</v>
      </c>
      <c r="D36" s="3" t="s">
        <v>2747</v>
      </c>
      <c r="E36" s="3" t="s">
        <v>2747</v>
      </c>
      <c r="F36" s="3" t="s">
        <v>90</v>
      </c>
      <c r="G36" s="3" t="s">
        <v>6041</v>
      </c>
    </row>
    <row r="37" spans="1:7" ht="45" customHeight="1" x14ac:dyDescent="0.25">
      <c r="A37" s="3" t="s">
        <v>256</v>
      </c>
      <c r="B37" s="3" t="s">
        <v>12665</v>
      </c>
      <c r="C37" s="3" t="s">
        <v>6041</v>
      </c>
      <c r="D37" s="3" t="s">
        <v>2747</v>
      </c>
      <c r="E37" s="3" t="s">
        <v>2747</v>
      </c>
      <c r="F37" s="3" t="s">
        <v>90</v>
      </c>
      <c r="G37" s="3" t="s">
        <v>6041</v>
      </c>
    </row>
    <row r="38" spans="1:7" ht="45" customHeight="1" x14ac:dyDescent="0.25">
      <c r="A38" s="3" t="s">
        <v>262</v>
      </c>
      <c r="B38" s="3" t="s">
        <v>12666</v>
      </c>
      <c r="C38" s="3" t="s">
        <v>6041</v>
      </c>
      <c r="D38" s="3" t="s">
        <v>2747</v>
      </c>
      <c r="E38" s="3" t="s">
        <v>2747</v>
      </c>
      <c r="F38" s="3" t="s">
        <v>90</v>
      </c>
      <c r="G38" s="3" t="s">
        <v>6041</v>
      </c>
    </row>
    <row r="39" spans="1:7" ht="45" customHeight="1" x14ac:dyDescent="0.25">
      <c r="A39" s="3" t="s">
        <v>266</v>
      </c>
      <c r="B39" s="3" t="s">
        <v>12667</v>
      </c>
      <c r="C39" s="3" t="s">
        <v>6041</v>
      </c>
      <c r="D39" s="3" t="s">
        <v>2747</v>
      </c>
      <c r="E39" s="3" t="s">
        <v>2747</v>
      </c>
      <c r="F39" s="3" t="s">
        <v>90</v>
      </c>
      <c r="G39" s="3" t="s">
        <v>6041</v>
      </c>
    </row>
    <row r="40" spans="1:7" ht="45" customHeight="1" x14ac:dyDescent="0.25">
      <c r="A40" s="3" t="s">
        <v>271</v>
      </c>
      <c r="B40" s="3" t="s">
        <v>12668</v>
      </c>
      <c r="C40" s="3" t="s">
        <v>6041</v>
      </c>
      <c r="D40" s="3" t="s">
        <v>2747</v>
      </c>
      <c r="E40" s="3" t="s">
        <v>2747</v>
      </c>
      <c r="F40" s="3" t="s">
        <v>90</v>
      </c>
      <c r="G40" s="3" t="s">
        <v>6041</v>
      </c>
    </row>
    <row r="41" spans="1:7" ht="45" customHeight="1" x14ac:dyDescent="0.25">
      <c r="A41" s="3" t="s">
        <v>275</v>
      </c>
      <c r="B41" s="3" t="s">
        <v>12669</v>
      </c>
      <c r="C41" s="3" t="s">
        <v>6041</v>
      </c>
      <c r="D41" s="3" t="s">
        <v>2747</v>
      </c>
      <c r="E41" s="3" t="s">
        <v>2747</v>
      </c>
      <c r="F41" s="3" t="s">
        <v>90</v>
      </c>
      <c r="G41" s="3" t="s">
        <v>6041</v>
      </c>
    </row>
    <row r="42" spans="1:7" ht="45" customHeight="1" x14ac:dyDescent="0.25">
      <c r="A42" s="3" t="s">
        <v>280</v>
      </c>
      <c r="B42" s="3" t="s">
        <v>12670</v>
      </c>
      <c r="C42" s="3" t="s">
        <v>6041</v>
      </c>
      <c r="D42" s="3" t="s">
        <v>2747</v>
      </c>
      <c r="E42" s="3" t="s">
        <v>2747</v>
      </c>
      <c r="F42" s="3" t="s">
        <v>90</v>
      </c>
      <c r="G42" s="3" t="s">
        <v>6041</v>
      </c>
    </row>
    <row r="43" spans="1:7" ht="45" customHeight="1" x14ac:dyDescent="0.25">
      <c r="A43" s="3" t="s">
        <v>284</v>
      </c>
      <c r="B43" s="3" t="s">
        <v>12671</v>
      </c>
      <c r="C43" s="3" t="s">
        <v>6041</v>
      </c>
      <c r="D43" s="3" t="s">
        <v>2747</v>
      </c>
      <c r="E43" s="3" t="s">
        <v>2747</v>
      </c>
      <c r="F43" s="3" t="s">
        <v>90</v>
      </c>
      <c r="G43" s="3" t="s">
        <v>6041</v>
      </c>
    </row>
    <row r="44" spans="1:7" ht="45" customHeight="1" x14ac:dyDescent="0.25">
      <c r="A44" s="3" t="s">
        <v>289</v>
      </c>
      <c r="B44" s="3" t="s">
        <v>12672</v>
      </c>
      <c r="C44" s="3" t="s">
        <v>6041</v>
      </c>
      <c r="D44" s="3" t="s">
        <v>2747</v>
      </c>
      <c r="E44" s="3" t="s">
        <v>2747</v>
      </c>
      <c r="F44" s="3" t="s">
        <v>90</v>
      </c>
      <c r="G44" s="3" t="s">
        <v>6041</v>
      </c>
    </row>
    <row r="45" spans="1:7" ht="45" customHeight="1" x14ac:dyDescent="0.25">
      <c r="A45" s="3" t="s">
        <v>292</v>
      </c>
      <c r="B45" s="3" t="s">
        <v>12673</v>
      </c>
      <c r="C45" s="3" t="s">
        <v>6041</v>
      </c>
      <c r="D45" s="3" t="s">
        <v>2747</v>
      </c>
      <c r="E45" s="3" t="s">
        <v>2747</v>
      </c>
      <c r="F45" s="3" t="s">
        <v>90</v>
      </c>
      <c r="G45" s="3" t="s">
        <v>6041</v>
      </c>
    </row>
    <row r="46" spans="1:7" ht="45" customHeight="1" x14ac:dyDescent="0.25">
      <c r="A46" s="3" t="s">
        <v>296</v>
      </c>
      <c r="B46" s="3" t="s">
        <v>12674</v>
      </c>
      <c r="C46" s="3" t="s">
        <v>12642</v>
      </c>
      <c r="D46" s="3" t="s">
        <v>12675</v>
      </c>
      <c r="E46" s="3" t="s">
        <v>12675</v>
      </c>
      <c r="F46" s="3" t="s">
        <v>90</v>
      </c>
      <c r="G46" s="3" t="s">
        <v>12644</v>
      </c>
    </row>
    <row r="47" spans="1:7" ht="45" customHeight="1" x14ac:dyDescent="0.25">
      <c r="A47" s="3" t="s">
        <v>300</v>
      </c>
      <c r="B47" s="3" t="s">
        <v>12676</v>
      </c>
      <c r="C47" s="3" t="s">
        <v>6041</v>
      </c>
      <c r="D47" s="3" t="s">
        <v>2747</v>
      </c>
      <c r="E47" s="3" t="s">
        <v>2747</v>
      </c>
      <c r="F47" s="3" t="s">
        <v>90</v>
      </c>
      <c r="G47" s="3" t="s">
        <v>6041</v>
      </c>
    </row>
    <row r="48" spans="1:7" ht="45" customHeight="1" x14ac:dyDescent="0.25">
      <c r="A48" s="3" t="s">
        <v>305</v>
      </c>
      <c r="B48" s="3" t="s">
        <v>12677</v>
      </c>
      <c r="C48" s="3" t="s">
        <v>6041</v>
      </c>
      <c r="D48" s="3" t="s">
        <v>2747</v>
      </c>
      <c r="E48" s="3" t="s">
        <v>2747</v>
      </c>
      <c r="F48" s="3" t="s">
        <v>90</v>
      </c>
      <c r="G48" s="3" t="s">
        <v>6041</v>
      </c>
    </row>
    <row r="49" spans="1:7" ht="45" customHeight="1" x14ac:dyDescent="0.25">
      <c r="A49" s="3" t="s">
        <v>309</v>
      </c>
      <c r="B49" s="3" t="s">
        <v>12678</v>
      </c>
      <c r="C49" s="3" t="s">
        <v>6041</v>
      </c>
      <c r="D49" s="3" t="s">
        <v>2747</v>
      </c>
      <c r="E49" s="3" t="s">
        <v>2747</v>
      </c>
      <c r="F49" s="3" t="s">
        <v>90</v>
      </c>
      <c r="G49" s="3" t="s">
        <v>6041</v>
      </c>
    </row>
    <row r="50" spans="1:7" ht="45" customHeight="1" x14ac:dyDescent="0.25">
      <c r="A50" s="3" t="s">
        <v>314</v>
      </c>
      <c r="B50" s="3" t="s">
        <v>12679</v>
      </c>
      <c r="C50" s="3" t="s">
        <v>6041</v>
      </c>
      <c r="D50" s="3" t="s">
        <v>2747</v>
      </c>
      <c r="E50" s="3" t="s">
        <v>2747</v>
      </c>
      <c r="F50" s="3" t="s">
        <v>90</v>
      </c>
      <c r="G50" s="3" t="s">
        <v>6041</v>
      </c>
    </row>
    <row r="51" spans="1:7" ht="45" customHeight="1" x14ac:dyDescent="0.25">
      <c r="A51" s="3" t="s">
        <v>317</v>
      </c>
      <c r="B51" s="3" t="s">
        <v>12680</v>
      </c>
      <c r="C51" s="3" t="s">
        <v>6041</v>
      </c>
      <c r="D51" s="3" t="s">
        <v>2747</v>
      </c>
      <c r="E51" s="3" t="s">
        <v>2747</v>
      </c>
      <c r="F51" s="3" t="s">
        <v>90</v>
      </c>
      <c r="G51" s="3" t="s">
        <v>6041</v>
      </c>
    </row>
    <row r="52" spans="1:7" ht="45" customHeight="1" x14ac:dyDescent="0.25">
      <c r="A52" s="3" t="s">
        <v>323</v>
      </c>
      <c r="B52" s="3" t="s">
        <v>12681</v>
      </c>
      <c r="C52" s="3" t="s">
        <v>6041</v>
      </c>
      <c r="D52" s="3" t="s">
        <v>2747</v>
      </c>
      <c r="E52" s="3" t="s">
        <v>2747</v>
      </c>
      <c r="F52" s="3" t="s">
        <v>90</v>
      </c>
      <c r="G52" s="3" t="s">
        <v>6041</v>
      </c>
    </row>
    <row r="53" spans="1:7" ht="45" customHeight="1" x14ac:dyDescent="0.25">
      <c r="A53" s="3" t="s">
        <v>328</v>
      </c>
      <c r="B53" s="3" t="s">
        <v>12682</v>
      </c>
      <c r="C53" s="3" t="s">
        <v>6041</v>
      </c>
      <c r="D53" s="3" t="s">
        <v>2747</v>
      </c>
      <c r="E53" s="3" t="s">
        <v>2747</v>
      </c>
      <c r="F53" s="3" t="s">
        <v>90</v>
      </c>
      <c r="G53" s="3" t="s">
        <v>6041</v>
      </c>
    </row>
    <row r="54" spans="1:7" ht="45" customHeight="1" x14ac:dyDescent="0.25">
      <c r="A54" s="3" t="s">
        <v>330</v>
      </c>
      <c r="B54" s="3" t="s">
        <v>12683</v>
      </c>
      <c r="C54" s="3" t="s">
        <v>6041</v>
      </c>
      <c r="D54" s="3" t="s">
        <v>2747</v>
      </c>
      <c r="E54" s="3" t="s">
        <v>2747</v>
      </c>
      <c r="F54" s="3" t="s">
        <v>90</v>
      </c>
      <c r="G54" s="3" t="s">
        <v>6041</v>
      </c>
    </row>
    <row r="55" spans="1:7" ht="45" customHeight="1" x14ac:dyDescent="0.25">
      <c r="A55" s="3" t="s">
        <v>334</v>
      </c>
      <c r="B55" s="3" t="s">
        <v>12684</v>
      </c>
      <c r="C55" s="3" t="s">
        <v>6041</v>
      </c>
      <c r="D55" s="3" t="s">
        <v>2747</v>
      </c>
      <c r="E55" s="3" t="s">
        <v>2747</v>
      </c>
      <c r="F55" s="3" t="s">
        <v>90</v>
      </c>
      <c r="G55" s="3" t="s">
        <v>6041</v>
      </c>
    </row>
    <row r="56" spans="1:7" ht="45" customHeight="1" x14ac:dyDescent="0.25">
      <c r="A56" s="3" t="s">
        <v>336</v>
      </c>
      <c r="B56" s="3" t="s">
        <v>12685</v>
      </c>
      <c r="C56" s="3" t="s">
        <v>6041</v>
      </c>
      <c r="D56" s="3" t="s">
        <v>2747</v>
      </c>
      <c r="E56" s="3" t="s">
        <v>2747</v>
      </c>
      <c r="F56" s="3" t="s">
        <v>90</v>
      </c>
      <c r="G56" s="3" t="s">
        <v>6041</v>
      </c>
    </row>
    <row r="57" spans="1:7" ht="45" customHeight="1" x14ac:dyDescent="0.25">
      <c r="A57" s="3" t="s">
        <v>340</v>
      </c>
      <c r="B57" s="3" t="s">
        <v>12686</v>
      </c>
      <c r="C57" s="3" t="s">
        <v>6041</v>
      </c>
      <c r="D57" s="3" t="s">
        <v>2747</v>
      </c>
      <c r="E57" s="3" t="s">
        <v>2747</v>
      </c>
      <c r="F57" s="3" t="s">
        <v>90</v>
      </c>
      <c r="G57" s="3" t="s">
        <v>6041</v>
      </c>
    </row>
    <row r="58" spans="1:7" ht="45" customHeight="1" x14ac:dyDescent="0.25">
      <c r="A58" s="3" t="s">
        <v>344</v>
      </c>
      <c r="B58" s="3" t="s">
        <v>12687</v>
      </c>
      <c r="C58" s="3" t="s">
        <v>6041</v>
      </c>
      <c r="D58" s="3" t="s">
        <v>2747</v>
      </c>
      <c r="E58" s="3" t="s">
        <v>2747</v>
      </c>
      <c r="F58" s="3" t="s">
        <v>90</v>
      </c>
      <c r="G58" s="3" t="s">
        <v>6041</v>
      </c>
    </row>
    <row r="59" spans="1:7" ht="45" customHeight="1" x14ac:dyDescent="0.25">
      <c r="A59" s="3" t="s">
        <v>348</v>
      </c>
      <c r="B59" s="3" t="s">
        <v>12688</v>
      </c>
      <c r="C59" s="3" t="s">
        <v>6041</v>
      </c>
      <c r="D59" s="3" t="s">
        <v>2747</v>
      </c>
      <c r="E59" s="3" t="s">
        <v>2747</v>
      </c>
      <c r="F59" s="3" t="s">
        <v>90</v>
      </c>
      <c r="G59" s="3" t="s">
        <v>6041</v>
      </c>
    </row>
    <row r="60" spans="1:7" ht="45" customHeight="1" x14ac:dyDescent="0.25">
      <c r="A60" s="3" t="s">
        <v>351</v>
      </c>
      <c r="B60" s="3" t="s">
        <v>12689</v>
      </c>
      <c r="C60" s="3" t="s">
        <v>6041</v>
      </c>
      <c r="D60" s="3" t="s">
        <v>2747</v>
      </c>
      <c r="E60" s="3" t="s">
        <v>2747</v>
      </c>
      <c r="F60" s="3" t="s">
        <v>90</v>
      </c>
      <c r="G60" s="3" t="s">
        <v>6041</v>
      </c>
    </row>
    <row r="61" spans="1:7" ht="45" customHeight="1" x14ac:dyDescent="0.25">
      <c r="A61" s="3" t="s">
        <v>355</v>
      </c>
      <c r="B61" s="3" t="s">
        <v>12690</v>
      </c>
      <c r="C61" s="3" t="s">
        <v>6041</v>
      </c>
      <c r="D61" s="3" t="s">
        <v>2747</v>
      </c>
      <c r="E61" s="3" t="s">
        <v>2747</v>
      </c>
      <c r="F61" s="3" t="s">
        <v>90</v>
      </c>
      <c r="G61" s="3" t="s">
        <v>6041</v>
      </c>
    </row>
    <row r="62" spans="1:7" ht="45" customHeight="1" x14ac:dyDescent="0.25">
      <c r="A62" s="3" t="s">
        <v>360</v>
      </c>
      <c r="B62" s="3" t="s">
        <v>12691</v>
      </c>
      <c r="C62" s="3" t="s">
        <v>6041</v>
      </c>
      <c r="D62" s="3" t="s">
        <v>2747</v>
      </c>
      <c r="E62" s="3" t="s">
        <v>2747</v>
      </c>
      <c r="F62" s="3" t="s">
        <v>90</v>
      </c>
      <c r="G62" s="3" t="s">
        <v>6041</v>
      </c>
    </row>
    <row r="63" spans="1:7" ht="45" customHeight="1" x14ac:dyDescent="0.25">
      <c r="A63" s="3" t="s">
        <v>366</v>
      </c>
      <c r="B63" s="3" t="s">
        <v>12692</v>
      </c>
      <c r="C63" s="3" t="s">
        <v>6041</v>
      </c>
      <c r="D63" s="3" t="s">
        <v>2747</v>
      </c>
      <c r="E63" s="3" t="s">
        <v>2747</v>
      </c>
      <c r="F63" s="3" t="s">
        <v>90</v>
      </c>
      <c r="G63" s="3" t="s">
        <v>6041</v>
      </c>
    </row>
    <row r="64" spans="1:7" ht="45" customHeight="1" x14ac:dyDescent="0.25">
      <c r="A64" s="3" t="s">
        <v>370</v>
      </c>
      <c r="B64" s="3" t="s">
        <v>12693</v>
      </c>
      <c r="C64" s="3" t="s">
        <v>6041</v>
      </c>
      <c r="D64" s="3" t="s">
        <v>2747</v>
      </c>
      <c r="E64" s="3" t="s">
        <v>2747</v>
      </c>
      <c r="F64" s="3" t="s">
        <v>90</v>
      </c>
      <c r="G64" s="3" t="s">
        <v>6041</v>
      </c>
    </row>
    <row r="65" spans="1:7" ht="45" customHeight="1" x14ac:dyDescent="0.25">
      <c r="A65" s="3" t="s">
        <v>374</v>
      </c>
      <c r="B65" s="3" t="s">
        <v>12694</v>
      </c>
      <c r="C65" s="3" t="s">
        <v>6041</v>
      </c>
      <c r="D65" s="3" t="s">
        <v>2747</v>
      </c>
      <c r="E65" s="3" t="s">
        <v>2747</v>
      </c>
      <c r="F65" s="3" t="s">
        <v>90</v>
      </c>
      <c r="G65" s="3" t="s">
        <v>6041</v>
      </c>
    </row>
    <row r="66" spans="1:7" ht="45" customHeight="1" x14ac:dyDescent="0.25">
      <c r="A66" s="3" t="s">
        <v>379</v>
      </c>
      <c r="B66" s="3" t="s">
        <v>12695</v>
      </c>
      <c r="C66" s="3" t="s">
        <v>6041</v>
      </c>
      <c r="D66" s="3" t="s">
        <v>2747</v>
      </c>
      <c r="E66" s="3" t="s">
        <v>2747</v>
      </c>
      <c r="F66" s="3" t="s">
        <v>90</v>
      </c>
      <c r="G66" s="3" t="s">
        <v>6041</v>
      </c>
    </row>
    <row r="67" spans="1:7" ht="45" customHeight="1" x14ac:dyDescent="0.25">
      <c r="A67" s="3" t="s">
        <v>383</v>
      </c>
      <c r="B67" s="3" t="s">
        <v>12696</v>
      </c>
      <c r="C67" s="3" t="s">
        <v>6041</v>
      </c>
      <c r="D67" s="3" t="s">
        <v>2747</v>
      </c>
      <c r="E67" s="3" t="s">
        <v>2747</v>
      </c>
      <c r="F67" s="3" t="s">
        <v>90</v>
      </c>
      <c r="G67" s="3" t="s">
        <v>6041</v>
      </c>
    </row>
    <row r="68" spans="1:7" ht="45" customHeight="1" x14ac:dyDescent="0.25">
      <c r="A68" s="3" t="s">
        <v>387</v>
      </c>
      <c r="B68" s="3" t="s">
        <v>12697</v>
      </c>
      <c r="C68" s="3" t="s">
        <v>6041</v>
      </c>
      <c r="D68" s="3" t="s">
        <v>2747</v>
      </c>
      <c r="E68" s="3" t="s">
        <v>2747</v>
      </c>
      <c r="F68" s="3" t="s">
        <v>90</v>
      </c>
      <c r="G68" s="3" t="s">
        <v>6041</v>
      </c>
    </row>
    <row r="69" spans="1:7" ht="45" customHeight="1" x14ac:dyDescent="0.25">
      <c r="A69" s="3" t="s">
        <v>389</v>
      </c>
      <c r="B69" s="3" t="s">
        <v>12698</v>
      </c>
      <c r="C69" s="3" t="s">
        <v>6041</v>
      </c>
      <c r="D69" s="3" t="s">
        <v>2747</v>
      </c>
      <c r="E69" s="3" t="s">
        <v>2747</v>
      </c>
      <c r="F69" s="3" t="s">
        <v>90</v>
      </c>
      <c r="G69" s="3" t="s">
        <v>6041</v>
      </c>
    </row>
    <row r="70" spans="1:7" ht="45" customHeight="1" x14ac:dyDescent="0.25">
      <c r="A70" s="3" t="s">
        <v>391</v>
      </c>
      <c r="B70" s="3" t="s">
        <v>12699</v>
      </c>
      <c r="C70" s="3" t="s">
        <v>6041</v>
      </c>
      <c r="D70" s="3" t="s">
        <v>2747</v>
      </c>
      <c r="E70" s="3" t="s">
        <v>2747</v>
      </c>
      <c r="F70" s="3" t="s">
        <v>90</v>
      </c>
      <c r="G70" s="3" t="s">
        <v>6041</v>
      </c>
    </row>
    <row r="71" spans="1:7" ht="45" customHeight="1" x14ac:dyDescent="0.25">
      <c r="A71" s="3" t="s">
        <v>394</v>
      </c>
      <c r="B71" s="3" t="s">
        <v>12700</v>
      </c>
      <c r="C71" s="3" t="s">
        <v>6041</v>
      </c>
      <c r="D71" s="3" t="s">
        <v>2747</v>
      </c>
      <c r="E71" s="3" t="s">
        <v>2747</v>
      </c>
      <c r="F71" s="3" t="s">
        <v>90</v>
      </c>
      <c r="G71" s="3" t="s">
        <v>6041</v>
      </c>
    </row>
    <row r="72" spans="1:7" ht="45" customHeight="1" x14ac:dyDescent="0.25">
      <c r="A72" s="3" t="s">
        <v>398</v>
      </c>
      <c r="B72" s="3" t="s">
        <v>12701</v>
      </c>
      <c r="C72" s="3" t="s">
        <v>6041</v>
      </c>
      <c r="D72" s="3" t="s">
        <v>2747</v>
      </c>
      <c r="E72" s="3" t="s">
        <v>2747</v>
      </c>
      <c r="F72" s="3" t="s">
        <v>90</v>
      </c>
      <c r="G72" s="3" t="s">
        <v>6041</v>
      </c>
    </row>
    <row r="73" spans="1:7" ht="45" customHeight="1" x14ac:dyDescent="0.25">
      <c r="A73" s="3" t="s">
        <v>400</v>
      </c>
      <c r="B73" s="3" t="s">
        <v>12702</v>
      </c>
      <c r="C73" s="3" t="s">
        <v>6041</v>
      </c>
      <c r="D73" s="3" t="s">
        <v>2747</v>
      </c>
      <c r="E73" s="3" t="s">
        <v>2747</v>
      </c>
      <c r="F73" s="3" t="s">
        <v>90</v>
      </c>
      <c r="G73" s="3" t="s">
        <v>6041</v>
      </c>
    </row>
    <row r="74" spans="1:7" ht="45" customHeight="1" x14ac:dyDescent="0.25">
      <c r="A74" s="3" t="s">
        <v>402</v>
      </c>
      <c r="B74" s="3" t="s">
        <v>12703</v>
      </c>
      <c r="C74" s="3" t="s">
        <v>6041</v>
      </c>
      <c r="D74" s="3" t="s">
        <v>2747</v>
      </c>
      <c r="E74" s="3" t="s">
        <v>2747</v>
      </c>
      <c r="F74" s="3" t="s">
        <v>90</v>
      </c>
      <c r="G74" s="3" t="s">
        <v>6041</v>
      </c>
    </row>
    <row r="75" spans="1:7" ht="45" customHeight="1" x14ac:dyDescent="0.25">
      <c r="A75" s="3" t="s">
        <v>406</v>
      </c>
      <c r="B75" s="3" t="s">
        <v>12704</v>
      </c>
      <c r="C75" s="3" t="s">
        <v>6041</v>
      </c>
      <c r="D75" s="3" t="s">
        <v>2747</v>
      </c>
      <c r="E75" s="3" t="s">
        <v>2747</v>
      </c>
      <c r="F75" s="3" t="s">
        <v>90</v>
      </c>
      <c r="G75" s="3" t="s">
        <v>6041</v>
      </c>
    </row>
    <row r="76" spans="1:7" ht="45" customHeight="1" x14ac:dyDescent="0.25">
      <c r="A76" s="3" t="s">
        <v>408</v>
      </c>
      <c r="B76" s="3" t="s">
        <v>12705</v>
      </c>
      <c r="C76" s="3" t="s">
        <v>6041</v>
      </c>
      <c r="D76" s="3" t="s">
        <v>2747</v>
      </c>
      <c r="E76" s="3" t="s">
        <v>2747</v>
      </c>
      <c r="F76" s="3" t="s">
        <v>90</v>
      </c>
      <c r="G76" s="3" t="s">
        <v>6041</v>
      </c>
    </row>
    <row r="77" spans="1:7" ht="45" customHeight="1" x14ac:dyDescent="0.25">
      <c r="A77" s="3" t="s">
        <v>412</v>
      </c>
      <c r="B77" s="3" t="s">
        <v>12706</v>
      </c>
      <c r="C77" s="3" t="s">
        <v>6041</v>
      </c>
      <c r="D77" s="3" t="s">
        <v>2747</v>
      </c>
      <c r="E77" s="3" t="s">
        <v>2747</v>
      </c>
      <c r="F77" s="3" t="s">
        <v>90</v>
      </c>
      <c r="G77" s="3" t="s">
        <v>6041</v>
      </c>
    </row>
    <row r="78" spans="1:7" ht="45" customHeight="1" x14ac:dyDescent="0.25">
      <c r="A78" s="3" t="s">
        <v>416</v>
      </c>
      <c r="B78" s="3" t="s">
        <v>12707</v>
      </c>
      <c r="C78" s="3" t="s">
        <v>6041</v>
      </c>
      <c r="D78" s="3" t="s">
        <v>2747</v>
      </c>
      <c r="E78" s="3" t="s">
        <v>2747</v>
      </c>
      <c r="F78" s="3" t="s">
        <v>90</v>
      </c>
      <c r="G78" s="3" t="s">
        <v>6041</v>
      </c>
    </row>
    <row r="79" spans="1:7" ht="45" customHeight="1" x14ac:dyDescent="0.25">
      <c r="A79" s="3" t="s">
        <v>421</v>
      </c>
      <c r="B79" s="3" t="s">
        <v>12708</v>
      </c>
      <c r="C79" s="3" t="s">
        <v>6041</v>
      </c>
      <c r="D79" s="3" t="s">
        <v>2747</v>
      </c>
      <c r="E79" s="3" t="s">
        <v>2747</v>
      </c>
      <c r="F79" s="3" t="s">
        <v>90</v>
      </c>
      <c r="G79" s="3" t="s">
        <v>6041</v>
      </c>
    </row>
    <row r="80" spans="1:7" ht="45" customHeight="1" x14ac:dyDescent="0.25">
      <c r="A80" s="3" t="s">
        <v>425</v>
      </c>
      <c r="B80" s="3" t="s">
        <v>12709</v>
      </c>
      <c r="C80" s="3" t="s">
        <v>6041</v>
      </c>
      <c r="D80" s="3" t="s">
        <v>2747</v>
      </c>
      <c r="E80" s="3" t="s">
        <v>2747</v>
      </c>
      <c r="F80" s="3" t="s">
        <v>90</v>
      </c>
      <c r="G80" s="3" t="s">
        <v>6041</v>
      </c>
    </row>
    <row r="81" spans="1:7" ht="45" customHeight="1" x14ac:dyDescent="0.25">
      <c r="A81" s="3" t="s">
        <v>429</v>
      </c>
      <c r="B81" s="3" t="s">
        <v>12710</v>
      </c>
      <c r="C81" s="3" t="s">
        <v>12642</v>
      </c>
      <c r="D81" s="3" t="s">
        <v>12711</v>
      </c>
      <c r="E81" s="3" t="s">
        <v>12711</v>
      </c>
      <c r="F81" s="3" t="s">
        <v>90</v>
      </c>
      <c r="G81" s="3" t="s">
        <v>12644</v>
      </c>
    </row>
    <row r="82" spans="1:7" ht="45" customHeight="1" x14ac:dyDescent="0.25">
      <c r="A82" s="3" t="s">
        <v>433</v>
      </c>
      <c r="B82" s="3" t="s">
        <v>12712</v>
      </c>
      <c r="C82" s="3" t="s">
        <v>6041</v>
      </c>
      <c r="D82" s="3" t="s">
        <v>2747</v>
      </c>
      <c r="E82" s="3" t="s">
        <v>2747</v>
      </c>
      <c r="F82" s="3" t="s">
        <v>90</v>
      </c>
      <c r="G82" s="3" t="s">
        <v>6041</v>
      </c>
    </row>
    <row r="83" spans="1:7" ht="45" customHeight="1" x14ac:dyDescent="0.25">
      <c r="A83" s="3" t="s">
        <v>437</v>
      </c>
      <c r="B83" s="3" t="s">
        <v>12713</v>
      </c>
      <c r="C83" s="3" t="s">
        <v>6041</v>
      </c>
      <c r="D83" s="3" t="s">
        <v>2747</v>
      </c>
      <c r="E83" s="3" t="s">
        <v>2747</v>
      </c>
      <c r="F83" s="3" t="s">
        <v>90</v>
      </c>
      <c r="G83" s="3" t="s">
        <v>6041</v>
      </c>
    </row>
    <row r="84" spans="1:7" ht="45" customHeight="1" x14ac:dyDescent="0.25">
      <c r="A84" s="3" t="s">
        <v>442</v>
      </c>
      <c r="B84" s="3" t="s">
        <v>12714</v>
      </c>
      <c r="C84" s="3" t="s">
        <v>12642</v>
      </c>
      <c r="D84" s="3" t="s">
        <v>12643</v>
      </c>
      <c r="E84" s="3" t="s">
        <v>12643</v>
      </c>
      <c r="F84" s="3" t="s">
        <v>90</v>
      </c>
      <c r="G84" s="3" t="s">
        <v>12644</v>
      </c>
    </row>
    <row r="85" spans="1:7" ht="45" customHeight="1" x14ac:dyDescent="0.25">
      <c r="A85" s="3" t="s">
        <v>446</v>
      </c>
      <c r="B85" s="3" t="s">
        <v>12715</v>
      </c>
      <c r="C85" s="3" t="s">
        <v>6041</v>
      </c>
      <c r="D85" s="3" t="s">
        <v>2747</v>
      </c>
      <c r="E85" s="3" t="s">
        <v>2747</v>
      </c>
      <c r="F85" s="3" t="s">
        <v>90</v>
      </c>
      <c r="G85" s="3" t="s">
        <v>6041</v>
      </c>
    </row>
    <row r="86" spans="1:7" ht="45" customHeight="1" x14ac:dyDescent="0.25">
      <c r="A86" s="3" t="s">
        <v>450</v>
      </c>
      <c r="B86" s="3" t="s">
        <v>12716</v>
      </c>
      <c r="C86" s="3" t="s">
        <v>12642</v>
      </c>
      <c r="D86" s="3" t="s">
        <v>12711</v>
      </c>
      <c r="E86" s="3" t="s">
        <v>12711</v>
      </c>
      <c r="F86" s="3" t="s">
        <v>90</v>
      </c>
      <c r="G86" s="3" t="s">
        <v>12644</v>
      </c>
    </row>
    <row r="87" spans="1:7" ht="45" customHeight="1" x14ac:dyDescent="0.25">
      <c r="A87" s="3" t="s">
        <v>454</v>
      </c>
      <c r="B87" s="3" t="s">
        <v>12717</v>
      </c>
      <c r="C87" s="3" t="s">
        <v>6041</v>
      </c>
      <c r="D87" s="3" t="s">
        <v>2747</v>
      </c>
      <c r="E87" s="3" t="s">
        <v>2747</v>
      </c>
      <c r="F87" s="3" t="s">
        <v>90</v>
      </c>
      <c r="G87" s="3" t="s">
        <v>6041</v>
      </c>
    </row>
    <row r="88" spans="1:7" ht="45" customHeight="1" x14ac:dyDescent="0.25">
      <c r="A88" s="3" t="s">
        <v>458</v>
      </c>
      <c r="B88" s="3" t="s">
        <v>12718</v>
      </c>
      <c r="C88" s="3" t="s">
        <v>6041</v>
      </c>
      <c r="D88" s="3" t="s">
        <v>2747</v>
      </c>
      <c r="E88" s="3" t="s">
        <v>2747</v>
      </c>
      <c r="F88" s="3" t="s">
        <v>90</v>
      </c>
      <c r="G88" s="3" t="s">
        <v>6041</v>
      </c>
    </row>
    <row r="89" spans="1:7" ht="45" customHeight="1" x14ac:dyDescent="0.25">
      <c r="A89" s="3" t="s">
        <v>462</v>
      </c>
      <c r="B89" s="3" t="s">
        <v>12719</v>
      </c>
      <c r="C89" s="3" t="s">
        <v>6041</v>
      </c>
      <c r="D89" s="3" t="s">
        <v>2747</v>
      </c>
      <c r="E89" s="3" t="s">
        <v>2747</v>
      </c>
      <c r="F89" s="3" t="s">
        <v>90</v>
      </c>
      <c r="G89" s="3" t="s">
        <v>6041</v>
      </c>
    </row>
    <row r="90" spans="1:7" ht="45" customHeight="1" x14ac:dyDescent="0.25">
      <c r="A90" s="3" t="s">
        <v>467</v>
      </c>
      <c r="B90" s="3" t="s">
        <v>12720</v>
      </c>
      <c r="C90" s="3" t="s">
        <v>6041</v>
      </c>
      <c r="D90" s="3" t="s">
        <v>2747</v>
      </c>
      <c r="E90" s="3" t="s">
        <v>2747</v>
      </c>
      <c r="F90" s="3" t="s">
        <v>90</v>
      </c>
      <c r="G90" s="3" t="s">
        <v>6041</v>
      </c>
    </row>
    <row r="91" spans="1:7" ht="45" customHeight="1" x14ac:dyDescent="0.25">
      <c r="A91" s="3" t="s">
        <v>470</v>
      </c>
      <c r="B91" s="3" t="s">
        <v>12721</v>
      </c>
      <c r="C91" s="3" t="s">
        <v>6041</v>
      </c>
      <c r="D91" s="3" t="s">
        <v>2747</v>
      </c>
      <c r="E91" s="3" t="s">
        <v>2747</v>
      </c>
      <c r="F91" s="3" t="s">
        <v>90</v>
      </c>
      <c r="G91" s="3" t="s">
        <v>6041</v>
      </c>
    </row>
    <row r="92" spans="1:7" ht="45" customHeight="1" x14ac:dyDescent="0.25">
      <c r="A92" s="3" t="s">
        <v>472</v>
      </c>
      <c r="B92" s="3" t="s">
        <v>12722</v>
      </c>
      <c r="C92" s="3" t="s">
        <v>6041</v>
      </c>
      <c r="D92" s="3" t="s">
        <v>2747</v>
      </c>
      <c r="E92" s="3" t="s">
        <v>2747</v>
      </c>
      <c r="F92" s="3" t="s">
        <v>90</v>
      </c>
      <c r="G92" s="3" t="s">
        <v>6041</v>
      </c>
    </row>
    <row r="93" spans="1:7" ht="45" customHeight="1" x14ac:dyDescent="0.25">
      <c r="A93" s="3" t="s">
        <v>475</v>
      </c>
      <c r="B93" s="3" t="s">
        <v>12723</v>
      </c>
      <c r="C93" s="3" t="s">
        <v>6041</v>
      </c>
      <c r="D93" s="3" t="s">
        <v>2747</v>
      </c>
      <c r="E93" s="3" t="s">
        <v>2747</v>
      </c>
      <c r="F93" s="3" t="s">
        <v>90</v>
      </c>
      <c r="G93" s="3" t="s">
        <v>6041</v>
      </c>
    </row>
    <row r="94" spans="1:7" ht="45" customHeight="1" x14ac:dyDescent="0.25">
      <c r="A94" s="3" t="s">
        <v>478</v>
      </c>
      <c r="B94" s="3" t="s">
        <v>12724</v>
      </c>
      <c r="C94" s="3" t="s">
        <v>6041</v>
      </c>
      <c r="D94" s="3" t="s">
        <v>2747</v>
      </c>
      <c r="E94" s="3" t="s">
        <v>2747</v>
      </c>
      <c r="F94" s="3" t="s">
        <v>90</v>
      </c>
      <c r="G94" s="3" t="s">
        <v>6041</v>
      </c>
    </row>
    <row r="95" spans="1:7" ht="45" customHeight="1" x14ac:dyDescent="0.25">
      <c r="A95" s="3" t="s">
        <v>483</v>
      </c>
      <c r="B95" s="3" t="s">
        <v>12725</v>
      </c>
      <c r="C95" s="3" t="s">
        <v>6041</v>
      </c>
      <c r="D95" s="3" t="s">
        <v>2747</v>
      </c>
      <c r="E95" s="3" t="s">
        <v>2747</v>
      </c>
      <c r="F95" s="3" t="s">
        <v>90</v>
      </c>
      <c r="G95" s="3" t="s">
        <v>6041</v>
      </c>
    </row>
    <row r="96" spans="1:7" ht="45" customHeight="1" x14ac:dyDescent="0.25">
      <c r="A96" s="3" t="s">
        <v>486</v>
      </c>
      <c r="B96" s="3" t="s">
        <v>12726</v>
      </c>
      <c r="C96" s="3" t="s">
        <v>6041</v>
      </c>
      <c r="D96" s="3" t="s">
        <v>2747</v>
      </c>
      <c r="E96" s="3" t="s">
        <v>2747</v>
      </c>
      <c r="F96" s="3" t="s">
        <v>90</v>
      </c>
      <c r="G96" s="3" t="s">
        <v>6041</v>
      </c>
    </row>
    <row r="97" spans="1:7" ht="45" customHeight="1" x14ac:dyDescent="0.25">
      <c r="A97" s="3" t="s">
        <v>490</v>
      </c>
      <c r="B97" s="3" t="s">
        <v>12727</v>
      </c>
      <c r="C97" s="3" t="s">
        <v>6041</v>
      </c>
      <c r="D97" s="3" t="s">
        <v>2747</v>
      </c>
      <c r="E97" s="3" t="s">
        <v>2747</v>
      </c>
      <c r="F97" s="3" t="s">
        <v>90</v>
      </c>
      <c r="G97" s="3" t="s">
        <v>6041</v>
      </c>
    </row>
    <row r="98" spans="1:7" ht="45" customHeight="1" x14ac:dyDescent="0.25">
      <c r="A98" s="3" t="s">
        <v>494</v>
      </c>
      <c r="B98" s="3" t="s">
        <v>12728</v>
      </c>
      <c r="C98" s="3" t="s">
        <v>6041</v>
      </c>
      <c r="D98" s="3" t="s">
        <v>2747</v>
      </c>
      <c r="E98" s="3" t="s">
        <v>2747</v>
      </c>
      <c r="F98" s="3" t="s">
        <v>90</v>
      </c>
      <c r="G98" s="3" t="s">
        <v>6041</v>
      </c>
    </row>
    <row r="99" spans="1:7" ht="45" customHeight="1" x14ac:dyDescent="0.25">
      <c r="A99" s="3" t="s">
        <v>498</v>
      </c>
      <c r="B99" s="3" t="s">
        <v>12729</v>
      </c>
      <c r="C99" s="3" t="s">
        <v>6041</v>
      </c>
      <c r="D99" s="3" t="s">
        <v>2747</v>
      </c>
      <c r="E99" s="3" t="s">
        <v>2747</v>
      </c>
      <c r="F99" s="3" t="s">
        <v>90</v>
      </c>
      <c r="G99" s="3" t="s">
        <v>6041</v>
      </c>
    </row>
    <row r="100" spans="1:7" ht="45" customHeight="1" x14ac:dyDescent="0.25">
      <c r="A100" s="3" t="s">
        <v>503</v>
      </c>
      <c r="B100" s="3" t="s">
        <v>12730</v>
      </c>
      <c r="C100" s="3" t="s">
        <v>6041</v>
      </c>
      <c r="D100" s="3" t="s">
        <v>2747</v>
      </c>
      <c r="E100" s="3" t="s">
        <v>2747</v>
      </c>
      <c r="F100" s="3" t="s">
        <v>90</v>
      </c>
      <c r="G100" s="3" t="s">
        <v>6041</v>
      </c>
    </row>
    <row r="101" spans="1:7" ht="45" customHeight="1" x14ac:dyDescent="0.25">
      <c r="A101" s="3" t="s">
        <v>507</v>
      </c>
      <c r="B101" s="3" t="s">
        <v>12731</v>
      </c>
      <c r="C101" s="3" t="s">
        <v>6041</v>
      </c>
      <c r="D101" s="3" t="s">
        <v>2747</v>
      </c>
      <c r="E101" s="3" t="s">
        <v>2747</v>
      </c>
      <c r="F101" s="3" t="s">
        <v>90</v>
      </c>
      <c r="G101" s="3" t="s">
        <v>6041</v>
      </c>
    </row>
    <row r="102" spans="1:7" ht="45" customHeight="1" x14ac:dyDescent="0.25">
      <c r="A102" s="3" t="s">
        <v>511</v>
      </c>
      <c r="B102" s="3" t="s">
        <v>12732</v>
      </c>
      <c r="C102" s="3" t="s">
        <v>6041</v>
      </c>
      <c r="D102" s="3" t="s">
        <v>2747</v>
      </c>
      <c r="E102" s="3" t="s">
        <v>2747</v>
      </c>
      <c r="F102" s="3" t="s">
        <v>90</v>
      </c>
      <c r="G102" s="3" t="s">
        <v>6041</v>
      </c>
    </row>
    <row r="103" spans="1:7" ht="45" customHeight="1" x14ac:dyDescent="0.25">
      <c r="A103" s="3" t="s">
        <v>515</v>
      </c>
      <c r="B103" s="3" t="s">
        <v>12733</v>
      </c>
      <c r="C103" s="3" t="s">
        <v>12642</v>
      </c>
      <c r="D103" s="3" t="s">
        <v>12734</v>
      </c>
      <c r="E103" s="3" t="s">
        <v>12734</v>
      </c>
      <c r="F103" s="3" t="s">
        <v>90</v>
      </c>
      <c r="G103" s="3" t="s">
        <v>12644</v>
      </c>
    </row>
    <row r="104" spans="1:7" ht="45" customHeight="1" x14ac:dyDescent="0.25">
      <c r="A104" s="3" t="s">
        <v>519</v>
      </c>
      <c r="B104" s="3" t="s">
        <v>12735</v>
      </c>
      <c r="C104" s="3" t="s">
        <v>6041</v>
      </c>
      <c r="D104" s="3" t="s">
        <v>2747</v>
      </c>
      <c r="E104" s="3" t="s">
        <v>2747</v>
      </c>
      <c r="F104" s="3" t="s">
        <v>90</v>
      </c>
      <c r="G104" s="3" t="s">
        <v>6041</v>
      </c>
    </row>
    <row r="105" spans="1:7" ht="45" customHeight="1" x14ac:dyDescent="0.25">
      <c r="A105" s="3" t="s">
        <v>524</v>
      </c>
      <c r="B105" s="3" t="s">
        <v>12736</v>
      </c>
      <c r="C105" s="3" t="s">
        <v>6041</v>
      </c>
      <c r="D105" s="3" t="s">
        <v>2747</v>
      </c>
      <c r="E105" s="3" t="s">
        <v>2747</v>
      </c>
      <c r="F105" s="3" t="s">
        <v>90</v>
      </c>
      <c r="G105" s="3" t="s">
        <v>6041</v>
      </c>
    </row>
    <row r="106" spans="1:7" ht="45" customHeight="1" x14ac:dyDescent="0.25">
      <c r="A106" s="3" t="s">
        <v>530</v>
      </c>
      <c r="B106" s="3" t="s">
        <v>12737</v>
      </c>
      <c r="C106" s="3" t="s">
        <v>6041</v>
      </c>
      <c r="D106" s="3" t="s">
        <v>2747</v>
      </c>
      <c r="E106" s="3" t="s">
        <v>2747</v>
      </c>
      <c r="F106" s="3" t="s">
        <v>90</v>
      </c>
      <c r="G106" s="3" t="s">
        <v>6041</v>
      </c>
    </row>
    <row r="107" spans="1:7" ht="45" customHeight="1" x14ac:dyDescent="0.25">
      <c r="A107" s="3" t="s">
        <v>532</v>
      </c>
      <c r="B107" s="3" t="s">
        <v>12738</v>
      </c>
      <c r="C107" s="3" t="s">
        <v>6041</v>
      </c>
      <c r="D107" s="3" t="s">
        <v>2747</v>
      </c>
      <c r="E107" s="3" t="s">
        <v>2747</v>
      </c>
      <c r="F107" s="3" t="s">
        <v>90</v>
      </c>
      <c r="G107" s="3" t="s">
        <v>6041</v>
      </c>
    </row>
    <row r="108" spans="1:7" ht="45" customHeight="1" x14ac:dyDescent="0.25">
      <c r="A108" s="3" t="s">
        <v>537</v>
      </c>
      <c r="B108" s="3" t="s">
        <v>12739</v>
      </c>
      <c r="C108" s="3" t="s">
        <v>6041</v>
      </c>
      <c r="D108" s="3" t="s">
        <v>2747</v>
      </c>
      <c r="E108" s="3" t="s">
        <v>2747</v>
      </c>
      <c r="F108" s="3" t="s">
        <v>90</v>
      </c>
      <c r="G108" s="3" t="s">
        <v>6041</v>
      </c>
    </row>
    <row r="109" spans="1:7" ht="45" customHeight="1" x14ac:dyDescent="0.25">
      <c r="A109" s="3" t="s">
        <v>541</v>
      </c>
      <c r="B109" s="3" t="s">
        <v>12740</v>
      </c>
      <c r="C109" s="3" t="s">
        <v>6041</v>
      </c>
      <c r="D109" s="3" t="s">
        <v>2747</v>
      </c>
      <c r="E109" s="3" t="s">
        <v>2747</v>
      </c>
      <c r="F109" s="3" t="s">
        <v>90</v>
      </c>
      <c r="G109" s="3" t="s">
        <v>6041</v>
      </c>
    </row>
    <row r="110" spans="1:7" ht="45" customHeight="1" x14ac:dyDescent="0.25">
      <c r="A110" s="3" t="s">
        <v>545</v>
      </c>
      <c r="B110" s="3" t="s">
        <v>12741</v>
      </c>
      <c r="C110" s="3" t="s">
        <v>6041</v>
      </c>
      <c r="D110" s="3" t="s">
        <v>2747</v>
      </c>
      <c r="E110" s="3" t="s">
        <v>2747</v>
      </c>
      <c r="F110" s="3" t="s">
        <v>90</v>
      </c>
      <c r="G110" s="3" t="s">
        <v>6041</v>
      </c>
    </row>
    <row r="111" spans="1:7" ht="45" customHeight="1" x14ac:dyDescent="0.25">
      <c r="A111" s="3" t="s">
        <v>550</v>
      </c>
      <c r="B111" s="3" t="s">
        <v>12742</v>
      </c>
      <c r="C111" s="3" t="s">
        <v>6041</v>
      </c>
      <c r="D111" s="3" t="s">
        <v>2747</v>
      </c>
      <c r="E111" s="3" t="s">
        <v>2747</v>
      </c>
      <c r="F111" s="3" t="s">
        <v>90</v>
      </c>
      <c r="G111" s="3" t="s">
        <v>6041</v>
      </c>
    </row>
    <row r="112" spans="1:7" ht="45" customHeight="1" x14ac:dyDescent="0.25">
      <c r="A112" s="3" t="s">
        <v>554</v>
      </c>
      <c r="B112" s="3" t="s">
        <v>12743</v>
      </c>
      <c r="C112" s="3" t="s">
        <v>6041</v>
      </c>
      <c r="D112" s="3" t="s">
        <v>2747</v>
      </c>
      <c r="E112" s="3" t="s">
        <v>2747</v>
      </c>
      <c r="F112" s="3" t="s">
        <v>90</v>
      </c>
      <c r="G112" s="3" t="s">
        <v>6041</v>
      </c>
    </row>
    <row r="113" spans="1:7" ht="45" customHeight="1" x14ac:dyDescent="0.25">
      <c r="A113" s="3" t="s">
        <v>559</v>
      </c>
      <c r="B113" s="3" t="s">
        <v>12744</v>
      </c>
      <c r="C113" s="3" t="s">
        <v>6041</v>
      </c>
      <c r="D113" s="3" t="s">
        <v>2747</v>
      </c>
      <c r="E113" s="3" t="s">
        <v>2747</v>
      </c>
      <c r="F113" s="3" t="s">
        <v>90</v>
      </c>
      <c r="G113" s="3" t="s">
        <v>6041</v>
      </c>
    </row>
    <row r="114" spans="1:7" ht="45" customHeight="1" x14ac:dyDescent="0.25">
      <c r="A114" s="3" t="s">
        <v>563</v>
      </c>
      <c r="B114" s="3" t="s">
        <v>12745</v>
      </c>
      <c r="C114" s="3" t="s">
        <v>6041</v>
      </c>
      <c r="D114" s="3" t="s">
        <v>2747</v>
      </c>
      <c r="E114" s="3" t="s">
        <v>2747</v>
      </c>
      <c r="F114" s="3" t="s">
        <v>90</v>
      </c>
      <c r="G114" s="3" t="s">
        <v>6041</v>
      </c>
    </row>
    <row r="115" spans="1:7" ht="45" customHeight="1" x14ac:dyDescent="0.25">
      <c r="A115" s="3" t="s">
        <v>567</v>
      </c>
      <c r="B115" s="3" t="s">
        <v>12746</v>
      </c>
      <c r="C115" s="3" t="s">
        <v>6041</v>
      </c>
      <c r="D115" s="3" t="s">
        <v>2747</v>
      </c>
      <c r="E115" s="3" t="s">
        <v>2747</v>
      </c>
      <c r="F115" s="3" t="s">
        <v>90</v>
      </c>
      <c r="G115" s="3" t="s">
        <v>6041</v>
      </c>
    </row>
    <row r="116" spans="1:7" ht="45" customHeight="1" x14ac:dyDescent="0.25">
      <c r="A116" s="3" t="s">
        <v>571</v>
      </c>
      <c r="B116" s="3" t="s">
        <v>12747</v>
      </c>
      <c r="C116" s="3" t="s">
        <v>6041</v>
      </c>
      <c r="D116" s="3" t="s">
        <v>2747</v>
      </c>
      <c r="E116" s="3" t="s">
        <v>2747</v>
      </c>
      <c r="F116" s="3" t="s">
        <v>90</v>
      </c>
      <c r="G116" s="3" t="s">
        <v>6041</v>
      </c>
    </row>
    <row r="117" spans="1:7" ht="45" customHeight="1" x14ac:dyDescent="0.25">
      <c r="A117" s="3" t="s">
        <v>575</v>
      </c>
      <c r="B117" s="3" t="s">
        <v>12748</v>
      </c>
      <c r="C117" s="3" t="s">
        <v>6041</v>
      </c>
      <c r="D117" s="3" t="s">
        <v>2747</v>
      </c>
      <c r="E117" s="3" t="s">
        <v>2747</v>
      </c>
      <c r="F117" s="3" t="s">
        <v>90</v>
      </c>
      <c r="G117" s="3" t="s">
        <v>6041</v>
      </c>
    </row>
    <row r="118" spans="1:7" ht="45" customHeight="1" x14ac:dyDescent="0.25">
      <c r="A118" s="3" t="s">
        <v>579</v>
      </c>
      <c r="B118" s="3" t="s">
        <v>12749</v>
      </c>
      <c r="C118" s="3" t="s">
        <v>6041</v>
      </c>
      <c r="D118" s="3" t="s">
        <v>2747</v>
      </c>
      <c r="E118" s="3" t="s">
        <v>2747</v>
      </c>
      <c r="F118" s="3" t="s">
        <v>90</v>
      </c>
      <c r="G118" s="3" t="s">
        <v>6041</v>
      </c>
    </row>
    <row r="119" spans="1:7" ht="45" customHeight="1" x14ac:dyDescent="0.25">
      <c r="A119" s="3" t="s">
        <v>583</v>
      </c>
      <c r="B119" s="3" t="s">
        <v>12750</v>
      </c>
      <c r="C119" s="3" t="s">
        <v>6041</v>
      </c>
      <c r="D119" s="3" t="s">
        <v>2747</v>
      </c>
      <c r="E119" s="3" t="s">
        <v>2747</v>
      </c>
      <c r="F119" s="3" t="s">
        <v>90</v>
      </c>
      <c r="G119" s="3" t="s">
        <v>6041</v>
      </c>
    </row>
    <row r="120" spans="1:7" ht="45" customHeight="1" x14ac:dyDescent="0.25">
      <c r="A120" s="3" t="s">
        <v>587</v>
      </c>
      <c r="B120" s="3" t="s">
        <v>12751</v>
      </c>
      <c r="C120" s="3" t="s">
        <v>6041</v>
      </c>
      <c r="D120" s="3" t="s">
        <v>2747</v>
      </c>
      <c r="E120" s="3" t="s">
        <v>2747</v>
      </c>
      <c r="F120" s="3" t="s">
        <v>90</v>
      </c>
      <c r="G120" s="3" t="s">
        <v>6041</v>
      </c>
    </row>
    <row r="121" spans="1:7" ht="45" customHeight="1" x14ac:dyDescent="0.25">
      <c r="A121" s="3" t="s">
        <v>592</v>
      </c>
      <c r="B121" s="3" t="s">
        <v>12752</v>
      </c>
      <c r="C121" s="3" t="s">
        <v>6041</v>
      </c>
      <c r="D121" s="3" t="s">
        <v>2747</v>
      </c>
      <c r="E121" s="3" t="s">
        <v>2747</v>
      </c>
      <c r="F121" s="3" t="s">
        <v>90</v>
      </c>
      <c r="G121" s="3" t="s">
        <v>6041</v>
      </c>
    </row>
    <row r="122" spans="1:7" ht="45" customHeight="1" x14ac:dyDescent="0.25">
      <c r="A122" s="3" t="s">
        <v>596</v>
      </c>
      <c r="B122" s="3" t="s">
        <v>12753</v>
      </c>
      <c r="C122" s="3" t="s">
        <v>12642</v>
      </c>
      <c r="D122" s="3" t="s">
        <v>12734</v>
      </c>
      <c r="E122" s="3" t="s">
        <v>12734</v>
      </c>
      <c r="F122" s="3" t="s">
        <v>90</v>
      </c>
      <c r="G122" s="3" t="s">
        <v>12644</v>
      </c>
    </row>
    <row r="123" spans="1:7" ht="45" customHeight="1" x14ac:dyDescent="0.25">
      <c r="A123" s="3" t="s">
        <v>600</v>
      </c>
      <c r="B123" s="3" t="s">
        <v>12754</v>
      </c>
      <c r="C123" s="3" t="s">
        <v>6041</v>
      </c>
      <c r="D123" s="3" t="s">
        <v>2747</v>
      </c>
      <c r="E123" s="3" t="s">
        <v>2747</v>
      </c>
      <c r="F123" s="3" t="s">
        <v>90</v>
      </c>
      <c r="G123" s="3" t="s">
        <v>6041</v>
      </c>
    </row>
    <row r="124" spans="1:7" ht="45" customHeight="1" x14ac:dyDescent="0.25">
      <c r="A124" s="3" t="s">
        <v>605</v>
      </c>
      <c r="B124" s="3" t="s">
        <v>12755</v>
      </c>
      <c r="C124" s="3" t="s">
        <v>6041</v>
      </c>
      <c r="D124" s="3" t="s">
        <v>2747</v>
      </c>
      <c r="E124" s="3" t="s">
        <v>2747</v>
      </c>
      <c r="F124" s="3" t="s">
        <v>90</v>
      </c>
      <c r="G124" s="3" t="s">
        <v>6041</v>
      </c>
    </row>
    <row r="125" spans="1:7" ht="45" customHeight="1" x14ac:dyDescent="0.25">
      <c r="A125" s="3" t="s">
        <v>609</v>
      </c>
      <c r="B125" s="3" t="s">
        <v>12756</v>
      </c>
      <c r="C125" s="3" t="s">
        <v>6041</v>
      </c>
      <c r="D125" s="3" t="s">
        <v>2747</v>
      </c>
      <c r="E125" s="3" t="s">
        <v>2747</v>
      </c>
      <c r="F125" s="3" t="s">
        <v>90</v>
      </c>
      <c r="G125" s="3" t="s">
        <v>6041</v>
      </c>
    </row>
    <row r="126" spans="1:7" ht="45" customHeight="1" x14ac:dyDescent="0.25">
      <c r="A126" s="3" t="s">
        <v>613</v>
      </c>
      <c r="B126" s="3" t="s">
        <v>12757</v>
      </c>
      <c r="C126" s="3" t="s">
        <v>6041</v>
      </c>
      <c r="D126" s="3" t="s">
        <v>2747</v>
      </c>
      <c r="E126" s="3" t="s">
        <v>2747</v>
      </c>
      <c r="F126" s="3" t="s">
        <v>90</v>
      </c>
      <c r="G126" s="3" t="s">
        <v>6041</v>
      </c>
    </row>
    <row r="127" spans="1:7" ht="45" customHeight="1" x14ac:dyDescent="0.25">
      <c r="A127" s="3" t="s">
        <v>615</v>
      </c>
      <c r="B127" s="3" t="s">
        <v>12758</v>
      </c>
      <c r="C127" s="3" t="s">
        <v>6041</v>
      </c>
      <c r="D127" s="3" t="s">
        <v>2747</v>
      </c>
      <c r="E127" s="3" t="s">
        <v>2747</v>
      </c>
      <c r="F127" s="3" t="s">
        <v>90</v>
      </c>
      <c r="G127" s="3" t="s">
        <v>6041</v>
      </c>
    </row>
    <row r="128" spans="1:7" ht="45" customHeight="1" x14ac:dyDescent="0.25">
      <c r="A128" s="3" t="s">
        <v>619</v>
      </c>
      <c r="B128" s="3" t="s">
        <v>12759</v>
      </c>
      <c r="C128" s="3" t="s">
        <v>6041</v>
      </c>
      <c r="D128" s="3" t="s">
        <v>2747</v>
      </c>
      <c r="E128" s="3" t="s">
        <v>2747</v>
      </c>
      <c r="F128" s="3" t="s">
        <v>90</v>
      </c>
      <c r="G128" s="3" t="s">
        <v>6041</v>
      </c>
    </row>
    <row r="129" spans="1:7" ht="45" customHeight="1" x14ac:dyDescent="0.25">
      <c r="A129" s="3" t="s">
        <v>623</v>
      </c>
      <c r="B129" s="3" t="s">
        <v>12760</v>
      </c>
      <c r="C129" s="3" t="s">
        <v>6041</v>
      </c>
      <c r="D129" s="3" t="s">
        <v>2747</v>
      </c>
      <c r="E129" s="3" t="s">
        <v>2747</v>
      </c>
      <c r="F129" s="3" t="s">
        <v>90</v>
      </c>
      <c r="G129" s="3" t="s">
        <v>6041</v>
      </c>
    </row>
    <row r="130" spans="1:7" ht="45" customHeight="1" x14ac:dyDescent="0.25">
      <c r="A130" s="3" t="s">
        <v>627</v>
      </c>
      <c r="B130" s="3" t="s">
        <v>12761</v>
      </c>
      <c r="C130" s="3" t="s">
        <v>6041</v>
      </c>
      <c r="D130" s="3" t="s">
        <v>2747</v>
      </c>
      <c r="E130" s="3" t="s">
        <v>2747</v>
      </c>
      <c r="F130" s="3" t="s">
        <v>90</v>
      </c>
      <c r="G130" s="3" t="s">
        <v>6041</v>
      </c>
    </row>
    <row r="131" spans="1:7" ht="45" customHeight="1" x14ac:dyDescent="0.25">
      <c r="A131" s="3" t="s">
        <v>631</v>
      </c>
      <c r="B131" s="3" t="s">
        <v>12762</v>
      </c>
      <c r="C131" s="3" t="s">
        <v>6041</v>
      </c>
      <c r="D131" s="3" t="s">
        <v>2747</v>
      </c>
      <c r="E131" s="3" t="s">
        <v>2747</v>
      </c>
      <c r="F131" s="3" t="s">
        <v>90</v>
      </c>
      <c r="G131" s="3" t="s">
        <v>6041</v>
      </c>
    </row>
    <row r="132" spans="1:7" ht="45" customHeight="1" x14ac:dyDescent="0.25">
      <c r="A132" s="3" t="s">
        <v>635</v>
      </c>
      <c r="B132" s="3" t="s">
        <v>12763</v>
      </c>
      <c r="C132" s="3" t="s">
        <v>6041</v>
      </c>
      <c r="D132" s="3" t="s">
        <v>2747</v>
      </c>
      <c r="E132" s="3" t="s">
        <v>2747</v>
      </c>
      <c r="F132" s="3" t="s">
        <v>90</v>
      </c>
      <c r="G132" s="3" t="s">
        <v>6041</v>
      </c>
    </row>
    <row r="133" spans="1:7" ht="45" customHeight="1" x14ac:dyDescent="0.25">
      <c r="A133" s="3" t="s">
        <v>639</v>
      </c>
      <c r="B133" s="3" t="s">
        <v>12764</v>
      </c>
      <c r="C133" s="3" t="s">
        <v>6041</v>
      </c>
      <c r="D133" s="3" t="s">
        <v>2747</v>
      </c>
      <c r="E133" s="3" t="s">
        <v>2747</v>
      </c>
      <c r="F133" s="3" t="s">
        <v>90</v>
      </c>
      <c r="G133" s="3" t="s">
        <v>6041</v>
      </c>
    </row>
    <row r="134" spans="1:7" ht="45" customHeight="1" x14ac:dyDescent="0.25">
      <c r="A134" s="3" t="s">
        <v>642</v>
      </c>
      <c r="B134" s="3" t="s">
        <v>12765</v>
      </c>
      <c r="C134" s="3" t="s">
        <v>6041</v>
      </c>
      <c r="D134" s="3" t="s">
        <v>2747</v>
      </c>
      <c r="E134" s="3" t="s">
        <v>2747</v>
      </c>
      <c r="F134" s="3" t="s">
        <v>90</v>
      </c>
      <c r="G134" s="3" t="s">
        <v>6041</v>
      </c>
    </row>
    <row r="135" spans="1:7" ht="45" customHeight="1" x14ac:dyDescent="0.25">
      <c r="A135" s="3" t="s">
        <v>646</v>
      </c>
      <c r="B135" s="3" t="s">
        <v>12766</v>
      </c>
      <c r="C135" s="3" t="s">
        <v>6041</v>
      </c>
      <c r="D135" s="3" t="s">
        <v>2747</v>
      </c>
      <c r="E135" s="3" t="s">
        <v>2747</v>
      </c>
      <c r="F135" s="3" t="s">
        <v>90</v>
      </c>
      <c r="G135" s="3" t="s">
        <v>6041</v>
      </c>
    </row>
    <row r="136" spans="1:7" ht="45" customHeight="1" x14ac:dyDescent="0.25">
      <c r="A136" s="3" t="s">
        <v>650</v>
      </c>
      <c r="B136" s="3" t="s">
        <v>12767</v>
      </c>
      <c r="C136" s="3" t="s">
        <v>6041</v>
      </c>
      <c r="D136" s="3" t="s">
        <v>2747</v>
      </c>
      <c r="E136" s="3" t="s">
        <v>2747</v>
      </c>
      <c r="F136" s="3" t="s">
        <v>90</v>
      </c>
      <c r="G136" s="3" t="s">
        <v>6041</v>
      </c>
    </row>
    <row r="137" spans="1:7" ht="45" customHeight="1" x14ac:dyDescent="0.25">
      <c r="A137" s="3" t="s">
        <v>655</v>
      </c>
      <c r="B137" s="3" t="s">
        <v>12768</v>
      </c>
      <c r="C137" s="3" t="s">
        <v>6041</v>
      </c>
      <c r="D137" s="3" t="s">
        <v>2747</v>
      </c>
      <c r="E137" s="3" t="s">
        <v>2747</v>
      </c>
      <c r="F137" s="3" t="s">
        <v>90</v>
      </c>
      <c r="G137" s="3" t="s">
        <v>6041</v>
      </c>
    </row>
    <row r="138" spans="1:7" ht="45" customHeight="1" x14ac:dyDescent="0.25">
      <c r="A138" s="3" t="s">
        <v>659</v>
      </c>
      <c r="B138" s="3" t="s">
        <v>12769</v>
      </c>
      <c r="C138" s="3" t="s">
        <v>6041</v>
      </c>
      <c r="D138" s="3" t="s">
        <v>2747</v>
      </c>
      <c r="E138" s="3" t="s">
        <v>2747</v>
      </c>
      <c r="F138" s="3" t="s">
        <v>90</v>
      </c>
      <c r="G138" s="3" t="s">
        <v>6041</v>
      </c>
    </row>
    <row r="139" spans="1:7" ht="45" customHeight="1" x14ac:dyDescent="0.25">
      <c r="A139" s="3" t="s">
        <v>663</v>
      </c>
      <c r="B139" s="3" t="s">
        <v>12770</v>
      </c>
      <c r="C139" s="3" t="s">
        <v>6041</v>
      </c>
      <c r="D139" s="3" t="s">
        <v>2747</v>
      </c>
      <c r="E139" s="3" t="s">
        <v>2747</v>
      </c>
      <c r="F139" s="3" t="s">
        <v>90</v>
      </c>
      <c r="G139" s="3" t="s">
        <v>6041</v>
      </c>
    </row>
    <row r="140" spans="1:7" ht="45" customHeight="1" x14ac:dyDescent="0.25">
      <c r="A140" s="3" t="s">
        <v>667</v>
      </c>
      <c r="B140" s="3" t="s">
        <v>12771</v>
      </c>
      <c r="C140" s="3" t="s">
        <v>6041</v>
      </c>
      <c r="D140" s="3" t="s">
        <v>2747</v>
      </c>
      <c r="E140" s="3" t="s">
        <v>2747</v>
      </c>
      <c r="F140" s="3" t="s">
        <v>90</v>
      </c>
      <c r="G140" s="3" t="s">
        <v>6041</v>
      </c>
    </row>
    <row r="141" spans="1:7" ht="45" customHeight="1" x14ac:dyDescent="0.25">
      <c r="A141" s="3" t="s">
        <v>669</v>
      </c>
      <c r="B141" s="3" t="s">
        <v>12772</v>
      </c>
      <c r="C141" s="3" t="s">
        <v>6041</v>
      </c>
      <c r="D141" s="3" t="s">
        <v>2747</v>
      </c>
      <c r="E141" s="3" t="s">
        <v>2747</v>
      </c>
      <c r="F141" s="3" t="s">
        <v>90</v>
      </c>
      <c r="G141" s="3" t="s">
        <v>6041</v>
      </c>
    </row>
    <row r="142" spans="1:7" ht="45" customHeight="1" x14ac:dyDescent="0.25">
      <c r="A142" s="3" t="s">
        <v>673</v>
      </c>
      <c r="B142" s="3" t="s">
        <v>12773</v>
      </c>
      <c r="C142" s="3" t="s">
        <v>6041</v>
      </c>
      <c r="D142" s="3" t="s">
        <v>2747</v>
      </c>
      <c r="E142" s="3" t="s">
        <v>2747</v>
      </c>
      <c r="F142" s="3" t="s">
        <v>90</v>
      </c>
      <c r="G142" s="3" t="s">
        <v>6041</v>
      </c>
    </row>
    <row r="143" spans="1:7" ht="45" customHeight="1" x14ac:dyDescent="0.25">
      <c r="A143" s="3" t="s">
        <v>677</v>
      </c>
      <c r="B143" s="3" t="s">
        <v>12774</v>
      </c>
      <c r="C143" s="3" t="s">
        <v>6041</v>
      </c>
      <c r="D143" s="3" t="s">
        <v>2747</v>
      </c>
      <c r="E143" s="3" t="s">
        <v>2747</v>
      </c>
      <c r="F143" s="3" t="s">
        <v>90</v>
      </c>
      <c r="G143" s="3" t="s">
        <v>6041</v>
      </c>
    </row>
    <row r="144" spans="1:7" ht="45" customHeight="1" x14ac:dyDescent="0.25">
      <c r="A144" s="3" t="s">
        <v>682</v>
      </c>
      <c r="B144" s="3" t="s">
        <v>12775</v>
      </c>
      <c r="C144" s="3" t="s">
        <v>6041</v>
      </c>
      <c r="D144" s="3" t="s">
        <v>2747</v>
      </c>
      <c r="E144" s="3" t="s">
        <v>2747</v>
      </c>
      <c r="F144" s="3" t="s">
        <v>90</v>
      </c>
      <c r="G144" s="3" t="s">
        <v>6041</v>
      </c>
    </row>
    <row r="145" spans="1:7" ht="45" customHeight="1" x14ac:dyDescent="0.25">
      <c r="A145" s="3" t="s">
        <v>686</v>
      </c>
      <c r="B145" s="3" t="s">
        <v>12776</v>
      </c>
      <c r="C145" s="3" t="s">
        <v>6041</v>
      </c>
      <c r="D145" s="3" t="s">
        <v>2747</v>
      </c>
      <c r="E145" s="3" t="s">
        <v>2747</v>
      </c>
      <c r="F145" s="3" t="s">
        <v>90</v>
      </c>
      <c r="G145" s="3" t="s">
        <v>6041</v>
      </c>
    </row>
    <row r="146" spans="1:7" ht="45" customHeight="1" x14ac:dyDescent="0.25">
      <c r="A146" s="3" t="s">
        <v>690</v>
      </c>
      <c r="B146" s="3" t="s">
        <v>12777</v>
      </c>
      <c r="C146" s="3" t="s">
        <v>6041</v>
      </c>
      <c r="D146" s="3" t="s">
        <v>2747</v>
      </c>
      <c r="E146" s="3" t="s">
        <v>2747</v>
      </c>
      <c r="F146" s="3" t="s">
        <v>90</v>
      </c>
      <c r="G146" s="3" t="s">
        <v>6041</v>
      </c>
    </row>
    <row r="147" spans="1:7" ht="45" customHeight="1" x14ac:dyDescent="0.25">
      <c r="A147" s="3" t="s">
        <v>695</v>
      </c>
      <c r="B147" s="3" t="s">
        <v>12778</v>
      </c>
      <c r="C147" s="3" t="s">
        <v>6041</v>
      </c>
      <c r="D147" s="3" t="s">
        <v>2747</v>
      </c>
      <c r="E147" s="3" t="s">
        <v>2747</v>
      </c>
      <c r="F147" s="3" t="s">
        <v>90</v>
      </c>
      <c r="G147" s="3" t="s">
        <v>6041</v>
      </c>
    </row>
    <row r="148" spans="1:7" ht="45" customHeight="1" x14ac:dyDescent="0.25">
      <c r="A148" s="3" t="s">
        <v>699</v>
      </c>
      <c r="B148" s="3" t="s">
        <v>12779</v>
      </c>
      <c r="C148" s="3" t="s">
        <v>6041</v>
      </c>
      <c r="D148" s="3" t="s">
        <v>2747</v>
      </c>
      <c r="E148" s="3" t="s">
        <v>2747</v>
      </c>
      <c r="F148" s="3" t="s">
        <v>90</v>
      </c>
      <c r="G148" s="3" t="s">
        <v>6041</v>
      </c>
    </row>
    <row r="149" spans="1:7" ht="45" customHeight="1" x14ac:dyDescent="0.25">
      <c r="A149" s="3" t="s">
        <v>703</v>
      </c>
      <c r="B149" s="3" t="s">
        <v>12780</v>
      </c>
      <c r="C149" s="3" t="s">
        <v>6041</v>
      </c>
      <c r="D149" s="3" t="s">
        <v>2747</v>
      </c>
      <c r="E149" s="3" t="s">
        <v>2747</v>
      </c>
      <c r="F149" s="3" t="s">
        <v>90</v>
      </c>
      <c r="G149" s="3" t="s">
        <v>6041</v>
      </c>
    </row>
    <row r="150" spans="1:7" ht="45" customHeight="1" x14ac:dyDescent="0.25">
      <c r="A150" s="3" t="s">
        <v>707</v>
      </c>
      <c r="B150" s="3" t="s">
        <v>12781</v>
      </c>
      <c r="C150" s="3" t="s">
        <v>6041</v>
      </c>
      <c r="D150" s="3" t="s">
        <v>2747</v>
      </c>
      <c r="E150" s="3" t="s">
        <v>2747</v>
      </c>
      <c r="F150" s="3" t="s">
        <v>90</v>
      </c>
      <c r="G150" s="3" t="s">
        <v>6041</v>
      </c>
    </row>
    <row r="151" spans="1:7" ht="45" customHeight="1" x14ac:dyDescent="0.25">
      <c r="A151" s="3" t="s">
        <v>709</v>
      </c>
      <c r="B151" s="3" t="s">
        <v>12782</v>
      </c>
      <c r="C151" s="3" t="s">
        <v>6041</v>
      </c>
      <c r="D151" s="3" t="s">
        <v>2747</v>
      </c>
      <c r="E151" s="3" t="s">
        <v>2747</v>
      </c>
      <c r="F151" s="3" t="s">
        <v>90</v>
      </c>
      <c r="G151" s="3" t="s">
        <v>6041</v>
      </c>
    </row>
    <row r="152" spans="1:7" ht="45" customHeight="1" x14ac:dyDescent="0.25">
      <c r="A152" s="3" t="s">
        <v>714</v>
      </c>
      <c r="B152" s="3" t="s">
        <v>12783</v>
      </c>
      <c r="C152" s="3" t="s">
        <v>6041</v>
      </c>
      <c r="D152" s="3" t="s">
        <v>2747</v>
      </c>
      <c r="E152" s="3" t="s">
        <v>2747</v>
      </c>
      <c r="F152" s="3" t="s">
        <v>90</v>
      </c>
      <c r="G152" s="3" t="s">
        <v>6041</v>
      </c>
    </row>
    <row r="153" spans="1:7" ht="45" customHeight="1" x14ac:dyDescent="0.25">
      <c r="A153" s="3" t="s">
        <v>716</v>
      </c>
      <c r="B153" s="3" t="s">
        <v>12784</v>
      </c>
      <c r="C153" s="3" t="s">
        <v>6041</v>
      </c>
      <c r="D153" s="3" t="s">
        <v>2747</v>
      </c>
      <c r="E153" s="3" t="s">
        <v>2747</v>
      </c>
      <c r="F153" s="3" t="s">
        <v>90</v>
      </c>
      <c r="G153" s="3" t="s">
        <v>6041</v>
      </c>
    </row>
    <row r="154" spans="1:7" ht="45" customHeight="1" x14ac:dyDescent="0.25">
      <c r="A154" s="3" t="s">
        <v>720</v>
      </c>
      <c r="B154" s="3" t="s">
        <v>12785</v>
      </c>
      <c r="C154" s="3" t="s">
        <v>6041</v>
      </c>
      <c r="D154" s="3" t="s">
        <v>2747</v>
      </c>
      <c r="E154" s="3" t="s">
        <v>2747</v>
      </c>
      <c r="F154" s="3" t="s">
        <v>90</v>
      </c>
      <c r="G154" s="3" t="s">
        <v>6041</v>
      </c>
    </row>
    <row r="155" spans="1:7" ht="45" customHeight="1" x14ac:dyDescent="0.25">
      <c r="A155" s="3" t="s">
        <v>724</v>
      </c>
      <c r="B155" s="3" t="s">
        <v>12786</v>
      </c>
      <c r="C155" s="3" t="s">
        <v>6041</v>
      </c>
      <c r="D155" s="3" t="s">
        <v>2747</v>
      </c>
      <c r="E155" s="3" t="s">
        <v>2747</v>
      </c>
      <c r="F155" s="3" t="s">
        <v>90</v>
      </c>
      <c r="G155" s="3" t="s">
        <v>6041</v>
      </c>
    </row>
    <row r="156" spans="1:7" ht="45" customHeight="1" x14ac:dyDescent="0.25">
      <c r="A156" s="3" t="s">
        <v>728</v>
      </c>
      <c r="B156" s="3" t="s">
        <v>12787</v>
      </c>
      <c r="C156" s="3" t="s">
        <v>6041</v>
      </c>
      <c r="D156" s="3" t="s">
        <v>2747</v>
      </c>
      <c r="E156" s="3" t="s">
        <v>2747</v>
      </c>
      <c r="F156" s="3" t="s">
        <v>90</v>
      </c>
      <c r="G156" s="3" t="s">
        <v>6041</v>
      </c>
    </row>
    <row r="157" spans="1:7" ht="45" customHeight="1" x14ac:dyDescent="0.25">
      <c r="A157" s="3" t="s">
        <v>732</v>
      </c>
      <c r="B157" s="3" t="s">
        <v>12788</v>
      </c>
      <c r="C157" s="3" t="s">
        <v>6041</v>
      </c>
      <c r="D157" s="3" t="s">
        <v>2747</v>
      </c>
      <c r="E157" s="3" t="s">
        <v>2747</v>
      </c>
      <c r="F157" s="3" t="s">
        <v>90</v>
      </c>
      <c r="G157" s="3" t="s">
        <v>6041</v>
      </c>
    </row>
    <row r="158" spans="1:7" ht="45" customHeight="1" x14ac:dyDescent="0.25">
      <c r="A158" s="3" t="s">
        <v>736</v>
      </c>
      <c r="B158" s="3" t="s">
        <v>12789</v>
      </c>
      <c r="C158" s="3" t="s">
        <v>6041</v>
      </c>
      <c r="D158" s="3" t="s">
        <v>2747</v>
      </c>
      <c r="E158" s="3" t="s">
        <v>2747</v>
      </c>
      <c r="F158" s="3" t="s">
        <v>90</v>
      </c>
      <c r="G158" s="3" t="s">
        <v>6041</v>
      </c>
    </row>
    <row r="159" spans="1:7" ht="45" customHeight="1" x14ac:dyDescent="0.25">
      <c r="A159" s="3" t="s">
        <v>740</v>
      </c>
      <c r="B159" s="3" t="s">
        <v>12790</v>
      </c>
      <c r="C159" s="3" t="s">
        <v>12642</v>
      </c>
      <c r="D159" s="3" t="s">
        <v>12734</v>
      </c>
      <c r="E159" s="3" t="s">
        <v>12734</v>
      </c>
      <c r="F159" s="3" t="s">
        <v>90</v>
      </c>
      <c r="G159" s="3" t="s">
        <v>12644</v>
      </c>
    </row>
    <row r="160" spans="1:7" ht="45" customHeight="1" x14ac:dyDescent="0.25">
      <c r="A160" s="3" t="s">
        <v>744</v>
      </c>
      <c r="B160" s="3" t="s">
        <v>12791</v>
      </c>
      <c r="C160" s="3" t="s">
        <v>6041</v>
      </c>
      <c r="D160" s="3" t="s">
        <v>2747</v>
      </c>
      <c r="E160" s="3" t="s">
        <v>2747</v>
      </c>
      <c r="F160" s="3" t="s">
        <v>90</v>
      </c>
      <c r="G160" s="3" t="s">
        <v>6041</v>
      </c>
    </row>
    <row r="161" spans="1:7" ht="45" customHeight="1" x14ac:dyDescent="0.25">
      <c r="A161" s="3" t="s">
        <v>748</v>
      </c>
      <c r="B161" s="3" t="s">
        <v>12792</v>
      </c>
      <c r="C161" s="3" t="s">
        <v>6041</v>
      </c>
      <c r="D161" s="3" t="s">
        <v>2747</v>
      </c>
      <c r="E161" s="3" t="s">
        <v>2747</v>
      </c>
      <c r="F161" s="3" t="s">
        <v>90</v>
      </c>
      <c r="G161" s="3" t="s">
        <v>6041</v>
      </c>
    </row>
    <row r="162" spans="1:7" ht="45" customHeight="1" x14ac:dyDescent="0.25">
      <c r="A162" s="3" t="s">
        <v>752</v>
      </c>
      <c r="B162" s="3" t="s">
        <v>12793</v>
      </c>
      <c r="C162" s="3" t="s">
        <v>6041</v>
      </c>
      <c r="D162" s="3" t="s">
        <v>2747</v>
      </c>
      <c r="E162" s="3" t="s">
        <v>2747</v>
      </c>
      <c r="F162" s="3" t="s">
        <v>90</v>
      </c>
      <c r="G162" s="3" t="s">
        <v>6041</v>
      </c>
    </row>
    <row r="163" spans="1:7" ht="45" customHeight="1" x14ac:dyDescent="0.25">
      <c r="A163" s="3" t="s">
        <v>757</v>
      </c>
      <c r="B163" s="3" t="s">
        <v>12794</v>
      </c>
      <c r="C163" s="3" t="s">
        <v>6041</v>
      </c>
      <c r="D163" s="3" t="s">
        <v>2747</v>
      </c>
      <c r="E163" s="3" t="s">
        <v>2747</v>
      </c>
      <c r="F163" s="3" t="s">
        <v>90</v>
      </c>
      <c r="G163" s="3" t="s">
        <v>6041</v>
      </c>
    </row>
    <row r="164" spans="1:7" ht="45" customHeight="1" x14ac:dyDescent="0.25">
      <c r="A164" s="3" t="s">
        <v>760</v>
      </c>
      <c r="B164" s="3" t="s">
        <v>12795</v>
      </c>
      <c r="C164" s="3" t="s">
        <v>6041</v>
      </c>
      <c r="D164" s="3" t="s">
        <v>2747</v>
      </c>
      <c r="E164" s="3" t="s">
        <v>2747</v>
      </c>
      <c r="F164" s="3" t="s">
        <v>90</v>
      </c>
      <c r="G164" s="3" t="s">
        <v>6041</v>
      </c>
    </row>
    <row r="165" spans="1:7" ht="45" customHeight="1" x14ac:dyDescent="0.25">
      <c r="A165" s="3" t="s">
        <v>766</v>
      </c>
      <c r="B165" s="3" t="s">
        <v>12796</v>
      </c>
      <c r="C165" s="3" t="s">
        <v>6041</v>
      </c>
      <c r="D165" s="3" t="s">
        <v>2747</v>
      </c>
      <c r="E165" s="3" t="s">
        <v>2747</v>
      </c>
      <c r="F165" s="3" t="s">
        <v>90</v>
      </c>
      <c r="G165" s="3" t="s">
        <v>6041</v>
      </c>
    </row>
    <row r="166" spans="1:7" ht="45" customHeight="1" x14ac:dyDescent="0.25">
      <c r="A166" s="3" t="s">
        <v>770</v>
      </c>
      <c r="B166" s="3" t="s">
        <v>12797</v>
      </c>
      <c r="C166" s="3" t="s">
        <v>6041</v>
      </c>
      <c r="D166" s="3" t="s">
        <v>2747</v>
      </c>
      <c r="E166" s="3" t="s">
        <v>2747</v>
      </c>
      <c r="F166" s="3" t="s">
        <v>90</v>
      </c>
      <c r="G166" s="3" t="s">
        <v>6041</v>
      </c>
    </row>
    <row r="167" spans="1:7" ht="45" customHeight="1" x14ac:dyDescent="0.25">
      <c r="A167" s="3" t="s">
        <v>774</v>
      </c>
      <c r="B167" s="3" t="s">
        <v>12798</v>
      </c>
      <c r="C167" s="3" t="s">
        <v>6041</v>
      </c>
      <c r="D167" s="3" t="s">
        <v>2747</v>
      </c>
      <c r="E167" s="3" t="s">
        <v>2747</v>
      </c>
      <c r="F167" s="3" t="s">
        <v>90</v>
      </c>
      <c r="G167" s="3" t="s">
        <v>6041</v>
      </c>
    </row>
    <row r="168" spans="1:7" ht="45" customHeight="1" x14ac:dyDescent="0.25">
      <c r="A168" s="3" t="s">
        <v>778</v>
      </c>
      <c r="B168" s="3" t="s">
        <v>12799</v>
      </c>
      <c r="C168" s="3" t="s">
        <v>6041</v>
      </c>
      <c r="D168" s="3" t="s">
        <v>2747</v>
      </c>
      <c r="E168" s="3" t="s">
        <v>2747</v>
      </c>
      <c r="F168" s="3" t="s">
        <v>90</v>
      </c>
      <c r="G168" s="3" t="s">
        <v>6041</v>
      </c>
    </row>
    <row r="169" spans="1:7" ht="45" customHeight="1" x14ac:dyDescent="0.25">
      <c r="A169" s="3" t="s">
        <v>782</v>
      </c>
      <c r="B169" s="3" t="s">
        <v>12800</v>
      </c>
      <c r="C169" s="3" t="s">
        <v>6041</v>
      </c>
      <c r="D169" s="3" t="s">
        <v>2747</v>
      </c>
      <c r="E169" s="3" t="s">
        <v>2747</v>
      </c>
      <c r="F169" s="3" t="s">
        <v>90</v>
      </c>
      <c r="G169" s="3" t="s">
        <v>6041</v>
      </c>
    </row>
    <row r="170" spans="1:7" ht="45" customHeight="1" x14ac:dyDescent="0.25">
      <c r="A170" s="3" t="s">
        <v>786</v>
      </c>
      <c r="B170" s="3" t="s">
        <v>12801</v>
      </c>
      <c r="C170" s="3" t="s">
        <v>6041</v>
      </c>
      <c r="D170" s="3" t="s">
        <v>2747</v>
      </c>
      <c r="E170" s="3" t="s">
        <v>2747</v>
      </c>
      <c r="F170" s="3" t="s">
        <v>90</v>
      </c>
      <c r="G170" s="3" t="s">
        <v>6041</v>
      </c>
    </row>
    <row r="171" spans="1:7" ht="45" customHeight="1" x14ac:dyDescent="0.25">
      <c r="A171" s="3" t="s">
        <v>790</v>
      </c>
      <c r="B171" s="3" t="s">
        <v>12802</v>
      </c>
      <c r="C171" s="3" t="s">
        <v>6041</v>
      </c>
      <c r="D171" s="3" t="s">
        <v>2747</v>
      </c>
      <c r="E171" s="3" t="s">
        <v>2747</v>
      </c>
      <c r="F171" s="3" t="s">
        <v>90</v>
      </c>
      <c r="G171" s="3" t="s">
        <v>6041</v>
      </c>
    </row>
    <row r="172" spans="1:7" ht="45" customHeight="1" x14ac:dyDescent="0.25">
      <c r="A172" s="3" t="s">
        <v>794</v>
      </c>
      <c r="B172" s="3" t="s">
        <v>12803</v>
      </c>
      <c r="C172" s="3" t="s">
        <v>6041</v>
      </c>
      <c r="D172" s="3" t="s">
        <v>2747</v>
      </c>
      <c r="E172" s="3" t="s">
        <v>2747</v>
      </c>
      <c r="F172" s="3" t="s">
        <v>90</v>
      </c>
      <c r="G172" s="3" t="s">
        <v>6041</v>
      </c>
    </row>
    <row r="173" spans="1:7" ht="45" customHeight="1" x14ac:dyDescent="0.25">
      <c r="A173" s="3" t="s">
        <v>798</v>
      </c>
      <c r="B173" s="3" t="s">
        <v>12804</v>
      </c>
      <c r="C173" s="3" t="s">
        <v>6041</v>
      </c>
      <c r="D173" s="3" t="s">
        <v>2747</v>
      </c>
      <c r="E173" s="3" t="s">
        <v>2747</v>
      </c>
      <c r="F173" s="3" t="s">
        <v>90</v>
      </c>
      <c r="G173" s="3" t="s">
        <v>6041</v>
      </c>
    </row>
    <row r="174" spans="1:7" ht="45" customHeight="1" x14ac:dyDescent="0.25">
      <c r="A174" s="3" t="s">
        <v>802</v>
      </c>
      <c r="B174" s="3" t="s">
        <v>12805</v>
      </c>
      <c r="C174" s="3" t="s">
        <v>6041</v>
      </c>
      <c r="D174" s="3" t="s">
        <v>2747</v>
      </c>
      <c r="E174" s="3" t="s">
        <v>2747</v>
      </c>
      <c r="F174" s="3" t="s">
        <v>90</v>
      </c>
      <c r="G174" s="3" t="s">
        <v>6041</v>
      </c>
    </row>
    <row r="175" spans="1:7" ht="45" customHeight="1" x14ac:dyDescent="0.25">
      <c r="A175" s="3" t="s">
        <v>806</v>
      </c>
      <c r="B175" s="3" t="s">
        <v>12806</v>
      </c>
      <c r="C175" s="3" t="s">
        <v>6041</v>
      </c>
      <c r="D175" s="3" t="s">
        <v>2747</v>
      </c>
      <c r="E175" s="3" t="s">
        <v>2747</v>
      </c>
      <c r="F175" s="3" t="s">
        <v>90</v>
      </c>
      <c r="G175" s="3" t="s">
        <v>6041</v>
      </c>
    </row>
    <row r="176" spans="1:7" ht="45" customHeight="1" x14ac:dyDescent="0.25">
      <c r="A176" s="3" t="s">
        <v>810</v>
      </c>
      <c r="B176" s="3" t="s">
        <v>12807</v>
      </c>
      <c r="C176" s="3" t="s">
        <v>6041</v>
      </c>
      <c r="D176" s="3" t="s">
        <v>2747</v>
      </c>
      <c r="E176" s="3" t="s">
        <v>2747</v>
      </c>
      <c r="F176" s="3" t="s">
        <v>90</v>
      </c>
      <c r="G176" s="3" t="s">
        <v>6041</v>
      </c>
    </row>
    <row r="177" spans="1:7" ht="45" customHeight="1" x14ac:dyDescent="0.25">
      <c r="A177" s="3" t="s">
        <v>814</v>
      </c>
      <c r="B177" s="3" t="s">
        <v>12808</v>
      </c>
      <c r="C177" s="3" t="s">
        <v>6041</v>
      </c>
      <c r="D177" s="3" t="s">
        <v>2747</v>
      </c>
      <c r="E177" s="3" t="s">
        <v>2747</v>
      </c>
      <c r="F177" s="3" t="s">
        <v>90</v>
      </c>
      <c r="G177" s="3" t="s">
        <v>6041</v>
      </c>
    </row>
    <row r="178" spans="1:7" ht="45" customHeight="1" x14ac:dyDescent="0.25">
      <c r="A178" s="3" t="s">
        <v>818</v>
      </c>
      <c r="B178" s="3" t="s">
        <v>12809</v>
      </c>
      <c r="C178" s="3" t="s">
        <v>6041</v>
      </c>
      <c r="D178" s="3" t="s">
        <v>2747</v>
      </c>
      <c r="E178" s="3" t="s">
        <v>2747</v>
      </c>
      <c r="F178" s="3" t="s">
        <v>90</v>
      </c>
      <c r="G178" s="3" t="s">
        <v>6041</v>
      </c>
    </row>
    <row r="179" spans="1:7" ht="45" customHeight="1" x14ac:dyDescent="0.25">
      <c r="A179" s="3" t="s">
        <v>822</v>
      </c>
      <c r="B179" s="3" t="s">
        <v>12810</v>
      </c>
      <c r="C179" s="3" t="s">
        <v>6041</v>
      </c>
      <c r="D179" s="3" t="s">
        <v>2747</v>
      </c>
      <c r="E179" s="3" t="s">
        <v>2747</v>
      </c>
      <c r="F179" s="3" t="s">
        <v>90</v>
      </c>
      <c r="G179" s="3" t="s">
        <v>6041</v>
      </c>
    </row>
    <row r="180" spans="1:7" ht="45" customHeight="1" x14ac:dyDescent="0.25">
      <c r="A180" s="3" t="s">
        <v>826</v>
      </c>
      <c r="B180" s="3" t="s">
        <v>12811</v>
      </c>
      <c r="C180" s="3" t="s">
        <v>6041</v>
      </c>
      <c r="D180" s="3" t="s">
        <v>2747</v>
      </c>
      <c r="E180" s="3" t="s">
        <v>2747</v>
      </c>
      <c r="F180" s="3" t="s">
        <v>90</v>
      </c>
      <c r="G180" s="3" t="s">
        <v>6041</v>
      </c>
    </row>
    <row r="181" spans="1:7" ht="45" customHeight="1" x14ac:dyDescent="0.25">
      <c r="A181" s="3" t="s">
        <v>831</v>
      </c>
      <c r="B181" s="3" t="s">
        <v>12812</v>
      </c>
      <c r="C181" s="3" t="s">
        <v>6041</v>
      </c>
      <c r="D181" s="3" t="s">
        <v>2747</v>
      </c>
      <c r="E181" s="3" t="s">
        <v>2747</v>
      </c>
      <c r="F181" s="3" t="s">
        <v>90</v>
      </c>
      <c r="G181" s="3" t="s">
        <v>6041</v>
      </c>
    </row>
    <row r="182" spans="1:7" ht="45" customHeight="1" x14ac:dyDescent="0.25">
      <c r="A182" s="3" t="s">
        <v>835</v>
      </c>
      <c r="B182" s="3" t="s">
        <v>12813</v>
      </c>
      <c r="C182" s="3" t="s">
        <v>6041</v>
      </c>
      <c r="D182" s="3" t="s">
        <v>2747</v>
      </c>
      <c r="E182" s="3" t="s">
        <v>2747</v>
      </c>
      <c r="F182" s="3" t="s">
        <v>90</v>
      </c>
      <c r="G182" s="3" t="s">
        <v>6041</v>
      </c>
    </row>
    <row r="183" spans="1:7" ht="45" customHeight="1" x14ac:dyDescent="0.25">
      <c r="A183" s="3" t="s">
        <v>839</v>
      </c>
      <c r="B183" s="3" t="s">
        <v>12814</v>
      </c>
      <c r="C183" s="3" t="s">
        <v>6041</v>
      </c>
      <c r="D183" s="3" t="s">
        <v>2747</v>
      </c>
      <c r="E183" s="3" t="s">
        <v>2747</v>
      </c>
      <c r="F183" s="3" t="s">
        <v>90</v>
      </c>
      <c r="G183" s="3" t="s">
        <v>6041</v>
      </c>
    </row>
    <row r="184" spans="1:7" ht="45" customHeight="1" x14ac:dyDescent="0.25">
      <c r="A184" s="3" t="s">
        <v>843</v>
      </c>
      <c r="B184" s="3" t="s">
        <v>12815</v>
      </c>
      <c r="C184" s="3" t="s">
        <v>6041</v>
      </c>
      <c r="D184" s="3" t="s">
        <v>2747</v>
      </c>
      <c r="E184" s="3" t="s">
        <v>2747</v>
      </c>
      <c r="F184" s="3" t="s">
        <v>90</v>
      </c>
      <c r="G184" s="3" t="s">
        <v>6041</v>
      </c>
    </row>
    <row r="185" spans="1:7" ht="45" customHeight="1" x14ac:dyDescent="0.25">
      <c r="A185" s="3" t="s">
        <v>848</v>
      </c>
      <c r="B185" s="3" t="s">
        <v>12816</v>
      </c>
      <c r="C185" s="3" t="s">
        <v>6041</v>
      </c>
      <c r="D185" s="3" t="s">
        <v>2747</v>
      </c>
      <c r="E185" s="3" t="s">
        <v>2747</v>
      </c>
      <c r="F185" s="3" t="s">
        <v>90</v>
      </c>
      <c r="G185" s="3" t="s">
        <v>6041</v>
      </c>
    </row>
    <row r="186" spans="1:7" ht="45" customHeight="1" x14ac:dyDescent="0.25">
      <c r="A186" s="3" t="s">
        <v>854</v>
      </c>
      <c r="B186" s="3" t="s">
        <v>12817</v>
      </c>
      <c r="C186" s="3" t="s">
        <v>6041</v>
      </c>
      <c r="D186" s="3" t="s">
        <v>2747</v>
      </c>
      <c r="E186" s="3" t="s">
        <v>2747</v>
      </c>
      <c r="F186" s="3" t="s">
        <v>90</v>
      </c>
      <c r="G186" s="3" t="s">
        <v>6041</v>
      </c>
    </row>
    <row r="187" spans="1:7" ht="45" customHeight="1" x14ac:dyDescent="0.25">
      <c r="A187" s="3" t="s">
        <v>856</v>
      </c>
      <c r="B187" s="3" t="s">
        <v>12818</v>
      </c>
      <c r="C187" s="3" t="s">
        <v>6041</v>
      </c>
      <c r="D187" s="3" t="s">
        <v>2747</v>
      </c>
      <c r="E187" s="3" t="s">
        <v>2747</v>
      </c>
      <c r="F187" s="3" t="s">
        <v>90</v>
      </c>
      <c r="G187" s="3" t="s">
        <v>6041</v>
      </c>
    </row>
    <row r="188" spans="1:7" ht="45" customHeight="1" x14ac:dyDescent="0.25">
      <c r="A188" s="3" t="s">
        <v>860</v>
      </c>
      <c r="B188" s="3" t="s">
        <v>12819</v>
      </c>
      <c r="C188" s="3" t="s">
        <v>6041</v>
      </c>
      <c r="D188" s="3" t="s">
        <v>2747</v>
      </c>
      <c r="E188" s="3" t="s">
        <v>2747</v>
      </c>
      <c r="F188" s="3" t="s">
        <v>90</v>
      </c>
      <c r="G188" s="3" t="s">
        <v>6041</v>
      </c>
    </row>
    <row r="189" spans="1:7" ht="45" customHeight="1" x14ac:dyDescent="0.25">
      <c r="A189" s="3" t="s">
        <v>862</v>
      </c>
      <c r="B189" s="3" t="s">
        <v>12820</v>
      </c>
      <c r="C189" s="3" t="s">
        <v>6041</v>
      </c>
      <c r="D189" s="3" t="s">
        <v>2747</v>
      </c>
      <c r="E189" s="3" t="s">
        <v>2747</v>
      </c>
      <c r="F189" s="3" t="s">
        <v>90</v>
      </c>
      <c r="G189" s="3" t="s">
        <v>6041</v>
      </c>
    </row>
    <row r="190" spans="1:7" ht="45" customHeight="1" x14ac:dyDescent="0.25">
      <c r="A190" s="3" t="s">
        <v>866</v>
      </c>
      <c r="B190" s="3" t="s">
        <v>12821</v>
      </c>
      <c r="C190" s="3" t="s">
        <v>6041</v>
      </c>
      <c r="D190" s="3" t="s">
        <v>2747</v>
      </c>
      <c r="E190" s="3" t="s">
        <v>2747</v>
      </c>
      <c r="F190" s="3" t="s">
        <v>90</v>
      </c>
      <c r="G190" s="3" t="s">
        <v>6041</v>
      </c>
    </row>
    <row r="191" spans="1:7" ht="45" customHeight="1" x14ac:dyDescent="0.25">
      <c r="A191" s="3" t="s">
        <v>870</v>
      </c>
      <c r="B191" s="3" t="s">
        <v>12822</v>
      </c>
      <c r="C191" s="3" t="s">
        <v>6041</v>
      </c>
      <c r="D191" s="3" t="s">
        <v>2747</v>
      </c>
      <c r="E191" s="3" t="s">
        <v>2747</v>
      </c>
      <c r="F191" s="3" t="s">
        <v>90</v>
      </c>
      <c r="G191" s="3" t="s">
        <v>6041</v>
      </c>
    </row>
    <row r="192" spans="1:7" ht="45" customHeight="1" x14ac:dyDescent="0.25">
      <c r="A192" s="3" t="s">
        <v>874</v>
      </c>
      <c r="B192" s="3" t="s">
        <v>12823</v>
      </c>
      <c r="C192" s="3" t="s">
        <v>6041</v>
      </c>
      <c r="D192" s="3" t="s">
        <v>2747</v>
      </c>
      <c r="E192" s="3" t="s">
        <v>2747</v>
      </c>
      <c r="F192" s="3" t="s">
        <v>90</v>
      </c>
      <c r="G192" s="3" t="s">
        <v>6041</v>
      </c>
    </row>
    <row r="193" spans="1:7" ht="45" customHeight="1" x14ac:dyDescent="0.25">
      <c r="A193" s="3" t="s">
        <v>878</v>
      </c>
      <c r="B193" s="3" t="s">
        <v>12824</v>
      </c>
      <c r="C193" s="3" t="s">
        <v>6041</v>
      </c>
      <c r="D193" s="3" t="s">
        <v>2747</v>
      </c>
      <c r="E193" s="3" t="s">
        <v>2747</v>
      </c>
      <c r="F193" s="3" t="s">
        <v>90</v>
      </c>
      <c r="G193" s="3" t="s">
        <v>6041</v>
      </c>
    </row>
    <row r="194" spans="1:7" ht="45" customHeight="1" x14ac:dyDescent="0.25">
      <c r="A194" s="3" t="s">
        <v>882</v>
      </c>
      <c r="B194" s="3" t="s">
        <v>12825</v>
      </c>
      <c r="C194" s="3" t="s">
        <v>6041</v>
      </c>
      <c r="D194" s="3" t="s">
        <v>2747</v>
      </c>
      <c r="E194" s="3" t="s">
        <v>2747</v>
      </c>
      <c r="F194" s="3" t="s">
        <v>90</v>
      </c>
      <c r="G194" s="3" t="s">
        <v>6041</v>
      </c>
    </row>
    <row r="195" spans="1:7" ht="45" customHeight="1" x14ac:dyDescent="0.25">
      <c r="A195" s="3" t="s">
        <v>888</v>
      </c>
      <c r="B195" s="3" t="s">
        <v>12826</v>
      </c>
      <c r="C195" s="3" t="s">
        <v>6041</v>
      </c>
      <c r="D195" s="3" t="s">
        <v>2747</v>
      </c>
      <c r="E195" s="3" t="s">
        <v>2747</v>
      </c>
      <c r="F195" s="3" t="s">
        <v>90</v>
      </c>
      <c r="G195" s="3" t="s">
        <v>6041</v>
      </c>
    </row>
    <row r="196" spans="1:7" ht="45" customHeight="1" x14ac:dyDescent="0.25">
      <c r="A196" s="3" t="s">
        <v>893</v>
      </c>
      <c r="B196" s="3" t="s">
        <v>12827</v>
      </c>
      <c r="C196" s="3" t="s">
        <v>6041</v>
      </c>
      <c r="D196" s="3" t="s">
        <v>2747</v>
      </c>
      <c r="E196" s="3" t="s">
        <v>2747</v>
      </c>
      <c r="F196" s="3" t="s">
        <v>90</v>
      </c>
      <c r="G196" s="3" t="s">
        <v>6041</v>
      </c>
    </row>
    <row r="197" spans="1:7" ht="45" customHeight="1" x14ac:dyDescent="0.25">
      <c r="A197" s="3" t="s">
        <v>897</v>
      </c>
      <c r="B197" s="3" t="s">
        <v>12828</v>
      </c>
      <c r="C197" s="3" t="s">
        <v>6041</v>
      </c>
      <c r="D197" s="3" t="s">
        <v>2747</v>
      </c>
      <c r="E197" s="3" t="s">
        <v>2747</v>
      </c>
      <c r="F197" s="3" t="s">
        <v>90</v>
      </c>
      <c r="G197" s="3" t="s">
        <v>6041</v>
      </c>
    </row>
    <row r="198" spans="1:7" ht="45" customHeight="1" x14ac:dyDescent="0.25">
      <c r="A198" s="3" t="s">
        <v>901</v>
      </c>
      <c r="B198" s="3" t="s">
        <v>12829</v>
      </c>
      <c r="C198" s="3" t="s">
        <v>6041</v>
      </c>
      <c r="D198" s="3" t="s">
        <v>2747</v>
      </c>
      <c r="E198" s="3" t="s">
        <v>2747</v>
      </c>
      <c r="F198" s="3" t="s">
        <v>90</v>
      </c>
      <c r="G198" s="3" t="s">
        <v>6041</v>
      </c>
    </row>
    <row r="199" spans="1:7" ht="45" customHeight="1" x14ac:dyDescent="0.25">
      <c r="A199" s="3" t="s">
        <v>905</v>
      </c>
      <c r="B199" s="3" t="s">
        <v>12830</v>
      </c>
      <c r="C199" s="3" t="s">
        <v>6041</v>
      </c>
      <c r="D199" s="3" t="s">
        <v>2747</v>
      </c>
      <c r="E199" s="3" t="s">
        <v>2747</v>
      </c>
      <c r="F199" s="3" t="s">
        <v>90</v>
      </c>
      <c r="G199" s="3" t="s">
        <v>6041</v>
      </c>
    </row>
    <row r="200" spans="1:7" ht="45" customHeight="1" x14ac:dyDescent="0.25">
      <c r="A200" s="3" t="s">
        <v>909</v>
      </c>
      <c r="B200" s="3" t="s">
        <v>12831</v>
      </c>
      <c r="C200" s="3" t="s">
        <v>6041</v>
      </c>
      <c r="D200" s="3" t="s">
        <v>2747</v>
      </c>
      <c r="E200" s="3" t="s">
        <v>2747</v>
      </c>
      <c r="F200" s="3" t="s">
        <v>90</v>
      </c>
      <c r="G200" s="3" t="s">
        <v>6041</v>
      </c>
    </row>
    <row r="201" spans="1:7" ht="45" customHeight="1" x14ac:dyDescent="0.25">
      <c r="A201" s="3" t="s">
        <v>913</v>
      </c>
      <c r="B201" s="3" t="s">
        <v>12832</v>
      </c>
      <c r="C201" s="3" t="s">
        <v>6041</v>
      </c>
      <c r="D201" s="3" t="s">
        <v>2747</v>
      </c>
      <c r="E201" s="3" t="s">
        <v>2747</v>
      </c>
      <c r="F201" s="3" t="s">
        <v>90</v>
      </c>
      <c r="G201" s="3" t="s">
        <v>6041</v>
      </c>
    </row>
    <row r="202" spans="1:7" ht="45" customHeight="1" x14ac:dyDescent="0.25">
      <c r="A202" s="3" t="s">
        <v>917</v>
      </c>
      <c r="B202" s="3" t="s">
        <v>12833</v>
      </c>
      <c r="C202" s="3" t="s">
        <v>6041</v>
      </c>
      <c r="D202" s="3" t="s">
        <v>2747</v>
      </c>
      <c r="E202" s="3" t="s">
        <v>2747</v>
      </c>
      <c r="F202" s="3" t="s">
        <v>90</v>
      </c>
      <c r="G202" s="3" t="s">
        <v>6041</v>
      </c>
    </row>
    <row r="203" spans="1:7" ht="45" customHeight="1" x14ac:dyDescent="0.25">
      <c r="A203" s="3" t="s">
        <v>921</v>
      </c>
      <c r="B203" s="3" t="s">
        <v>12834</v>
      </c>
      <c r="C203" s="3" t="s">
        <v>6041</v>
      </c>
      <c r="D203" s="3" t="s">
        <v>2747</v>
      </c>
      <c r="E203" s="3" t="s">
        <v>2747</v>
      </c>
      <c r="F203" s="3" t="s">
        <v>90</v>
      </c>
      <c r="G203" s="3" t="s">
        <v>6041</v>
      </c>
    </row>
    <row r="204" spans="1:7" ht="45" customHeight="1" x14ac:dyDescent="0.25">
      <c r="A204" s="3" t="s">
        <v>926</v>
      </c>
      <c r="B204" s="3" t="s">
        <v>12835</v>
      </c>
      <c r="C204" s="3" t="s">
        <v>6041</v>
      </c>
      <c r="D204" s="3" t="s">
        <v>2747</v>
      </c>
      <c r="E204" s="3" t="s">
        <v>2747</v>
      </c>
      <c r="F204" s="3" t="s">
        <v>90</v>
      </c>
      <c r="G204" s="3" t="s">
        <v>6041</v>
      </c>
    </row>
    <row r="205" spans="1:7" ht="45" customHeight="1" x14ac:dyDescent="0.25">
      <c r="A205" s="3" t="s">
        <v>930</v>
      </c>
      <c r="B205" s="3" t="s">
        <v>12836</v>
      </c>
      <c r="C205" s="3" t="s">
        <v>6041</v>
      </c>
      <c r="D205" s="3" t="s">
        <v>2747</v>
      </c>
      <c r="E205" s="3" t="s">
        <v>2747</v>
      </c>
      <c r="F205" s="3" t="s">
        <v>90</v>
      </c>
      <c r="G205" s="3" t="s">
        <v>6041</v>
      </c>
    </row>
    <row r="206" spans="1:7" ht="45" customHeight="1" x14ac:dyDescent="0.25">
      <c r="A206" s="3" t="s">
        <v>934</v>
      </c>
      <c r="B206" s="3" t="s">
        <v>12837</v>
      </c>
      <c r="C206" s="3" t="s">
        <v>6041</v>
      </c>
      <c r="D206" s="3" t="s">
        <v>2747</v>
      </c>
      <c r="E206" s="3" t="s">
        <v>2747</v>
      </c>
      <c r="F206" s="3" t="s">
        <v>90</v>
      </c>
      <c r="G206" s="3" t="s">
        <v>6041</v>
      </c>
    </row>
    <row r="207" spans="1:7" ht="45" customHeight="1" x14ac:dyDescent="0.25">
      <c r="A207" s="3" t="s">
        <v>938</v>
      </c>
      <c r="B207" s="3" t="s">
        <v>12838</v>
      </c>
      <c r="C207" s="3" t="s">
        <v>6041</v>
      </c>
      <c r="D207" s="3" t="s">
        <v>2747</v>
      </c>
      <c r="E207" s="3" t="s">
        <v>2747</v>
      </c>
      <c r="F207" s="3" t="s">
        <v>90</v>
      </c>
      <c r="G207" s="3" t="s">
        <v>6041</v>
      </c>
    </row>
    <row r="208" spans="1:7" ht="45" customHeight="1" x14ac:dyDescent="0.25">
      <c r="A208" s="3" t="s">
        <v>940</v>
      </c>
      <c r="B208" s="3" t="s">
        <v>12839</v>
      </c>
      <c r="C208" s="3" t="s">
        <v>6041</v>
      </c>
      <c r="D208" s="3" t="s">
        <v>2747</v>
      </c>
      <c r="E208" s="3" t="s">
        <v>2747</v>
      </c>
      <c r="F208" s="3" t="s">
        <v>90</v>
      </c>
      <c r="G208" s="3" t="s">
        <v>6041</v>
      </c>
    </row>
    <row r="209" spans="1:7" ht="45" customHeight="1" x14ac:dyDescent="0.25">
      <c r="A209" s="3" t="s">
        <v>945</v>
      </c>
      <c r="B209" s="3" t="s">
        <v>12840</v>
      </c>
      <c r="C209" s="3" t="s">
        <v>6041</v>
      </c>
      <c r="D209" s="3" t="s">
        <v>2747</v>
      </c>
      <c r="E209" s="3" t="s">
        <v>2747</v>
      </c>
      <c r="F209" s="3" t="s">
        <v>90</v>
      </c>
      <c r="G209" s="3" t="s">
        <v>6041</v>
      </c>
    </row>
    <row r="210" spans="1:7" ht="45" customHeight="1" x14ac:dyDescent="0.25">
      <c r="A210" s="3" t="s">
        <v>948</v>
      </c>
      <c r="B210" s="3" t="s">
        <v>12841</v>
      </c>
      <c r="C210" s="3" t="s">
        <v>6041</v>
      </c>
      <c r="D210" s="3" t="s">
        <v>2747</v>
      </c>
      <c r="E210" s="3" t="s">
        <v>2747</v>
      </c>
      <c r="F210" s="3" t="s">
        <v>90</v>
      </c>
      <c r="G210" s="3" t="s">
        <v>6041</v>
      </c>
    </row>
    <row r="211" spans="1:7" ht="45" customHeight="1" x14ac:dyDescent="0.25">
      <c r="A211" s="3" t="s">
        <v>952</v>
      </c>
      <c r="B211" s="3" t="s">
        <v>12842</v>
      </c>
      <c r="C211" s="3" t="s">
        <v>6041</v>
      </c>
      <c r="D211" s="3" t="s">
        <v>2747</v>
      </c>
      <c r="E211" s="3" t="s">
        <v>2747</v>
      </c>
      <c r="F211" s="3" t="s">
        <v>90</v>
      </c>
      <c r="G211" s="3" t="s">
        <v>6041</v>
      </c>
    </row>
    <row r="212" spans="1:7" ht="45" customHeight="1" x14ac:dyDescent="0.25">
      <c r="A212" s="3" t="s">
        <v>955</v>
      </c>
      <c r="B212" s="3" t="s">
        <v>12843</v>
      </c>
      <c r="C212" s="3" t="s">
        <v>6041</v>
      </c>
      <c r="D212" s="3" t="s">
        <v>2747</v>
      </c>
      <c r="E212" s="3" t="s">
        <v>2747</v>
      </c>
      <c r="F212" s="3" t="s">
        <v>90</v>
      </c>
      <c r="G212" s="3" t="s">
        <v>6041</v>
      </c>
    </row>
    <row r="213" spans="1:7" ht="45" customHeight="1" x14ac:dyDescent="0.25">
      <c r="A213" s="3" t="s">
        <v>960</v>
      </c>
      <c r="B213" s="3" t="s">
        <v>12844</v>
      </c>
      <c r="C213" s="3" t="s">
        <v>6041</v>
      </c>
      <c r="D213" s="3" t="s">
        <v>2747</v>
      </c>
      <c r="E213" s="3" t="s">
        <v>2747</v>
      </c>
      <c r="F213" s="3" t="s">
        <v>90</v>
      </c>
      <c r="G213" s="3" t="s">
        <v>6041</v>
      </c>
    </row>
    <row r="214" spans="1:7" ht="45" customHeight="1" x14ac:dyDescent="0.25">
      <c r="A214" s="3" t="s">
        <v>965</v>
      </c>
      <c r="B214" s="3" t="s">
        <v>12845</v>
      </c>
      <c r="C214" s="3" t="s">
        <v>6041</v>
      </c>
      <c r="D214" s="3" t="s">
        <v>2747</v>
      </c>
      <c r="E214" s="3" t="s">
        <v>2747</v>
      </c>
      <c r="F214" s="3" t="s">
        <v>90</v>
      </c>
      <c r="G214" s="3" t="s">
        <v>6041</v>
      </c>
    </row>
    <row r="215" spans="1:7" ht="45" customHeight="1" x14ac:dyDescent="0.25">
      <c r="A215" s="3" t="s">
        <v>969</v>
      </c>
      <c r="B215" s="3" t="s">
        <v>12846</v>
      </c>
      <c r="C215" s="3" t="s">
        <v>6041</v>
      </c>
      <c r="D215" s="3" t="s">
        <v>2747</v>
      </c>
      <c r="E215" s="3" t="s">
        <v>2747</v>
      </c>
      <c r="F215" s="3" t="s">
        <v>90</v>
      </c>
      <c r="G215" s="3" t="s">
        <v>6041</v>
      </c>
    </row>
    <row r="216" spans="1:7" ht="45" customHeight="1" x14ac:dyDescent="0.25">
      <c r="A216" s="3" t="s">
        <v>973</v>
      </c>
      <c r="B216" s="3" t="s">
        <v>12847</v>
      </c>
      <c r="C216" s="3" t="s">
        <v>6041</v>
      </c>
      <c r="D216" s="3" t="s">
        <v>2747</v>
      </c>
      <c r="E216" s="3" t="s">
        <v>2747</v>
      </c>
      <c r="F216" s="3" t="s">
        <v>90</v>
      </c>
      <c r="G216" s="3" t="s">
        <v>6041</v>
      </c>
    </row>
    <row r="217" spans="1:7" ht="45" customHeight="1" x14ac:dyDescent="0.25">
      <c r="A217" s="3" t="s">
        <v>977</v>
      </c>
      <c r="B217" s="3" t="s">
        <v>12848</v>
      </c>
      <c r="C217" s="3" t="s">
        <v>6041</v>
      </c>
      <c r="D217" s="3" t="s">
        <v>2747</v>
      </c>
      <c r="E217" s="3" t="s">
        <v>2747</v>
      </c>
      <c r="F217" s="3" t="s">
        <v>90</v>
      </c>
      <c r="G217" s="3" t="s">
        <v>6041</v>
      </c>
    </row>
    <row r="218" spans="1:7" ht="45" customHeight="1" x14ac:dyDescent="0.25">
      <c r="A218" s="3" t="s">
        <v>981</v>
      </c>
      <c r="B218" s="3" t="s">
        <v>12849</v>
      </c>
      <c r="C218" s="3" t="s">
        <v>6041</v>
      </c>
      <c r="D218" s="3" t="s">
        <v>2747</v>
      </c>
      <c r="E218" s="3" t="s">
        <v>2747</v>
      </c>
      <c r="F218" s="3" t="s">
        <v>90</v>
      </c>
      <c r="G218" s="3" t="s">
        <v>6041</v>
      </c>
    </row>
    <row r="219" spans="1:7" ht="45" customHeight="1" x14ac:dyDescent="0.25">
      <c r="A219" s="3" t="s">
        <v>985</v>
      </c>
      <c r="B219" s="3" t="s">
        <v>12850</v>
      </c>
      <c r="C219" s="3" t="s">
        <v>6041</v>
      </c>
      <c r="D219" s="3" t="s">
        <v>2747</v>
      </c>
      <c r="E219" s="3" t="s">
        <v>2747</v>
      </c>
      <c r="F219" s="3" t="s">
        <v>90</v>
      </c>
      <c r="G219" s="3" t="s">
        <v>6041</v>
      </c>
    </row>
    <row r="220" spans="1:7" ht="45" customHeight="1" x14ac:dyDescent="0.25">
      <c r="A220" s="3" t="s">
        <v>989</v>
      </c>
      <c r="B220" s="3" t="s">
        <v>12851</v>
      </c>
      <c r="C220" s="3" t="s">
        <v>6041</v>
      </c>
      <c r="D220" s="3" t="s">
        <v>2747</v>
      </c>
      <c r="E220" s="3" t="s">
        <v>2747</v>
      </c>
      <c r="F220" s="3" t="s">
        <v>90</v>
      </c>
      <c r="G220" s="3" t="s">
        <v>6041</v>
      </c>
    </row>
    <row r="221" spans="1:7" ht="45" customHeight="1" x14ac:dyDescent="0.25">
      <c r="A221" s="3" t="s">
        <v>993</v>
      </c>
      <c r="B221" s="3" t="s">
        <v>12852</v>
      </c>
      <c r="C221" s="3" t="s">
        <v>6041</v>
      </c>
      <c r="D221" s="3" t="s">
        <v>2747</v>
      </c>
      <c r="E221" s="3" t="s">
        <v>2747</v>
      </c>
      <c r="F221" s="3" t="s">
        <v>90</v>
      </c>
      <c r="G221" s="3" t="s">
        <v>6041</v>
      </c>
    </row>
    <row r="222" spans="1:7" ht="45" customHeight="1" x14ac:dyDescent="0.25">
      <c r="A222" s="3" t="s">
        <v>997</v>
      </c>
      <c r="B222" s="3" t="s">
        <v>12853</v>
      </c>
      <c r="C222" s="3" t="s">
        <v>6041</v>
      </c>
      <c r="D222" s="3" t="s">
        <v>2747</v>
      </c>
      <c r="E222" s="3" t="s">
        <v>2747</v>
      </c>
      <c r="F222" s="3" t="s">
        <v>90</v>
      </c>
      <c r="G222" s="3" t="s">
        <v>6041</v>
      </c>
    </row>
    <row r="223" spans="1:7" ht="45" customHeight="1" x14ac:dyDescent="0.25">
      <c r="A223" s="3" t="s">
        <v>1001</v>
      </c>
      <c r="B223" s="3" t="s">
        <v>12854</v>
      </c>
      <c r="C223" s="3" t="s">
        <v>6041</v>
      </c>
      <c r="D223" s="3" t="s">
        <v>2747</v>
      </c>
      <c r="E223" s="3" t="s">
        <v>2747</v>
      </c>
      <c r="F223" s="3" t="s">
        <v>90</v>
      </c>
      <c r="G223" s="3" t="s">
        <v>6041</v>
      </c>
    </row>
    <row r="224" spans="1:7" ht="45" customHeight="1" x14ac:dyDescent="0.25">
      <c r="A224" s="3" t="s">
        <v>1005</v>
      </c>
      <c r="B224" s="3" t="s">
        <v>12855</v>
      </c>
      <c r="C224" s="3" t="s">
        <v>6041</v>
      </c>
      <c r="D224" s="3" t="s">
        <v>2747</v>
      </c>
      <c r="E224" s="3" t="s">
        <v>2747</v>
      </c>
      <c r="F224" s="3" t="s">
        <v>90</v>
      </c>
      <c r="G224" s="3" t="s">
        <v>6041</v>
      </c>
    </row>
    <row r="225" spans="1:7" ht="45" customHeight="1" x14ac:dyDescent="0.25">
      <c r="A225" s="3" t="s">
        <v>1009</v>
      </c>
      <c r="B225" s="3" t="s">
        <v>12856</v>
      </c>
      <c r="C225" s="3" t="s">
        <v>6041</v>
      </c>
      <c r="D225" s="3" t="s">
        <v>2747</v>
      </c>
      <c r="E225" s="3" t="s">
        <v>2747</v>
      </c>
      <c r="F225" s="3" t="s">
        <v>90</v>
      </c>
      <c r="G225" s="3" t="s">
        <v>6041</v>
      </c>
    </row>
    <row r="226" spans="1:7" ht="45" customHeight="1" x14ac:dyDescent="0.25">
      <c r="A226" s="3" t="s">
        <v>1013</v>
      </c>
      <c r="B226" s="3" t="s">
        <v>12857</v>
      </c>
      <c r="C226" s="3" t="s">
        <v>6041</v>
      </c>
      <c r="D226" s="3" t="s">
        <v>2747</v>
      </c>
      <c r="E226" s="3" t="s">
        <v>2747</v>
      </c>
      <c r="F226" s="3" t="s">
        <v>90</v>
      </c>
      <c r="G226" s="3" t="s">
        <v>6041</v>
      </c>
    </row>
    <row r="227" spans="1:7" ht="45" customHeight="1" x14ac:dyDescent="0.25">
      <c r="A227" s="3" t="s">
        <v>1017</v>
      </c>
      <c r="B227" s="3" t="s">
        <v>12858</v>
      </c>
      <c r="C227" s="3" t="s">
        <v>6041</v>
      </c>
      <c r="D227" s="3" t="s">
        <v>2747</v>
      </c>
      <c r="E227" s="3" t="s">
        <v>2747</v>
      </c>
      <c r="F227" s="3" t="s">
        <v>90</v>
      </c>
      <c r="G227" s="3" t="s">
        <v>6041</v>
      </c>
    </row>
    <row r="228" spans="1:7" ht="45" customHeight="1" x14ac:dyDescent="0.25">
      <c r="A228" s="3" t="s">
        <v>1021</v>
      </c>
      <c r="B228" s="3" t="s">
        <v>12859</v>
      </c>
      <c r="C228" s="3" t="s">
        <v>12642</v>
      </c>
      <c r="D228" s="3" t="s">
        <v>12648</v>
      </c>
      <c r="E228" s="3" t="s">
        <v>12648</v>
      </c>
      <c r="F228" s="3" t="s">
        <v>90</v>
      </c>
      <c r="G228" s="3" t="s">
        <v>12644</v>
      </c>
    </row>
    <row r="229" spans="1:7" ht="45" customHeight="1" x14ac:dyDescent="0.25">
      <c r="A229" s="3" t="s">
        <v>1025</v>
      </c>
      <c r="B229" s="3" t="s">
        <v>12860</v>
      </c>
      <c r="C229" s="3" t="s">
        <v>6041</v>
      </c>
      <c r="D229" s="3" t="s">
        <v>2747</v>
      </c>
      <c r="E229" s="3" t="s">
        <v>2747</v>
      </c>
      <c r="F229" s="3" t="s">
        <v>90</v>
      </c>
      <c r="G229" s="3" t="s">
        <v>6041</v>
      </c>
    </row>
    <row r="230" spans="1:7" ht="45" customHeight="1" x14ac:dyDescent="0.25">
      <c r="A230" s="3" t="s">
        <v>1029</v>
      </c>
      <c r="B230" s="3" t="s">
        <v>12861</v>
      </c>
      <c r="C230" s="3" t="s">
        <v>6041</v>
      </c>
      <c r="D230" s="3" t="s">
        <v>2747</v>
      </c>
      <c r="E230" s="3" t="s">
        <v>2747</v>
      </c>
      <c r="F230" s="3" t="s">
        <v>90</v>
      </c>
      <c r="G230" s="3" t="s">
        <v>6041</v>
      </c>
    </row>
    <row r="231" spans="1:7" ht="45" customHeight="1" x14ac:dyDescent="0.25">
      <c r="A231" s="3" t="s">
        <v>1033</v>
      </c>
      <c r="B231" s="3" t="s">
        <v>12862</v>
      </c>
      <c r="C231" s="3" t="s">
        <v>6041</v>
      </c>
      <c r="D231" s="3" t="s">
        <v>2747</v>
      </c>
      <c r="E231" s="3" t="s">
        <v>2747</v>
      </c>
      <c r="F231" s="3" t="s">
        <v>90</v>
      </c>
      <c r="G231" s="3" t="s">
        <v>6041</v>
      </c>
    </row>
    <row r="232" spans="1:7" ht="45" customHeight="1" x14ac:dyDescent="0.25">
      <c r="A232" s="3" t="s">
        <v>1035</v>
      </c>
      <c r="B232" s="3" t="s">
        <v>12863</v>
      </c>
      <c r="C232" s="3" t="s">
        <v>6041</v>
      </c>
      <c r="D232" s="3" t="s">
        <v>2747</v>
      </c>
      <c r="E232" s="3" t="s">
        <v>2747</v>
      </c>
      <c r="F232" s="3" t="s">
        <v>90</v>
      </c>
      <c r="G232" s="3" t="s">
        <v>6041</v>
      </c>
    </row>
    <row r="233" spans="1:7" ht="45" customHeight="1" x14ac:dyDescent="0.25">
      <c r="A233" s="3" t="s">
        <v>1039</v>
      </c>
      <c r="B233" s="3" t="s">
        <v>12864</v>
      </c>
      <c r="C233" s="3" t="s">
        <v>6041</v>
      </c>
      <c r="D233" s="3" t="s">
        <v>2747</v>
      </c>
      <c r="E233" s="3" t="s">
        <v>2747</v>
      </c>
      <c r="F233" s="3" t="s">
        <v>90</v>
      </c>
      <c r="G233" s="3" t="s">
        <v>6041</v>
      </c>
    </row>
    <row r="234" spans="1:7" ht="45" customHeight="1" x14ac:dyDescent="0.25">
      <c r="A234" s="3" t="s">
        <v>1042</v>
      </c>
      <c r="B234" s="3" t="s">
        <v>12865</v>
      </c>
      <c r="C234" s="3" t="s">
        <v>6041</v>
      </c>
      <c r="D234" s="3" t="s">
        <v>2747</v>
      </c>
      <c r="E234" s="3" t="s">
        <v>2747</v>
      </c>
      <c r="F234" s="3" t="s">
        <v>90</v>
      </c>
      <c r="G234" s="3" t="s">
        <v>6041</v>
      </c>
    </row>
    <row r="235" spans="1:7" ht="45" customHeight="1" x14ac:dyDescent="0.25">
      <c r="A235" s="3" t="s">
        <v>1045</v>
      </c>
      <c r="B235" s="3" t="s">
        <v>12866</v>
      </c>
      <c r="C235" s="3" t="s">
        <v>6041</v>
      </c>
      <c r="D235" s="3" t="s">
        <v>2747</v>
      </c>
      <c r="E235" s="3" t="s">
        <v>2747</v>
      </c>
      <c r="F235" s="3" t="s">
        <v>90</v>
      </c>
      <c r="G235" s="3" t="s">
        <v>6041</v>
      </c>
    </row>
    <row r="236" spans="1:7" ht="45" customHeight="1" x14ac:dyDescent="0.25">
      <c r="A236" s="3" t="s">
        <v>1048</v>
      </c>
      <c r="B236" s="3" t="s">
        <v>12867</v>
      </c>
      <c r="C236" s="3" t="s">
        <v>6041</v>
      </c>
      <c r="D236" s="3" t="s">
        <v>2747</v>
      </c>
      <c r="E236" s="3" t="s">
        <v>2747</v>
      </c>
      <c r="F236" s="3" t="s">
        <v>90</v>
      </c>
      <c r="G236" s="3" t="s">
        <v>6041</v>
      </c>
    </row>
    <row r="237" spans="1:7" ht="45" customHeight="1" x14ac:dyDescent="0.25">
      <c r="A237" s="3" t="s">
        <v>1051</v>
      </c>
      <c r="B237" s="3" t="s">
        <v>12868</v>
      </c>
      <c r="C237" s="3" t="s">
        <v>6041</v>
      </c>
      <c r="D237" s="3" t="s">
        <v>2747</v>
      </c>
      <c r="E237" s="3" t="s">
        <v>2747</v>
      </c>
      <c r="F237" s="3" t="s">
        <v>90</v>
      </c>
      <c r="G237" s="3" t="s">
        <v>6041</v>
      </c>
    </row>
    <row r="238" spans="1:7" ht="45" customHeight="1" x14ac:dyDescent="0.25">
      <c r="A238" s="3" t="s">
        <v>1055</v>
      </c>
      <c r="B238" s="3" t="s">
        <v>12869</v>
      </c>
      <c r="C238" s="3" t="s">
        <v>6041</v>
      </c>
      <c r="D238" s="3" t="s">
        <v>2747</v>
      </c>
      <c r="E238" s="3" t="s">
        <v>2747</v>
      </c>
      <c r="F238" s="3" t="s">
        <v>90</v>
      </c>
      <c r="G238" s="3" t="s">
        <v>6041</v>
      </c>
    </row>
    <row r="239" spans="1:7" ht="45" customHeight="1" x14ac:dyDescent="0.25">
      <c r="A239" s="3" t="s">
        <v>1059</v>
      </c>
      <c r="B239" s="3" t="s">
        <v>12870</v>
      </c>
      <c r="C239" s="3" t="s">
        <v>6041</v>
      </c>
      <c r="D239" s="3" t="s">
        <v>2747</v>
      </c>
      <c r="E239" s="3" t="s">
        <v>2747</v>
      </c>
      <c r="F239" s="3" t="s">
        <v>90</v>
      </c>
      <c r="G239" s="3" t="s">
        <v>6041</v>
      </c>
    </row>
    <row r="240" spans="1:7" ht="45" customHeight="1" x14ac:dyDescent="0.25">
      <c r="A240" s="3" t="s">
        <v>1063</v>
      </c>
      <c r="B240" s="3" t="s">
        <v>12871</v>
      </c>
      <c r="C240" s="3" t="s">
        <v>6041</v>
      </c>
      <c r="D240" s="3" t="s">
        <v>2747</v>
      </c>
      <c r="E240" s="3" t="s">
        <v>2747</v>
      </c>
      <c r="F240" s="3" t="s">
        <v>90</v>
      </c>
      <c r="G240" s="3" t="s">
        <v>6041</v>
      </c>
    </row>
    <row r="241" spans="1:7" ht="45" customHeight="1" x14ac:dyDescent="0.25">
      <c r="A241" s="3" t="s">
        <v>1066</v>
      </c>
      <c r="B241" s="3" t="s">
        <v>12872</v>
      </c>
      <c r="C241" s="3" t="s">
        <v>6041</v>
      </c>
      <c r="D241" s="3" t="s">
        <v>2747</v>
      </c>
      <c r="E241" s="3" t="s">
        <v>2747</v>
      </c>
      <c r="F241" s="3" t="s">
        <v>90</v>
      </c>
      <c r="G241" s="3" t="s">
        <v>6041</v>
      </c>
    </row>
    <row r="242" spans="1:7" ht="45" customHeight="1" x14ac:dyDescent="0.25">
      <c r="A242" s="3" t="s">
        <v>1070</v>
      </c>
      <c r="B242" s="3" t="s">
        <v>12873</v>
      </c>
      <c r="C242" s="3" t="s">
        <v>6041</v>
      </c>
      <c r="D242" s="3" t="s">
        <v>2747</v>
      </c>
      <c r="E242" s="3" t="s">
        <v>2747</v>
      </c>
      <c r="F242" s="3" t="s">
        <v>90</v>
      </c>
      <c r="G242" s="3" t="s">
        <v>6041</v>
      </c>
    </row>
    <row r="243" spans="1:7" ht="45" customHeight="1" x14ac:dyDescent="0.25">
      <c r="A243" s="3" t="s">
        <v>1074</v>
      </c>
      <c r="B243" s="3" t="s">
        <v>12874</v>
      </c>
      <c r="C243" s="3" t="s">
        <v>6041</v>
      </c>
      <c r="D243" s="3" t="s">
        <v>2747</v>
      </c>
      <c r="E243" s="3" t="s">
        <v>2747</v>
      </c>
      <c r="F243" s="3" t="s">
        <v>90</v>
      </c>
      <c r="G243" s="3" t="s">
        <v>6041</v>
      </c>
    </row>
    <row r="244" spans="1:7" ht="45" customHeight="1" x14ac:dyDescent="0.25">
      <c r="A244" s="3" t="s">
        <v>1078</v>
      </c>
      <c r="B244" s="3" t="s">
        <v>12875</v>
      </c>
      <c r="C244" s="3" t="s">
        <v>6041</v>
      </c>
      <c r="D244" s="3" t="s">
        <v>2747</v>
      </c>
      <c r="E244" s="3" t="s">
        <v>2747</v>
      </c>
      <c r="F244" s="3" t="s">
        <v>90</v>
      </c>
      <c r="G244" s="3" t="s">
        <v>6041</v>
      </c>
    </row>
    <row r="245" spans="1:7" ht="45" customHeight="1" x14ac:dyDescent="0.25">
      <c r="A245" s="3" t="s">
        <v>1082</v>
      </c>
      <c r="B245" s="3" t="s">
        <v>12876</v>
      </c>
      <c r="C245" s="3" t="s">
        <v>12642</v>
      </c>
      <c r="D245" s="3" t="s">
        <v>12648</v>
      </c>
      <c r="E245" s="3" t="s">
        <v>12648</v>
      </c>
      <c r="F245" s="3" t="s">
        <v>90</v>
      </c>
      <c r="G245" s="3" t="s">
        <v>12644</v>
      </c>
    </row>
    <row r="246" spans="1:7" ht="45" customHeight="1" x14ac:dyDescent="0.25">
      <c r="A246" s="3" t="s">
        <v>1086</v>
      </c>
      <c r="B246" s="3" t="s">
        <v>12877</v>
      </c>
      <c r="C246" s="3" t="s">
        <v>12642</v>
      </c>
      <c r="D246" s="3" t="s">
        <v>12648</v>
      </c>
      <c r="E246" s="3" t="s">
        <v>12648</v>
      </c>
      <c r="F246" s="3" t="s">
        <v>90</v>
      </c>
      <c r="G246" s="3" t="s">
        <v>12644</v>
      </c>
    </row>
    <row r="247" spans="1:7" ht="45" customHeight="1" x14ac:dyDescent="0.25">
      <c r="A247" s="3" t="s">
        <v>1090</v>
      </c>
      <c r="B247" s="3" t="s">
        <v>12878</v>
      </c>
      <c r="C247" s="3" t="s">
        <v>12642</v>
      </c>
      <c r="D247" s="3" t="s">
        <v>12648</v>
      </c>
      <c r="E247" s="3" t="s">
        <v>12648</v>
      </c>
      <c r="F247" s="3" t="s">
        <v>90</v>
      </c>
      <c r="G247" s="3" t="s">
        <v>12644</v>
      </c>
    </row>
    <row r="248" spans="1:7" ht="45" customHeight="1" x14ac:dyDescent="0.25">
      <c r="A248" s="3" t="s">
        <v>1093</v>
      </c>
      <c r="B248" s="3" t="s">
        <v>12879</v>
      </c>
      <c r="C248" s="3" t="s">
        <v>12642</v>
      </c>
      <c r="D248" s="3" t="s">
        <v>12648</v>
      </c>
      <c r="E248" s="3" t="s">
        <v>12648</v>
      </c>
      <c r="F248" s="3" t="s">
        <v>90</v>
      </c>
      <c r="G248" s="3" t="s">
        <v>12644</v>
      </c>
    </row>
    <row r="249" spans="1:7" ht="45" customHeight="1" x14ac:dyDescent="0.25">
      <c r="A249" s="3" t="s">
        <v>1097</v>
      </c>
      <c r="B249" s="3" t="s">
        <v>12880</v>
      </c>
      <c r="C249" s="3" t="s">
        <v>12642</v>
      </c>
      <c r="D249" s="3" t="s">
        <v>12648</v>
      </c>
      <c r="E249" s="3" t="s">
        <v>12648</v>
      </c>
      <c r="F249" s="3" t="s">
        <v>90</v>
      </c>
      <c r="G249" s="3" t="s">
        <v>12644</v>
      </c>
    </row>
    <row r="250" spans="1:7" ht="45" customHeight="1" x14ac:dyDescent="0.25">
      <c r="A250" s="3" t="s">
        <v>1101</v>
      </c>
      <c r="B250" s="3" t="s">
        <v>12881</v>
      </c>
      <c r="C250" s="3" t="s">
        <v>6041</v>
      </c>
      <c r="D250" s="3" t="s">
        <v>2747</v>
      </c>
      <c r="E250" s="3" t="s">
        <v>2747</v>
      </c>
      <c r="F250" s="3" t="s">
        <v>90</v>
      </c>
      <c r="G250" s="3" t="s">
        <v>6041</v>
      </c>
    </row>
    <row r="251" spans="1:7" ht="45" customHeight="1" x14ac:dyDescent="0.25">
      <c r="A251" s="3" t="s">
        <v>1105</v>
      </c>
      <c r="B251" s="3" t="s">
        <v>12882</v>
      </c>
      <c r="C251" s="3" t="s">
        <v>6041</v>
      </c>
      <c r="D251" s="3" t="s">
        <v>2747</v>
      </c>
      <c r="E251" s="3" t="s">
        <v>2747</v>
      </c>
      <c r="F251" s="3" t="s">
        <v>90</v>
      </c>
      <c r="G251" s="3" t="s">
        <v>6041</v>
      </c>
    </row>
    <row r="252" spans="1:7" ht="45" customHeight="1" x14ac:dyDescent="0.25">
      <c r="A252" s="3" t="s">
        <v>1109</v>
      </c>
      <c r="B252" s="3" t="s">
        <v>12883</v>
      </c>
      <c r="C252" s="3" t="s">
        <v>6041</v>
      </c>
      <c r="D252" s="3" t="s">
        <v>2747</v>
      </c>
      <c r="E252" s="3" t="s">
        <v>2747</v>
      </c>
      <c r="F252" s="3" t="s">
        <v>90</v>
      </c>
      <c r="G252" s="3" t="s">
        <v>6041</v>
      </c>
    </row>
    <row r="253" spans="1:7" ht="45" customHeight="1" x14ac:dyDescent="0.25">
      <c r="A253" s="3" t="s">
        <v>1113</v>
      </c>
      <c r="B253" s="3" t="s">
        <v>12884</v>
      </c>
      <c r="C253" s="3" t="s">
        <v>6041</v>
      </c>
      <c r="D253" s="3" t="s">
        <v>2747</v>
      </c>
      <c r="E253" s="3" t="s">
        <v>2747</v>
      </c>
      <c r="F253" s="3" t="s">
        <v>90</v>
      </c>
      <c r="G253" s="3" t="s">
        <v>6041</v>
      </c>
    </row>
    <row r="254" spans="1:7" ht="45" customHeight="1" x14ac:dyDescent="0.25">
      <c r="A254" s="3" t="s">
        <v>1117</v>
      </c>
      <c r="B254" s="3" t="s">
        <v>12885</v>
      </c>
      <c r="C254" s="3" t="s">
        <v>6041</v>
      </c>
      <c r="D254" s="3" t="s">
        <v>2747</v>
      </c>
      <c r="E254" s="3" t="s">
        <v>2747</v>
      </c>
      <c r="F254" s="3" t="s">
        <v>90</v>
      </c>
      <c r="G254" s="3" t="s">
        <v>6041</v>
      </c>
    </row>
    <row r="255" spans="1:7" ht="45" customHeight="1" x14ac:dyDescent="0.25">
      <c r="A255" s="3" t="s">
        <v>1121</v>
      </c>
      <c r="B255" s="3" t="s">
        <v>12886</v>
      </c>
      <c r="C255" s="3" t="s">
        <v>6041</v>
      </c>
      <c r="D255" s="3" t="s">
        <v>2747</v>
      </c>
      <c r="E255" s="3" t="s">
        <v>2747</v>
      </c>
      <c r="F255" s="3" t="s">
        <v>90</v>
      </c>
      <c r="G255" s="3" t="s">
        <v>6041</v>
      </c>
    </row>
    <row r="256" spans="1:7" ht="45" customHeight="1" x14ac:dyDescent="0.25">
      <c r="A256" s="3" t="s">
        <v>1124</v>
      </c>
      <c r="B256" s="3" t="s">
        <v>12887</v>
      </c>
      <c r="C256" s="3" t="s">
        <v>6041</v>
      </c>
      <c r="D256" s="3" t="s">
        <v>2747</v>
      </c>
      <c r="E256" s="3" t="s">
        <v>2747</v>
      </c>
      <c r="F256" s="3" t="s">
        <v>90</v>
      </c>
      <c r="G256" s="3" t="s">
        <v>6041</v>
      </c>
    </row>
    <row r="257" spans="1:7" ht="45" customHeight="1" x14ac:dyDescent="0.25">
      <c r="A257" s="3" t="s">
        <v>1128</v>
      </c>
      <c r="B257" s="3" t="s">
        <v>12888</v>
      </c>
      <c r="C257" s="3" t="s">
        <v>6041</v>
      </c>
      <c r="D257" s="3" t="s">
        <v>2747</v>
      </c>
      <c r="E257" s="3" t="s">
        <v>2747</v>
      </c>
      <c r="F257" s="3" t="s">
        <v>90</v>
      </c>
      <c r="G257" s="3" t="s">
        <v>6041</v>
      </c>
    </row>
    <row r="258" spans="1:7" ht="45" customHeight="1" x14ac:dyDescent="0.25">
      <c r="A258" s="3" t="s">
        <v>1130</v>
      </c>
      <c r="B258" s="3" t="s">
        <v>12889</v>
      </c>
      <c r="C258" s="3" t="s">
        <v>6041</v>
      </c>
      <c r="D258" s="3" t="s">
        <v>2747</v>
      </c>
      <c r="E258" s="3" t="s">
        <v>2747</v>
      </c>
      <c r="F258" s="3" t="s">
        <v>90</v>
      </c>
      <c r="G258" s="3" t="s">
        <v>6041</v>
      </c>
    </row>
    <row r="259" spans="1:7" ht="45" customHeight="1" x14ac:dyDescent="0.25">
      <c r="A259" s="3" t="s">
        <v>1133</v>
      </c>
      <c r="B259" s="3" t="s">
        <v>12890</v>
      </c>
      <c r="C259" s="3" t="s">
        <v>6041</v>
      </c>
      <c r="D259" s="3" t="s">
        <v>2747</v>
      </c>
      <c r="E259" s="3" t="s">
        <v>2747</v>
      </c>
      <c r="F259" s="3" t="s">
        <v>90</v>
      </c>
      <c r="G259" s="3" t="s">
        <v>6041</v>
      </c>
    </row>
    <row r="260" spans="1:7" ht="45" customHeight="1" x14ac:dyDescent="0.25">
      <c r="A260" s="3" t="s">
        <v>1135</v>
      </c>
      <c r="B260" s="3" t="s">
        <v>12891</v>
      </c>
      <c r="C260" s="3" t="s">
        <v>6041</v>
      </c>
      <c r="D260" s="3" t="s">
        <v>2747</v>
      </c>
      <c r="E260" s="3" t="s">
        <v>2747</v>
      </c>
      <c r="F260" s="3" t="s">
        <v>90</v>
      </c>
      <c r="G260" s="3" t="s">
        <v>6041</v>
      </c>
    </row>
    <row r="261" spans="1:7" ht="45" customHeight="1" x14ac:dyDescent="0.25">
      <c r="A261" s="3" t="s">
        <v>1137</v>
      </c>
      <c r="B261" s="3" t="s">
        <v>12892</v>
      </c>
      <c r="C261" s="3" t="s">
        <v>6041</v>
      </c>
      <c r="D261" s="3" t="s">
        <v>2747</v>
      </c>
      <c r="E261" s="3" t="s">
        <v>2747</v>
      </c>
      <c r="F261" s="3" t="s">
        <v>90</v>
      </c>
      <c r="G261" s="3" t="s">
        <v>6041</v>
      </c>
    </row>
    <row r="262" spans="1:7" ht="45" customHeight="1" x14ac:dyDescent="0.25">
      <c r="A262" s="3" t="s">
        <v>1140</v>
      </c>
      <c r="B262" s="3" t="s">
        <v>12893</v>
      </c>
      <c r="C262" s="3" t="s">
        <v>6041</v>
      </c>
      <c r="D262" s="3" t="s">
        <v>2747</v>
      </c>
      <c r="E262" s="3" t="s">
        <v>2747</v>
      </c>
      <c r="F262" s="3" t="s">
        <v>90</v>
      </c>
      <c r="G262" s="3" t="s">
        <v>6041</v>
      </c>
    </row>
    <row r="263" spans="1:7" ht="45" customHeight="1" x14ac:dyDescent="0.25">
      <c r="A263" s="3" t="s">
        <v>1144</v>
      </c>
      <c r="B263" s="3" t="s">
        <v>12894</v>
      </c>
      <c r="C263" s="3" t="s">
        <v>6041</v>
      </c>
      <c r="D263" s="3" t="s">
        <v>2747</v>
      </c>
      <c r="E263" s="3" t="s">
        <v>2747</v>
      </c>
      <c r="F263" s="3" t="s">
        <v>90</v>
      </c>
      <c r="G263" s="3" t="s">
        <v>6041</v>
      </c>
    </row>
    <row r="264" spans="1:7" ht="45" customHeight="1" x14ac:dyDescent="0.25">
      <c r="A264" s="3" t="s">
        <v>1149</v>
      </c>
      <c r="B264" s="3" t="s">
        <v>12895</v>
      </c>
      <c r="C264" s="3" t="s">
        <v>6041</v>
      </c>
      <c r="D264" s="3" t="s">
        <v>2747</v>
      </c>
      <c r="E264" s="3" t="s">
        <v>2747</v>
      </c>
      <c r="F264" s="3" t="s">
        <v>90</v>
      </c>
      <c r="G264" s="3" t="s">
        <v>6041</v>
      </c>
    </row>
    <row r="265" spans="1:7" ht="45" customHeight="1" x14ac:dyDescent="0.25">
      <c r="A265" s="3" t="s">
        <v>1153</v>
      </c>
      <c r="B265" s="3" t="s">
        <v>12896</v>
      </c>
      <c r="C265" s="3" t="s">
        <v>6041</v>
      </c>
      <c r="D265" s="3" t="s">
        <v>2747</v>
      </c>
      <c r="E265" s="3" t="s">
        <v>2747</v>
      </c>
      <c r="F265" s="3" t="s">
        <v>90</v>
      </c>
      <c r="G265" s="3" t="s">
        <v>6041</v>
      </c>
    </row>
    <row r="266" spans="1:7" ht="45" customHeight="1" x14ac:dyDescent="0.25">
      <c r="A266" s="3" t="s">
        <v>1157</v>
      </c>
      <c r="B266" s="3" t="s">
        <v>12897</v>
      </c>
      <c r="C266" s="3" t="s">
        <v>6041</v>
      </c>
      <c r="D266" s="3" t="s">
        <v>2747</v>
      </c>
      <c r="E266" s="3" t="s">
        <v>2747</v>
      </c>
      <c r="F266" s="3" t="s">
        <v>90</v>
      </c>
      <c r="G266" s="3" t="s">
        <v>6041</v>
      </c>
    </row>
    <row r="267" spans="1:7" ht="45" customHeight="1" x14ac:dyDescent="0.25">
      <c r="A267" s="3" t="s">
        <v>1160</v>
      </c>
      <c r="B267" s="3" t="s">
        <v>12898</v>
      </c>
      <c r="C267" s="3" t="s">
        <v>6041</v>
      </c>
      <c r="D267" s="3" t="s">
        <v>2747</v>
      </c>
      <c r="E267" s="3" t="s">
        <v>2747</v>
      </c>
      <c r="F267" s="3" t="s">
        <v>90</v>
      </c>
      <c r="G267" s="3" t="s">
        <v>6041</v>
      </c>
    </row>
    <row r="268" spans="1:7" ht="45" customHeight="1" x14ac:dyDescent="0.25">
      <c r="A268" s="3" t="s">
        <v>1164</v>
      </c>
      <c r="B268" s="3" t="s">
        <v>12899</v>
      </c>
      <c r="C268" s="3" t="s">
        <v>12642</v>
      </c>
      <c r="D268" s="3" t="s">
        <v>12648</v>
      </c>
      <c r="E268" s="3" t="s">
        <v>12648</v>
      </c>
      <c r="F268" s="3" t="s">
        <v>90</v>
      </c>
      <c r="G268" s="3" t="s">
        <v>12644</v>
      </c>
    </row>
    <row r="269" spans="1:7" ht="45" customHeight="1" x14ac:dyDescent="0.25">
      <c r="A269" s="3" t="s">
        <v>1168</v>
      </c>
      <c r="B269" s="3" t="s">
        <v>12900</v>
      </c>
      <c r="C269" s="3" t="s">
        <v>12642</v>
      </c>
      <c r="D269" s="3" t="s">
        <v>12648</v>
      </c>
      <c r="E269" s="3" t="s">
        <v>12648</v>
      </c>
      <c r="F269" s="3" t="s">
        <v>90</v>
      </c>
      <c r="G269" s="3" t="s">
        <v>12644</v>
      </c>
    </row>
    <row r="270" spans="1:7" ht="45" customHeight="1" x14ac:dyDescent="0.25">
      <c r="A270" s="3" t="s">
        <v>1172</v>
      </c>
      <c r="B270" s="3" t="s">
        <v>12901</v>
      </c>
      <c r="C270" s="3" t="s">
        <v>12642</v>
      </c>
      <c r="D270" s="3" t="s">
        <v>12648</v>
      </c>
      <c r="E270" s="3" t="s">
        <v>12648</v>
      </c>
      <c r="F270" s="3" t="s">
        <v>90</v>
      </c>
      <c r="G270" s="3" t="s">
        <v>12644</v>
      </c>
    </row>
    <row r="271" spans="1:7" ht="45" customHeight="1" x14ac:dyDescent="0.25">
      <c r="A271" s="3" t="s">
        <v>1176</v>
      </c>
      <c r="B271" s="3" t="s">
        <v>12902</v>
      </c>
      <c r="C271" s="3" t="s">
        <v>6041</v>
      </c>
      <c r="D271" s="3" t="s">
        <v>2747</v>
      </c>
      <c r="E271" s="3" t="s">
        <v>2747</v>
      </c>
      <c r="F271" s="3" t="s">
        <v>90</v>
      </c>
      <c r="G271" s="3" t="s">
        <v>6041</v>
      </c>
    </row>
    <row r="272" spans="1:7" ht="45" customHeight="1" x14ac:dyDescent="0.25">
      <c r="A272" s="3" t="s">
        <v>1180</v>
      </c>
      <c r="B272" s="3" t="s">
        <v>12903</v>
      </c>
      <c r="C272" s="3" t="s">
        <v>12642</v>
      </c>
      <c r="D272" s="3" t="s">
        <v>12648</v>
      </c>
      <c r="E272" s="3" t="s">
        <v>12648</v>
      </c>
      <c r="F272" s="3" t="s">
        <v>90</v>
      </c>
      <c r="G272" s="3" t="s">
        <v>12644</v>
      </c>
    </row>
    <row r="273" spans="1:7" ht="45" customHeight="1" x14ac:dyDescent="0.25">
      <c r="A273" s="3" t="s">
        <v>1184</v>
      </c>
      <c r="B273" s="3" t="s">
        <v>12904</v>
      </c>
      <c r="C273" s="3" t="s">
        <v>12642</v>
      </c>
      <c r="D273" s="3" t="s">
        <v>12648</v>
      </c>
      <c r="E273" s="3" t="s">
        <v>12648</v>
      </c>
      <c r="F273" s="3" t="s">
        <v>90</v>
      </c>
      <c r="G273" s="3" t="s">
        <v>12644</v>
      </c>
    </row>
    <row r="274" spans="1:7" ht="45" customHeight="1" x14ac:dyDescent="0.25">
      <c r="A274" s="3" t="s">
        <v>1188</v>
      </c>
      <c r="B274" s="3" t="s">
        <v>12905</v>
      </c>
      <c r="C274" s="3" t="s">
        <v>6041</v>
      </c>
      <c r="D274" s="3" t="s">
        <v>2747</v>
      </c>
      <c r="E274" s="3" t="s">
        <v>2747</v>
      </c>
      <c r="F274" s="3" t="s">
        <v>90</v>
      </c>
      <c r="G274" s="3" t="s">
        <v>6041</v>
      </c>
    </row>
    <row r="275" spans="1:7" ht="45" customHeight="1" x14ac:dyDescent="0.25">
      <c r="A275" s="3" t="s">
        <v>1192</v>
      </c>
      <c r="B275" s="3" t="s">
        <v>12906</v>
      </c>
      <c r="C275" s="3" t="s">
        <v>6041</v>
      </c>
      <c r="D275" s="3" t="s">
        <v>2747</v>
      </c>
      <c r="E275" s="3" t="s">
        <v>2747</v>
      </c>
      <c r="F275" s="3" t="s">
        <v>90</v>
      </c>
      <c r="G275" s="3" t="s">
        <v>6041</v>
      </c>
    </row>
    <row r="276" spans="1:7" ht="45" customHeight="1" x14ac:dyDescent="0.25">
      <c r="A276" s="3" t="s">
        <v>1196</v>
      </c>
      <c r="B276" s="3" t="s">
        <v>12907</v>
      </c>
      <c r="C276" s="3" t="s">
        <v>6041</v>
      </c>
      <c r="D276" s="3" t="s">
        <v>2747</v>
      </c>
      <c r="E276" s="3" t="s">
        <v>2747</v>
      </c>
      <c r="F276" s="3" t="s">
        <v>90</v>
      </c>
      <c r="G276" s="3" t="s">
        <v>6041</v>
      </c>
    </row>
    <row r="277" spans="1:7" ht="45" customHeight="1" x14ac:dyDescent="0.25">
      <c r="A277" s="3" t="s">
        <v>1200</v>
      </c>
      <c r="B277" s="3" t="s">
        <v>12908</v>
      </c>
      <c r="C277" s="3" t="s">
        <v>6041</v>
      </c>
      <c r="D277" s="3" t="s">
        <v>2747</v>
      </c>
      <c r="E277" s="3" t="s">
        <v>2747</v>
      </c>
      <c r="F277" s="3" t="s">
        <v>90</v>
      </c>
      <c r="G277" s="3" t="s">
        <v>6041</v>
      </c>
    </row>
    <row r="278" spans="1:7" ht="45" customHeight="1" x14ac:dyDescent="0.25">
      <c r="A278" s="3" t="s">
        <v>1204</v>
      </c>
      <c r="B278" s="3" t="s">
        <v>12909</v>
      </c>
      <c r="C278" s="3" t="s">
        <v>6041</v>
      </c>
      <c r="D278" s="3" t="s">
        <v>2747</v>
      </c>
      <c r="E278" s="3" t="s">
        <v>2747</v>
      </c>
      <c r="F278" s="3" t="s">
        <v>90</v>
      </c>
      <c r="G278" s="3" t="s">
        <v>6041</v>
      </c>
    </row>
    <row r="279" spans="1:7" ht="45" customHeight="1" x14ac:dyDescent="0.25">
      <c r="A279" s="3" t="s">
        <v>1208</v>
      </c>
      <c r="B279" s="3" t="s">
        <v>12910</v>
      </c>
      <c r="C279" s="3" t="s">
        <v>6041</v>
      </c>
      <c r="D279" s="3" t="s">
        <v>2747</v>
      </c>
      <c r="E279" s="3" t="s">
        <v>2747</v>
      </c>
      <c r="F279" s="3" t="s">
        <v>90</v>
      </c>
      <c r="G279" s="3" t="s">
        <v>6041</v>
      </c>
    </row>
    <row r="280" spans="1:7" ht="45" customHeight="1" x14ac:dyDescent="0.25">
      <c r="A280" s="3" t="s">
        <v>1211</v>
      </c>
      <c r="B280" s="3" t="s">
        <v>12911</v>
      </c>
      <c r="C280" s="3" t="s">
        <v>6041</v>
      </c>
      <c r="D280" s="3" t="s">
        <v>2747</v>
      </c>
      <c r="E280" s="3" t="s">
        <v>2747</v>
      </c>
      <c r="F280" s="3" t="s">
        <v>90</v>
      </c>
      <c r="G280" s="3" t="s">
        <v>6041</v>
      </c>
    </row>
    <row r="281" spans="1:7" ht="45" customHeight="1" x14ac:dyDescent="0.25">
      <c r="A281" s="3" t="s">
        <v>1214</v>
      </c>
      <c r="B281" s="3" t="s">
        <v>12912</v>
      </c>
      <c r="C281" s="3" t="s">
        <v>6041</v>
      </c>
      <c r="D281" s="3" t="s">
        <v>2747</v>
      </c>
      <c r="E281" s="3" t="s">
        <v>2747</v>
      </c>
      <c r="F281" s="3" t="s">
        <v>90</v>
      </c>
      <c r="G281" s="3" t="s">
        <v>6041</v>
      </c>
    </row>
    <row r="282" spans="1:7" ht="45" customHeight="1" x14ac:dyDescent="0.25">
      <c r="A282" s="3" t="s">
        <v>1216</v>
      </c>
      <c r="B282" s="3" t="s">
        <v>12913</v>
      </c>
      <c r="C282" s="3" t="s">
        <v>6041</v>
      </c>
      <c r="D282" s="3" t="s">
        <v>2747</v>
      </c>
      <c r="E282" s="3" t="s">
        <v>2747</v>
      </c>
      <c r="F282" s="3" t="s">
        <v>90</v>
      </c>
      <c r="G282" s="3" t="s">
        <v>6041</v>
      </c>
    </row>
    <row r="283" spans="1:7" ht="45" customHeight="1" x14ac:dyDescent="0.25">
      <c r="A283" s="3" t="s">
        <v>1219</v>
      </c>
      <c r="B283" s="3" t="s">
        <v>12914</v>
      </c>
      <c r="C283" s="3" t="s">
        <v>6041</v>
      </c>
      <c r="D283" s="3" t="s">
        <v>2747</v>
      </c>
      <c r="E283" s="3" t="s">
        <v>2747</v>
      </c>
      <c r="F283" s="3" t="s">
        <v>90</v>
      </c>
      <c r="G283" s="3" t="s">
        <v>6041</v>
      </c>
    </row>
    <row r="284" spans="1:7" ht="45" customHeight="1" x14ac:dyDescent="0.25">
      <c r="A284" s="3" t="s">
        <v>1221</v>
      </c>
      <c r="B284" s="3" t="s">
        <v>12915</v>
      </c>
      <c r="C284" s="3" t="s">
        <v>6041</v>
      </c>
      <c r="D284" s="3" t="s">
        <v>2747</v>
      </c>
      <c r="E284" s="3" t="s">
        <v>2747</v>
      </c>
      <c r="F284" s="3" t="s">
        <v>90</v>
      </c>
      <c r="G284" s="3" t="s">
        <v>6041</v>
      </c>
    </row>
    <row r="285" spans="1:7" ht="45" customHeight="1" x14ac:dyDescent="0.25">
      <c r="A285" s="3" t="s">
        <v>1223</v>
      </c>
      <c r="B285" s="3" t="s">
        <v>12916</v>
      </c>
      <c r="C285" s="3" t="s">
        <v>6041</v>
      </c>
      <c r="D285" s="3" t="s">
        <v>2747</v>
      </c>
      <c r="E285" s="3" t="s">
        <v>2747</v>
      </c>
      <c r="F285" s="3" t="s">
        <v>90</v>
      </c>
      <c r="G285" s="3" t="s">
        <v>6041</v>
      </c>
    </row>
    <row r="286" spans="1:7" ht="45" customHeight="1" x14ac:dyDescent="0.25">
      <c r="A286" s="3" t="s">
        <v>1225</v>
      </c>
      <c r="B286" s="3" t="s">
        <v>12917</v>
      </c>
      <c r="C286" s="3" t="s">
        <v>6041</v>
      </c>
      <c r="D286" s="3" t="s">
        <v>2747</v>
      </c>
      <c r="E286" s="3" t="s">
        <v>2747</v>
      </c>
      <c r="F286" s="3" t="s">
        <v>90</v>
      </c>
      <c r="G286" s="3" t="s">
        <v>6041</v>
      </c>
    </row>
    <row r="287" spans="1:7" ht="45" customHeight="1" x14ac:dyDescent="0.25">
      <c r="A287" s="3" t="s">
        <v>1229</v>
      </c>
      <c r="B287" s="3" t="s">
        <v>12918</v>
      </c>
      <c r="C287" s="3" t="s">
        <v>6041</v>
      </c>
      <c r="D287" s="3" t="s">
        <v>2747</v>
      </c>
      <c r="E287" s="3" t="s">
        <v>2747</v>
      </c>
      <c r="F287" s="3" t="s">
        <v>90</v>
      </c>
      <c r="G287" s="3" t="s">
        <v>6041</v>
      </c>
    </row>
    <row r="288" spans="1:7" ht="45" customHeight="1" x14ac:dyDescent="0.25">
      <c r="A288" s="3" t="s">
        <v>1232</v>
      </c>
      <c r="B288" s="3" t="s">
        <v>12919</v>
      </c>
      <c r="C288" s="3" t="s">
        <v>6041</v>
      </c>
      <c r="D288" s="3" t="s">
        <v>2747</v>
      </c>
      <c r="E288" s="3" t="s">
        <v>2747</v>
      </c>
      <c r="F288" s="3" t="s">
        <v>90</v>
      </c>
      <c r="G288" s="3" t="s">
        <v>6041</v>
      </c>
    </row>
    <row r="289" spans="1:7" ht="45" customHeight="1" x14ac:dyDescent="0.25">
      <c r="A289" s="3" t="s">
        <v>1237</v>
      </c>
      <c r="B289" s="3" t="s">
        <v>12920</v>
      </c>
      <c r="C289" s="3" t="s">
        <v>6041</v>
      </c>
      <c r="D289" s="3" t="s">
        <v>2747</v>
      </c>
      <c r="E289" s="3" t="s">
        <v>2747</v>
      </c>
      <c r="F289" s="3" t="s">
        <v>90</v>
      </c>
      <c r="G289" s="3" t="s">
        <v>6041</v>
      </c>
    </row>
    <row r="290" spans="1:7" ht="45" customHeight="1" x14ac:dyDescent="0.25">
      <c r="A290" s="3" t="s">
        <v>1241</v>
      </c>
      <c r="B290" s="3" t="s">
        <v>12921</v>
      </c>
      <c r="C290" s="3" t="s">
        <v>6041</v>
      </c>
      <c r="D290" s="3" t="s">
        <v>2747</v>
      </c>
      <c r="E290" s="3" t="s">
        <v>2747</v>
      </c>
      <c r="F290" s="3" t="s">
        <v>90</v>
      </c>
      <c r="G290" s="3" t="s">
        <v>6041</v>
      </c>
    </row>
    <row r="291" spans="1:7" ht="45" customHeight="1" x14ac:dyDescent="0.25">
      <c r="A291" s="3" t="s">
        <v>1245</v>
      </c>
      <c r="B291" s="3" t="s">
        <v>12922</v>
      </c>
      <c r="C291" s="3" t="s">
        <v>6041</v>
      </c>
      <c r="D291" s="3" t="s">
        <v>2747</v>
      </c>
      <c r="E291" s="3" t="s">
        <v>2747</v>
      </c>
      <c r="F291" s="3" t="s">
        <v>90</v>
      </c>
      <c r="G291" s="3" t="s">
        <v>6041</v>
      </c>
    </row>
    <row r="292" spans="1:7" ht="45" customHeight="1" x14ac:dyDescent="0.25">
      <c r="A292" s="3" t="s">
        <v>1248</v>
      </c>
      <c r="B292" s="3" t="s">
        <v>12923</v>
      </c>
      <c r="C292" s="3" t="s">
        <v>6041</v>
      </c>
      <c r="D292" s="3" t="s">
        <v>2747</v>
      </c>
      <c r="E292" s="3" t="s">
        <v>2747</v>
      </c>
      <c r="F292" s="3" t="s">
        <v>90</v>
      </c>
      <c r="G292" s="3" t="s">
        <v>6041</v>
      </c>
    </row>
    <row r="293" spans="1:7" ht="45" customHeight="1" x14ac:dyDescent="0.25">
      <c r="A293" s="3" t="s">
        <v>1252</v>
      </c>
      <c r="B293" s="3" t="s">
        <v>12924</v>
      </c>
      <c r="C293" s="3" t="s">
        <v>6041</v>
      </c>
      <c r="D293" s="3" t="s">
        <v>2747</v>
      </c>
      <c r="E293" s="3" t="s">
        <v>2747</v>
      </c>
      <c r="F293" s="3" t="s">
        <v>90</v>
      </c>
      <c r="G293" s="3" t="s">
        <v>6041</v>
      </c>
    </row>
    <row r="294" spans="1:7" ht="45" customHeight="1" x14ac:dyDescent="0.25">
      <c r="A294" s="3" t="s">
        <v>1256</v>
      </c>
      <c r="B294" s="3" t="s">
        <v>12925</v>
      </c>
      <c r="C294" s="3" t="s">
        <v>12642</v>
      </c>
      <c r="D294" s="3" t="s">
        <v>12643</v>
      </c>
      <c r="E294" s="3" t="s">
        <v>12643</v>
      </c>
      <c r="F294" s="3" t="s">
        <v>90</v>
      </c>
      <c r="G294" s="3" t="s">
        <v>12644</v>
      </c>
    </row>
    <row r="295" spans="1:7" ht="45" customHeight="1" x14ac:dyDescent="0.25">
      <c r="A295" s="3" t="s">
        <v>1259</v>
      </c>
      <c r="B295" s="3" t="s">
        <v>12926</v>
      </c>
      <c r="C295" s="3" t="s">
        <v>6041</v>
      </c>
      <c r="D295" s="3" t="s">
        <v>2747</v>
      </c>
      <c r="E295" s="3" t="s">
        <v>2747</v>
      </c>
      <c r="F295" s="3" t="s">
        <v>90</v>
      </c>
      <c r="G295" s="3" t="s">
        <v>6041</v>
      </c>
    </row>
    <row r="296" spans="1:7" ht="45" customHeight="1" x14ac:dyDescent="0.25">
      <c r="A296" s="3" t="s">
        <v>1261</v>
      </c>
      <c r="B296" s="3" t="s">
        <v>12927</v>
      </c>
      <c r="C296" s="3" t="s">
        <v>6041</v>
      </c>
      <c r="D296" s="3" t="s">
        <v>2747</v>
      </c>
      <c r="E296" s="3" t="s">
        <v>2747</v>
      </c>
      <c r="F296" s="3" t="s">
        <v>90</v>
      </c>
      <c r="G296" s="3" t="s">
        <v>6041</v>
      </c>
    </row>
    <row r="297" spans="1:7" ht="45" customHeight="1" x14ac:dyDescent="0.25">
      <c r="A297" s="3" t="s">
        <v>1265</v>
      </c>
      <c r="B297" s="3" t="s">
        <v>12928</v>
      </c>
      <c r="C297" s="3" t="s">
        <v>6041</v>
      </c>
      <c r="D297" s="3" t="s">
        <v>2747</v>
      </c>
      <c r="E297" s="3" t="s">
        <v>2747</v>
      </c>
      <c r="F297" s="3" t="s">
        <v>90</v>
      </c>
      <c r="G297" s="3" t="s">
        <v>6041</v>
      </c>
    </row>
    <row r="298" spans="1:7" ht="45" customHeight="1" x14ac:dyDescent="0.25">
      <c r="A298" s="3" t="s">
        <v>1269</v>
      </c>
      <c r="B298" s="3" t="s">
        <v>12929</v>
      </c>
      <c r="C298" s="3" t="s">
        <v>6041</v>
      </c>
      <c r="D298" s="3" t="s">
        <v>2747</v>
      </c>
      <c r="E298" s="3" t="s">
        <v>2747</v>
      </c>
      <c r="F298" s="3" t="s">
        <v>90</v>
      </c>
      <c r="G298" s="3" t="s">
        <v>6041</v>
      </c>
    </row>
    <row r="299" spans="1:7" ht="45" customHeight="1" x14ac:dyDescent="0.25">
      <c r="A299" s="3" t="s">
        <v>1273</v>
      </c>
      <c r="B299" s="3" t="s">
        <v>12930</v>
      </c>
      <c r="C299" s="3" t="s">
        <v>6041</v>
      </c>
      <c r="D299" s="3" t="s">
        <v>2747</v>
      </c>
      <c r="E299" s="3" t="s">
        <v>2747</v>
      </c>
      <c r="F299" s="3" t="s">
        <v>90</v>
      </c>
      <c r="G299" s="3" t="s">
        <v>6041</v>
      </c>
    </row>
    <row r="300" spans="1:7" ht="45" customHeight="1" x14ac:dyDescent="0.25">
      <c r="A300" s="3" t="s">
        <v>1277</v>
      </c>
      <c r="B300" s="3" t="s">
        <v>12931</v>
      </c>
      <c r="C300" s="3" t="s">
        <v>6041</v>
      </c>
      <c r="D300" s="3" t="s">
        <v>2747</v>
      </c>
      <c r="E300" s="3" t="s">
        <v>2747</v>
      </c>
      <c r="F300" s="3" t="s">
        <v>90</v>
      </c>
      <c r="G300" s="3" t="s">
        <v>6041</v>
      </c>
    </row>
    <row r="301" spans="1:7" ht="45" customHeight="1" x14ac:dyDescent="0.25">
      <c r="A301" s="3" t="s">
        <v>1281</v>
      </c>
      <c r="B301" s="3" t="s">
        <v>12932</v>
      </c>
      <c r="C301" s="3" t="s">
        <v>6041</v>
      </c>
      <c r="D301" s="3" t="s">
        <v>2747</v>
      </c>
      <c r="E301" s="3" t="s">
        <v>2747</v>
      </c>
      <c r="F301" s="3" t="s">
        <v>90</v>
      </c>
      <c r="G301" s="3" t="s">
        <v>6041</v>
      </c>
    </row>
    <row r="302" spans="1:7" ht="45" customHeight="1" x14ac:dyDescent="0.25">
      <c r="A302" s="3" t="s">
        <v>1285</v>
      </c>
      <c r="B302" s="3" t="s">
        <v>12933</v>
      </c>
      <c r="C302" s="3" t="s">
        <v>6041</v>
      </c>
      <c r="D302" s="3" t="s">
        <v>2747</v>
      </c>
      <c r="E302" s="3" t="s">
        <v>2747</v>
      </c>
      <c r="F302" s="3" t="s">
        <v>90</v>
      </c>
      <c r="G302" s="3" t="s">
        <v>6041</v>
      </c>
    </row>
    <row r="303" spans="1:7" ht="45" customHeight="1" x14ac:dyDescent="0.25">
      <c r="A303" s="3" t="s">
        <v>1290</v>
      </c>
      <c r="B303" s="3" t="s">
        <v>12934</v>
      </c>
      <c r="C303" s="3" t="s">
        <v>6041</v>
      </c>
      <c r="D303" s="3" t="s">
        <v>2747</v>
      </c>
      <c r="E303" s="3" t="s">
        <v>2747</v>
      </c>
      <c r="F303" s="3" t="s">
        <v>90</v>
      </c>
      <c r="G303" s="3" t="s">
        <v>6041</v>
      </c>
    </row>
    <row r="304" spans="1:7" ht="45" customHeight="1" x14ac:dyDescent="0.25">
      <c r="A304" s="3" t="s">
        <v>1294</v>
      </c>
      <c r="B304" s="3" t="s">
        <v>12935</v>
      </c>
      <c r="C304" s="3" t="s">
        <v>6041</v>
      </c>
      <c r="D304" s="3" t="s">
        <v>2747</v>
      </c>
      <c r="E304" s="3" t="s">
        <v>2747</v>
      </c>
      <c r="F304" s="3" t="s">
        <v>90</v>
      </c>
      <c r="G304" s="3" t="s">
        <v>6041</v>
      </c>
    </row>
    <row r="305" spans="1:7" ht="45" customHeight="1" x14ac:dyDescent="0.25">
      <c r="A305" s="3" t="s">
        <v>1298</v>
      </c>
      <c r="B305" s="3" t="s">
        <v>12936</v>
      </c>
      <c r="C305" s="3" t="s">
        <v>6041</v>
      </c>
      <c r="D305" s="3" t="s">
        <v>2747</v>
      </c>
      <c r="E305" s="3" t="s">
        <v>2747</v>
      </c>
      <c r="F305" s="3" t="s">
        <v>90</v>
      </c>
      <c r="G305" s="3" t="s">
        <v>6041</v>
      </c>
    </row>
    <row r="306" spans="1:7" ht="45" customHeight="1" x14ac:dyDescent="0.25">
      <c r="A306" s="3" t="s">
        <v>1301</v>
      </c>
      <c r="B306" s="3" t="s">
        <v>12937</v>
      </c>
      <c r="C306" s="3" t="s">
        <v>6041</v>
      </c>
      <c r="D306" s="3" t="s">
        <v>2747</v>
      </c>
      <c r="E306" s="3" t="s">
        <v>2747</v>
      </c>
      <c r="F306" s="3" t="s">
        <v>90</v>
      </c>
      <c r="G306" s="3" t="s">
        <v>6041</v>
      </c>
    </row>
    <row r="307" spans="1:7" ht="45" customHeight="1" x14ac:dyDescent="0.25">
      <c r="A307" s="3" t="s">
        <v>1305</v>
      </c>
      <c r="B307" s="3" t="s">
        <v>12938</v>
      </c>
      <c r="C307" s="3" t="s">
        <v>6041</v>
      </c>
      <c r="D307" s="3" t="s">
        <v>2747</v>
      </c>
      <c r="E307" s="3" t="s">
        <v>2747</v>
      </c>
      <c r="F307" s="3" t="s">
        <v>90</v>
      </c>
      <c r="G307" s="3" t="s">
        <v>6041</v>
      </c>
    </row>
    <row r="308" spans="1:7" ht="45" customHeight="1" x14ac:dyDescent="0.25">
      <c r="A308" s="3" t="s">
        <v>1307</v>
      </c>
      <c r="B308" s="3" t="s">
        <v>12939</v>
      </c>
      <c r="C308" s="3" t="s">
        <v>6041</v>
      </c>
      <c r="D308" s="3" t="s">
        <v>2747</v>
      </c>
      <c r="E308" s="3" t="s">
        <v>2747</v>
      </c>
      <c r="F308" s="3" t="s">
        <v>90</v>
      </c>
      <c r="G308" s="3" t="s">
        <v>6041</v>
      </c>
    </row>
    <row r="309" spans="1:7" ht="45" customHeight="1" x14ac:dyDescent="0.25">
      <c r="A309" s="3" t="s">
        <v>1310</v>
      </c>
      <c r="B309" s="3" t="s">
        <v>12940</v>
      </c>
      <c r="C309" s="3" t="s">
        <v>6041</v>
      </c>
      <c r="D309" s="3" t="s">
        <v>2747</v>
      </c>
      <c r="E309" s="3" t="s">
        <v>2747</v>
      </c>
      <c r="F309" s="3" t="s">
        <v>90</v>
      </c>
      <c r="G309" s="3" t="s">
        <v>6041</v>
      </c>
    </row>
    <row r="310" spans="1:7" ht="45" customHeight="1" x14ac:dyDescent="0.25">
      <c r="A310" s="3" t="s">
        <v>1314</v>
      </c>
      <c r="B310" s="3" t="s">
        <v>12941</v>
      </c>
      <c r="C310" s="3" t="s">
        <v>6041</v>
      </c>
      <c r="D310" s="3" t="s">
        <v>2747</v>
      </c>
      <c r="E310" s="3" t="s">
        <v>2747</v>
      </c>
      <c r="F310" s="3" t="s">
        <v>90</v>
      </c>
      <c r="G310" s="3" t="s">
        <v>6041</v>
      </c>
    </row>
    <row r="311" spans="1:7" ht="45" customHeight="1" x14ac:dyDescent="0.25">
      <c r="A311" s="3" t="s">
        <v>1317</v>
      </c>
      <c r="B311" s="3" t="s">
        <v>12942</v>
      </c>
      <c r="C311" s="3" t="s">
        <v>6041</v>
      </c>
      <c r="D311" s="3" t="s">
        <v>2747</v>
      </c>
      <c r="E311" s="3" t="s">
        <v>2747</v>
      </c>
      <c r="F311" s="3" t="s">
        <v>90</v>
      </c>
      <c r="G311" s="3" t="s">
        <v>6041</v>
      </c>
    </row>
    <row r="312" spans="1:7" ht="45" customHeight="1" x14ac:dyDescent="0.25">
      <c r="A312" s="3" t="s">
        <v>1321</v>
      </c>
      <c r="B312" s="3" t="s">
        <v>12943</v>
      </c>
      <c r="C312" s="3" t="s">
        <v>6041</v>
      </c>
      <c r="D312" s="3" t="s">
        <v>2747</v>
      </c>
      <c r="E312" s="3" t="s">
        <v>2747</v>
      </c>
      <c r="F312" s="3" t="s">
        <v>90</v>
      </c>
      <c r="G312" s="3" t="s">
        <v>6041</v>
      </c>
    </row>
    <row r="313" spans="1:7" ht="45" customHeight="1" x14ac:dyDescent="0.25">
      <c r="A313" s="3" t="s">
        <v>1324</v>
      </c>
      <c r="B313" s="3" t="s">
        <v>12944</v>
      </c>
      <c r="C313" s="3" t="s">
        <v>6041</v>
      </c>
      <c r="D313" s="3" t="s">
        <v>2747</v>
      </c>
      <c r="E313" s="3" t="s">
        <v>2747</v>
      </c>
      <c r="F313" s="3" t="s">
        <v>90</v>
      </c>
      <c r="G313" s="3" t="s">
        <v>6041</v>
      </c>
    </row>
    <row r="314" spans="1:7" ht="45" customHeight="1" x14ac:dyDescent="0.25">
      <c r="A314" s="3" t="s">
        <v>1327</v>
      </c>
      <c r="B314" s="3" t="s">
        <v>12945</v>
      </c>
      <c r="C314" s="3" t="s">
        <v>6041</v>
      </c>
      <c r="D314" s="3" t="s">
        <v>2747</v>
      </c>
      <c r="E314" s="3" t="s">
        <v>2747</v>
      </c>
      <c r="F314" s="3" t="s">
        <v>90</v>
      </c>
      <c r="G314" s="3" t="s">
        <v>6041</v>
      </c>
    </row>
    <row r="315" spans="1:7" ht="45" customHeight="1" x14ac:dyDescent="0.25">
      <c r="A315" s="3" t="s">
        <v>1330</v>
      </c>
      <c r="B315" s="3" t="s">
        <v>12946</v>
      </c>
      <c r="C315" s="3" t="s">
        <v>6041</v>
      </c>
      <c r="D315" s="3" t="s">
        <v>2747</v>
      </c>
      <c r="E315" s="3" t="s">
        <v>2747</v>
      </c>
      <c r="F315" s="3" t="s">
        <v>90</v>
      </c>
      <c r="G315" s="3" t="s">
        <v>6041</v>
      </c>
    </row>
    <row r="316" spans="1:7" ht="45" customHeight="1" x14ac:dyDescent="0.25">
      <c r="A316" s="3" t="s">
        <v>1332</v>
      </c>
      <c r="B316" s="3" t="s">
        <v>12947</v>
      </c>
      <c r="C316" s="3" t="s">
        <v>6041</v>
      </c>
      <c r="D316" s="3" t="s">
        <v>2747</v>
      </c>
      <c r="E316" s="3" t="s">
        <v>2747</v>
      </c>
      <c r="F316" s="3" t="s">
        <v>90</v>
      </c>
      <c r="G316" s="3" t="s">
        <v>6041</v>
      </c>
    </row>
    <row r="317" spans="1:7" ht="45" customHeight="1" x14ac:dyDescent="0.25">
      <c r="A317" s="3" t="s">
        <v>1337</v>
      </c>
      <c r="B317" s="3" t="s">
        <v>12948</v>
      </c>
      <c r="C317" s="3" t="s">
        <v>6041</v>
      </c>
      <c r="D317" s="3" t="s">
        <v>2747</v>
      </c>
      <c r="E317" s="3" t="s">
        <v>2747</v>
      </c>
      <c r="F317" s="3" t="s">
        <v>90</v>
      </c>
      <c r="G317" s="3" t="s">
        <v>6041</v>
      </c>
    </row>
    <row r="318" spans="1:7" ht="45" customHeight="1" x14ac:dyDescent="0.25">
      <c r="A318" s="3" t="s">
        <v>1339</v>
      </c>
      <c r="B318" s="3" t="s">
        <v>12949</v>
      </c>
      <c r="C318" s="3" t="s">
        <v>6041</v>
      </c>
      <c r="D318" s="3" t="s">
        <v>2747</v>
      </c>
      <c r="E318" s="3" t="s">
        <v>2747</v>
      </c>
      <c r="F318" s="3" t="s">
        <v>90</v>
      </c>
      <c r="G318" s="3" t="s">
        <v>6041</v>
      </c>
    </row>
    <row r="319" spans="1:7" ht="45" customHeight="1" x14ac:dyDescent="0.25">
      <c r="A319" s="3" t="s">
        <v>1343</v>
      </c>
      <c r="B319" s="3" t="s">
        <v>12950</v>
      </c>
      <c r="C319" s="3" t="s">
        <v>6041</v>
      </c>
      <c r="D319" s="3" t="s">
        <v>2747</v>
      </c>
      <c r="E319" s="3" t="s">
        <v>2747</v>
      </c>
      <c r="F319" s="3" t="s">
        <v>90</v>
      </c>
      <c r="G319" s="3" t="s">
        <v>6041</v>
      </c>
    </row>
    <row r="320" spans="1:7" ht="45" customHeight="1" x14ac:dyDescent="0.25">
      <c r="A320" s="3" t="s">
        <v>1345</v>
      </c>
      <c r="B320" s="3" t="s">
        <v>12951</v>
      </c>
      <c r="C320" s="3" t="s">
        <v>12642</v>
      </c>
      <c r="D320" s="3" t="s">
        <v>12643</v>
      </c>
      <c r="E320" s="3" t="s">
        <v>12643</v>
      </c>
      <c r="F320" s="3" t="s">
        <v>90</v>
      </c>
      <c r="G320" s="3" t="s">
        <v>12644</v>
      </c>
    </row>
    <row r="321" spans="1:7" ht="45" customHeight="1" x14ac:dyDescent="0.25">
      <c r="A321" s="3" t="s">
        <v>1347</v>
      </c>
      <c r="B321" s="3" t="s">
        <v>12952</v>
      </c>
      <c r="C321" s="3" t="s">
        <v>6041</v>
      </c>
      <c r="D321" s="3" t="s">
        <v>2747</v>
      </c>
      <c r="E321" s="3" t="s">
        <v>2747</v>
      </c>
      <c r="F321" s="3" t="s">
        <v>90</v>
      </c>
      <c r="G321" s="3" t="s">
        <v>6041</v>
      </c>
    </row>
    <row r="322" spans="1:7" ht="45" customHeight="1" x14ac:dyDescent="0.25">
      <c r="A322" s="3" t="s">
        <v>1351</v>
      </c>
      <c r="B322" s="3" t="s">
        <v>12953</v>
      </c>
      <c r="C322" s="3" t="s">
        <v>6041</v>
      </c>
      <c r="D322" s="3" t="s">
        <v>2747</v>
      </c>
      <c r="E322" s="3" t="s">
        <v>2747</v>
      </c>
      <c r="F322" s="3" t="s">
        <v>90</v>
      </c>
      <c r="G322" s="3" t="s">
        <v>6041</v>
      </c>
    </row>
    <row r="323" spans="1:7" ht="45" customHeight="1" x14ac:dyDescent="0.25">
      <c r="A323" s="3" t="s">
        <v>1355</v>
      </c>
      <c r="B323" s="3" t="s">
        <v>12954</v>
      </c>
      <c r="C323" s="3" t="s">
        <v>6041</v>
      </c>
      <c r="D323" s="3" t="s">
        <v>2747</v>
      </c>
      <c r="E323" s="3" t="s">
        <v>2747</v>
      </c>
      <c r="F323" s="3" t="s">
        <v>90</v>
      </c>
      <c r="G323" s="3" t="s">
        <v>6041</v>
      </c>
    </row>
    <row r="324" spans="1:7" ht="45" customHeight="1" x14ac:dyDescent="0.25">
      <c r="A324" s="3" t="s">
        <v>1359</v>
      </c>
      <c r="B324" s="3" t="s">
        <v>12955</v>
      </c>
      <c r="C324" s="3" t="s">
        <v>6041</v>
      </c>
      <c r="D324" s="3" t="s">
        <v>2747</v>
      </c>
      <c r="E324" s="3" t="s">
        <v>2747</v>
      </c>
      <c r="F324" s="3" t="s">
        <v>90</v>
      </c>
      <c r="G324" s="3" t="s">
        <v>6041</v>
      </c>
    </row>
    <row r="325" spans="1:7" ht="45" customHeight="1" x14ac:dyDescent="0.25">
      <c r="A325" s="3" t="s">
        <v>1363</v>
      </c>
      <c r="B325" s="3" t="s">
        <v>12956</v>
      </c>
      <c r="C325" s="3" t="s">
        <v>6041</v>
      </c>
      <c r="D325" s="3" t="s">
        <v>2747</v>
      </c>
      <c r="E325" s="3" t="s">
        <v>2747</v>
      </c>
      <c r="F325" s="3" t="s">
        <v>90</v>
      </c>
      <c r="G325" s="3" t="s">
        <v>6041</v>
      </c>
    </row>
    <row r="326" spans="1:7" ht="45" customHeight="1" x14ac:dyDescent="0.25">
      <c r="A326" s="3" t="s">
        <v>1367</v>
      </c>
      <c r="B326" s="3" t="s">
        <v>12957</v>
      </c>
      <c r="C326" s="3" t="s">
        <v>6041</v>
      </c>
      <c r="D326" s="3" t="s">
        <v>2747</v>
      </c>
      <c r="E326" s="3" t="s">
        <v>2747</v>
      </c>
      <c r="F326" s="3" t="s">
        <v>90</v>
      </c>
      <c r="G326" s="3" t="s">
        <v>6041</v>
      </c>
    </row>
    <row r="327" spans="1:7" ht="45" customHeight="1" x14ac:dyDescent="0.25">
      <c r="A327" s="3" t="s">
        <v>1371</v>
      </c>
      <c r="B327" s="3" t="s">
        <v>12958</v>
      </c>
      <c r="C327" s="3" t="s">
        <v>6041</v>
      </c>
      <c r="D327" s="3" t="s">
        <v>2747</v>
      </c>
      <c r="E327" s="3" t="s">
        <v>2747</v>
      </c>
      <c r="F327" s="3" t="s">
        <v>90</v>
      </c>
      <c r="G327" s="3" t="s">
        <v>6041</v>
      </c>
    </row>
    <row r="328" spans="1:7" ht="45" customHeight="1" x14ac:dyDescent="0.25">
      <c r="A328" s="3" t="s">
        <v>1375</v>
      </c>
      <c r="B328" s="3" t="s">
        <v>12959</v>
      </c>
      <c r="C328" s="3" t="s">
        <v>6041</v>
      </c>
      <c r="D328" s="3" t="s">
        <v>2747</v>
      </c>
      <c r="E328" s="3" t="s">
        <v>2747</v>
      </c>
      <c r="F328" s="3" t="s">
        <v>90</v>
      </c>
      <c r="G328" s="3" t="s">
        <v>6041</v>
      </c>
    </row>
    <row r="329" spans="1:7" ht="45" customHeight="1" x14ac:dyDescent="0.25">
      <c r="A329" s="3" t="s">
        <v>1379</v>
      </c>
      <c r="B329" s="3" t="s">
        <v>12960</v>
      </c>
      <c r="C329" s="3" t="s">
        <v>6041</v>
      </c>
      <c r="D329" s="3" t="s">
        <v>2747</v>
      </c>
      <c r="E329" s="3" t="s">
        <v>2747</v>
      </c>
      <c r="F329" s="3" t="s">
        <v>90</v>
      </c>
      <c r="G329" s="3" t="s">
        <v>6041</v>
      </c>
    </row>
    <row r="330" spans="1:7" ht="45" customHeight="1" x14ac:dyDescent="0.25">
      <c r="A330" s="3" t="s">
        <v>1384</v>
      </c>
      <c r="B330" s="3" t="s">
        <v>12961</v>
      </c>
      <c r="C330" s="3" t="s">
        <v>6041</v>
      </c>
      <c r="D330" s="3" t="s">
        <v>2747</v>
      </c>
      <c r="E330" s="3" t="s">
        <v>2747</v>
      </c>
      <c r="F330" s="3" t="s">
        <v>90</v>
      </c>
      <c r="G330" s="3" t="s">
        <v>6041</v>
      </c>
    </row>
    <row r="331" spans="1:7" ht="45" customHeight="1" x14ac:dyDescent="0.25">
      <c r="A331" s="3" t="s">
        <v>1387</v>
      </c>
      <c r="B331" s="3" t="s">
        <v>12962</v>
      </c>
      <c r="C331" s="3" t="s">
        <v>6041</v>
      </c>
      <c r="D331" s="3" t="s">
        <v>2747</v>
      </c>
      <c r="E331" s="3" t="s">
        <v>2747</v>
      </c>
      <c r="F331" s="3" t="s">
        <v>90</v>
      </c>
      <c r="G331" s="3" t="s">
        <v>6041</v>
      </c>
    </row>
    <row r="332" spans="1:7" ht="45" customHeight="1" x14ac:dyDescent="0.25">
      <c r="A332" s="3" t="s">
        <v>1391</v>
      </c>
      <c r="B332" s="3" t="s">
        <v>12963</v>
      </c>
      <c r="C332" s="3" t="s">
        <v>6041</v>
      </c>
      <c r="D332" s="3" t="s">
        <v>2747</v>
      </c>
      <c r="E332" s="3" t="s">
        <v>2747</v>
      </c>
      <c r="F332" s="3" t="s">
        <v>90</v>
      </c>
      <c r="G332" s="3" t="s">
        <v>6041</v>
      </c>
    </row>
    <row r="333" spans="1:7" ht="45" customHeight="1" x14ac:dyDescent="0.25">
      <c r="A333" s="3" t="s">
        <v>1393</v>
      </c>
      <c r="B333" s="3" t="s">
        <v>12964</v>
      </c>
      <c r="C333" s="3" t="s">
        <v>6041</v>
      </c>
      <c r="D333" s="3" t="s">
        <v>2747</v>
      </c>
      <c r="E333" s="3" t="s">
        <v>2747</v>
      </c>
      <c r="F333" s="3" t="s">
        <v>90</v>
      </c>
      <c r="G333" s="3" t="s">
        <v>6041</v>
      </c>
    </row>
    <row r="334" spans="1:7" ht="45" customHeight="1" x14ac:dyDescent="0.25">
      <c r="A334" s="3" t="s">
        <v>1397</v>
      </c>
      <c r="B334" s="3" t="s">
        <v>12965</v>
      </c>
      <c r="C334" s="3" t="s">
        <v>6041</v>
      </c>
      <c r="D334" s="3" t="s">
        <v>2747</v>
      </c>
      <c r="E334" s="3" t="s">
        <v>2747</v>
      </c>
      <c r="F334" s="3" t="s">
        <v>90</v>
      </c>
      <c r="G334" s="3" t="s">
        <v>6041</v>
      </c>
    </row>
    <row r="335" spans="1:7" ht="45" customHeight="1" x14ac:dyDescent="0.25">
      <c r="A335" s="3" t="s">
        <v>1401</v>
      </c>
      <c r="B335" s="3" t="s">
        <v>12966</v>
      </c>
      <c r="C335" s="3" t="s">
        <v>6041</v>
      </c>
      <c r="D335" s="3" t="s">
        <v>2747</v>
      </c>
      <c r="E335" s="3" t="s">
        <v>2747</v>
      </c>
      <c r="F335" s="3" t="s">
        <v>90</v>
      </c>
      <c r="G335" s="3" t="s">
        <v>6041</v>
      </c>
    </row>
    <row r="336" spans="1:7" ht="45" customHeight="1" x14ac:dyDescent="0.25">
      <c r="A336" s="3" t="s">
        <v>1405</v>
      </c>
      <c r="B336" s="3" t="s">
        <v>12967</v>
      </c>
      <c r="C336" s="3" t="s">
        <v>6041</v>
      </c>
      <c r="D336" s="3" t="s">
        <v>2747</v>
      </c>
      <c r="E336" s="3" t="s">
        <v>2747</v>
      </c>
      <c r="F336" s="3" t="s">
        <v>90</v>
      </c>
      <c r="G336" s="3" t="s">
        <v>6041</v>
      </c>
    </row>
    <row r="337" spans="1:7" ht="45" customHeight="1" x14ac:dyDescent="0.25">
      <c r="A337" s="3" t="s">
        <v>1409</v>
      </c>
      <c r="B337" s="3" t="s">
        <v>12968</v>
      </c>
      <c r="C337" s="3" t="s">
        <v>6041</v>
      </c>
      <c r="D337" s="3" t="s">
        <v>2747</v>
      </c>
      <c r="E337" s="3" t="s">
        <v>2747</v>
      </c>
      <c r="F337" s="3" t="s">
        <v>90</v>
      </c>
      <c r="G337" s="3" t="s">
        <v>6041</v>
      </c>
    </row>
    <row r="338" spans="1:7" ht="45" customHeight="1" x14ac:dyDescent="0.25">
      <c r="A338" s="3" t="s">
        <v>1413</v>
      </c>
      <c r="B338" s="3" t="s">
        <v>12969</v>
      </c>
      <c r="C338" s="3" t="s">
        <v>6041</v>
      </c>
      <c r="D338" s="3" t="s">
        <v>2747</v>
      </c>
      <c r="E338" s="3" t="s">
        <v>2747</v>
      </c>
      <c r="F338" s="3" t="s">
        <v>90</v>
      </c>
      <c r="G338" s="3" t="s">
        <v>6041</v>
      </c>
    </row>
    <row r="339" spans="1:7" ht="45" customHeight="1" x14ac:dyDescent="0.25">
      <c r="A339" s="3" t="s">
        <v>1417</v>
      </c>
      <c r="B339" s="3" t="s">
        <v>12970</v>
      </c>
      <c r="C339" s="3" t="s">
        <v>6041</v>
      </c>
      <c r="D339" s="3" t="s">
        <v>2747</v>
      </c>
      <c r="E339" s="3" t="s">
        <v>2747</v>
      </c>
      <c r="F339" s="3" t="s">
        <v>90</v>
      </c>
      <c r="G339" s="3" t="s">
        <v>6041</v>
      </c>
    </row>
    <row r="340" spans="1:7" ht="45" customHeight="1" x14ac:dyDescent="0.25">
      <c r="A340" s="3" t="s">
        <v>1422</v>
      </c>
      <c r="B340" s="3" t="s">
        <v>12971</v>
      </c>
      <c r="C340" s="3" t="s">
        <v>6041</v>
      </c>
      <c r="D340" s="3" t="s">
        <v>2747</v>
      </c>
      <c r="E340" s="3" t="s">
        <v>2747</v>
      </c>
      <c r="F340" s="3" t="s">
        <v>90</v>
      </c>
      <c r="G340" s="3" t="s">
        <v>6041</v>
      </c>
    </row>
    <row r="341" spans="1:7" ht="45" customHeight="1" x14ac:dyDescent="0.25">
      <c r="A341" s="3" t="s">
        <v>1424</v>
      </c>
      <c r="B341" s="3" t="s">
        <v>12972</v>
      </c>
      <c r="C341" s="3" t="s">
        <v>6041</v>
      </c>
      <c r="D341" s="3" t="s">
        <v>2747</v>
      </c>
      <c r="E341" s="3" t="s">
        <v>2747</v>
      </c>
      <c r="F341" s="3" t="s">
        <v>90</v>
      </c>
      <c r="G341" s="3" t="s">
        <v>6041</v>
      </c>
    </row>
    <row r="342" spans="1:7" ht="45" customHeight="1" x14ac:dyDescent="0.25">
      <c r="A342" s="3" t="s">
        <v>1428</v>
      </c>
      <c r="B342" s="3" t="s">
        <v>12973</v>
      </c>
      <c r="C342" s="3" t="s">
        <v>6041</v>
      </c>
      <c r="D342" s="3" t="s">
        <v>2747</v>
      </c>
      <c r="E342" s="3" t="s">
        <v>2747</v>
      </c>
      <c r="F342" s="3" t="s">
        <v>90</v>
      </c>
      <c r="G342" s="3" t="s">
        <v>6041</v>
      </c>
    </row>
    <row r="343" spans="1:7" ht="45" customHeight="1" x14ac:dyDescent="0.25">
      <c r="A343" s="3" t="s">
        <v>1432</v>
      </c>
      <c r="B343" s="3" t="s">
        <v>12974</v>
      </c>
      <c r="C343" s="3" t="s">
        <v>6041</v>
      </c>
      <c r="D343" s="3" t="s">
        <v>2747</v>
      </c>
      <c r="E343" s="3" t="s">
        <v>2747</v>
      </c>
      <c r="F343" s="3" t="s">
        <v>90</v>
      </c>
      <c r="G343" s="3" t="s">
        <v>6041</v>
      </c>
    </row>
    <row r="344" spans="1:7" ht="45" customHeight="1" x14ac:dyDescent="0.25">
      <c r="A344" s="3" t="s">
        <v>1436</v>
      </c>
      <c r="B344" s="3" t="s">
        <v>12975</v>
      </c>
      <c r="C344" s="3" t="s">
        <v>6041</v>
      </c>
      <c r="D344" s="3" t="s">
        <v>2747</v>
      </c>
      <c r="E344" s="3" t="s">
        <v>2747</v>
      </c>
      <c r="F344" s="3" t="s">
        <v>90</v>
      </c>
      <c r="G344" s="3" t="s">
        <v>6041</v>
      </c>
    </row>
    <row r="345" spans="1:7" ht="45" customHeight="1" x14ac:dyDescent="0.25">
      <c r="A345" s="3" t="s">
        <v>1439</v>
      </c>
      <c r="B345" s="3" t="s">
        <v>12976</v>
      </c>
      <c r="C345" s="3" t="s">
        <v>6041</v>
      </c>
      <c r="D345" s="3" t="s">
        <v>2747</v>
      </c>
      <c r="E345" s="3" t="s">
        <v>2747</v>
      </c>
      <c r="F345" s="3" t="s">
        <v>90</v>
      </c>
      <c r="G345" s="3" t="s">
        <v>6041</v>
      </c>
    </row>
    <row r="346" spans="1:7" ht="45" customHeight="1" x14ac:dyDescent="0.25">
      <c r="A346" s="3" t="s">
        <v>1442</v>
      </c>
      <c r="B346" s="3" t="s">
        <v>12977</v>
      </c>
      <c r="C346" s="3" t="s">
        <v>6041</v>
      </c>
      <c r="D346" s="3" t="s">
        <v>2747</v>
      </c>
      <c r="E346" s="3" t="s">
        <v>2747</v>
      </c>
      <c r="F346" s="3" t="s">
        <v>90</v>
      </c>
      <c r="G346" s="3" t="s">
        <v>6041</v>
      </c>
    </row>
    <row r="347" spans="1:7" ht="45" customHeight="1" x14ac:dyDescent="0.25">
      <c r="A347" s="3" t="s">
        <v>1446</v>
      </c>
      <c r="B347" s="3" t="s">
        <v>12978</v>
      </c>
      <c r="C347" s="3" t="s">
        <v>6041</v>
      </c>
      <c r="D347" s="3" t="s">
        <v>2747</v>
      </c>
      <c r="E347" s="3" t="s">
        <v>2747</v>
      </c>
      <c r="F347" s="3" t="s">
        <v>90</v>
      </c>
      <c r="G347" s="3" t="s">
        <v>6041</v>
      </c>
    </row>
    <row r="348" spans="1:7" ht="45" customHeight="1" x14ac:dyDescent="0.25">
      <c r="A348" s="3" t="s">
        <v>1450</v>
      </c>
      <c r="B348" s="3" t="s">
        <v>12979</v>
      </c>
      <c r="C348" s="3" t="s">
        <v>6041</v>
      </c>
      <c r="D348" s="3" t="s">
        <v>2747</v>
      </c>
      <c r="E348" s="3" t="s">
        <v>2747</v>
      </c>
      <c r="F348" s="3" t="s">
        <v>90</v>
      </c>
      <c r="G348" s="3" t="s">
        <v>6041</v>
      </c>
    </row>
    <row r="349" spans="1:7" ht="45" customHeight="1" x14ac:dyDescent="0.25">
      <c r="A349" s="3" t="s">
        <v>1454</v>
      </c>
      <c r="B349" s="3" t="s">
        <v>12980</v>
      </c>
      <c r="C349" s="3" t="s">
        <v>12642</v>
      </c>
      <c r="D349" s="3" t="s">
        <v>12734</v>
      </c>
      <c r="E349" s="3" t="s">
        <v>12734</v>
      </c>
      <c r="F349" s="3" t="s">
        <v>90</v>
      </c>
      <c r="G349" s="3" t="s">
        <v>12644</v>
      </c>
    </row>
    <row r="350" spans="1:7" ht="45" customHeight="1" x14ac:dyDescent="0.25">
      <c r="A350" s="3" t="s">
        <v>1458</v>
      </c>
      <c r="B350" s="3" t="s">
        <v>12981</v>
      </c>
      <c r="C350" s="3" t="s">
        <v>6041</v>
      </c>
      <c r="D350" s="3" t="s">
        <v>2747</v>
      </c>
      <c r="E350" s="3" t="s">
        <v>2747</v>
      </c>
      <c r="F350" s="3" t="s">
        <v>90</v>
      </c>
      <c r="G350" s="3" t="s">
        <v>6041</v>
      </c>
    </row>
    <row r="351" spans="1:7" ht="45" customHeight="1" x14ac:dyDescent="0.25">
      <c r="A351" s="3" t="s">
        <v>1460</v>
      </c>
      <c r="B351" s="3" t="s">
        <v>12982</v>
      </c>
      <c r="C351" s="3" t="s">
        <v>6041</v>
      </c>
      <c r="D351" s="3" t="s">
        <v>2747</v>
      </c>
      <c r="E351" s="3" t="s">
        <v>2747</v>
      </c>
      <c r="F351" s="3" t="s">
        <v>6041</v>
      </c>
      <c r="G351" s="3" t="s">
        <v>6041</v>
      </c>
    </row>
    <row r="352" spans="1:7" ht="45" customHeight="1" x14ac:dyDescent="0.25">
      <c r="A352" s="3" t="s">
        <v>1462</v>
      </c>
      <c r="B352" s="3" t="s">
        <v>12983</v>
      </c>
      <c r="C352" s="3" t="s">
        <v>6041</v>
      </c>
      <c r="D352" s="3" t="s">
        <v>2747</v>
      </c>
      <c r="E352" s="3" t="s">
        <v>2747</v>
      </c>
      <c r="F352" s="3" t="s">
        <v>6041</v>
      </c>
      <c r="G352" s="3" t="s">
        <v>6041</v>
      </c>
    </row>
    <row r="353" spans="1:7" ht="45" customHeight="1" x14ac:dyDescent="0.25">
      <c r="A353" s="3" t="s">
        <v>1464</v>
      </c>
      <c r="B353" s="3" t="s">
        <v>12984</v>
      </c>
      <c r="C353" s="3" t="s">
        <v>6041</v>
      </c>
      <c r="D353" s="3" t="s">
        <v>2747</v>
      </c>
      <c r="E353" s="3" t="s">
        <v>2747</v>
      </c>
      <c r="F353" s="3" t="s">
        <v>6041</v>
      </c>
      <c r="G353" s="3" t="s">
        <v>6041</v>
      </c>
    </row>
    <row r="354" spans="1:7" ht="45" customHeight="1" x14ac:dyDescent="0.25">
      <c r="A354" s="3" t="s">
        <v>1466</v>
      </c>
      <c r="B354" s="3" t="s">
        <v>12985</v>
      </c>
      <c r="C354" s="3" t="s">
        <v>6041</v>
      </c>
      <c r="D354" s="3" t="s">
        <v>2747</v>
      </c>
      <c r="E354" s="3" t="s">
        <v>2747</v>
      </c>
      <c r="F354" s="3" t="s">
        <v>6041</v>
      </c>
      <c r="G354" s="3" t="s">
        <v>6041</v>
      </c>
    </row>
    <row r="355" spans="1:7" ht="45" customHeight="1" x14ac:dyDescent="0.25">
      <c r="A355" s="3" t="s">
        <v>1468</v>
      </c>
      <c r="B355" s="3" t="s">
        <v>12986</v>
      </c>
      <c r="C355" s="3" t="s">
        <v>6041</v>
      </c>
      <c r="D355" s="3" t="s">
        <v>2747</v>
      </c>
      <c r="E355" s="3" t="s">
        <v>2747</v>
      </c>
      <c r="F355" s="3" t="s">
        <v>6041</v>
      </c>
      <c r="G355" s="3" t="s">
        <v>6041</v>
      </c>
    </row>
    <row r="356" spans="1:7" ht="45" customHeight="1" x14ac:dyDescent="0.25">
      <c r="A356" s="3" t="s">
        <v>1469</v>
      </c>
      <c r="B356" s="3" t="s">
        <v>12987</v>
      </c>
      <c r="C356" s="3" t="s">
        <v>6041</v>
      </c>
      <c r="D356" s="3" t="s">
        <v>2747</v>
      </c>
      <c r="E356" s="3" t="s">
        <v>2747</v>
      </c>
      <c r="F356" s="3" t="s">
        <v>6041</v>
      </c>
      <c r="G356" s="3" t="s">
        <v>6041</v>
      </c>
    </row>
    <row r="357" spans="1:7" ht="45" customHeight="1" x14ac:dyDescent="0.25">
      <c r="A357" s="3" t="s">
        <v>1470</v>
      </c>
      <c r="B357" s="3" t="s">
        <v>12988</v>
      </c>
      <c r="C357" s="3" t="s">
        <v>6041</v>
      </c>
      <c r="D357" s="3" t="s">
        <v>2747</v>
      </c>
      <c r="E357" s="3" t="s">
        <v>2747</v>
      </c>
      <c r="F357" s="3" t="s">
        <v>6041</v>
      </c>
      <c r="G357" s="3" t="s">
        <v>6041</v>
      </c>
    </row>
    <row r="358" spans="1:7" ht="45" customHeight="1" x14ac:dyDescent="0.25">
      <c r="A358" s="3" t="s">
        <v>1472</v>
      </c>
      <c r="B358" s="3" t="s">
        <v>12989</v>
      </c>
      <c r="C358" s="3" t="s">
        <v>6041</v>
      </c>
      <c r="D358" s="3" t="s">
        <v>2747</v>
      </c>
      <c r="E358" s="3" t="s">
        <v>2747</v>
      </c>
      <c r="F358" s="3" t="s">
        <v>6041</v>
      </c>
      <c r="G358" s="3" t="s">
        <v>6041</v>
      </c>
    </row>
    <row r="359" spans="1:7" ht="45" customHeight="1" x14ac:dyDescent="0.25">
      <c r="A359" s="3" t="s">
        <v>1473</v>
      </c>
      <c r="B359" s="3" t="s">
        <v>12990</v>
      </c>
      <c r="C359" s="3" t="s">
        <v>6041</v>
      </c>
      <c r="D359" s="3" t="s">
        <v>2747</v>
      </c>
      <c r="E359" s="3" t="s">
        <v>2747</v>
      </c>
      <c r="F359" s="3" t="s">
        <v>6041</v>
      </c>
      <c r="G359" s="3" t="s">
        <v>6041</v>
      </c>
    </row>
    <row r="360" spans="1:7" ht="45" customHeight="1" x14ac:dyDescent="0.25">
      <c r="A360" s="3" t="s">
        <v>1474</v>
      </c>
      <c r="B360" s="3" t="s">
        <v>12991</v>
      </c>
      <c r="C360" s="3" t="s">
        <v>6041</v>
      </c>
      <c r="D360" s="3" t="s">
        <v>2747</v>
      </c>
      <c r="E360" s="3" t="s">
        <v>2747</v>
      </c>
      <c r="F360" s="3" t="s">
        <v>6041</v>
      </c>
      <c r="G360" s="3" t="s">
        <v>6041</v>
      </c>
    </row>
    <row r="361" spans="1:7" ht="45" customHeight="1" x14ac:dyDescent="0.25">
      <c r="A361" s="3" t="s">
        <v>1476</v>
      </c>
      <c r="B361" s="3" t="s">
        <v>12992</v>
      </c>
      <c r="C361" s="3" t="s">
        <v>6041</v>
      </c>
      <c r="D361" s="3" t="s">
        <v>2747</v>
      </c>
      <c r="E361" s="3" t="s">
        <v>2747</v>
      </c>
      <c r="F361" s="3" t="s">
        <v>6041</v>
      </c>
      <c r="G361" s="3" t="s">
        <v>6041</v>
      </c>
    </row>
    <row r="362" spans="1:7" ht="45" customHeight="1" x14ac:dyDescent="0.25">
      <c r="A362" s="3" t="s">
        <v>1478</v>
      </c>
      <c r="B362" s="3" t="s">
        <v>12993</v>
      </c>
      <c r="C362" s="3" t="s">
        <v>6041</v>
      </c>
      <c r="D362" s="3" t="s">
        <v>2747</v>
      </c>
      <c r="E362" s="3" t="s">
        <v>2747</v>
      </c>
      <c r="F362" s="3" t="s">
        <v>6041</v>
      </c>
      <c r="G362" s="3" t="s">
        <v>6041</v>
      </c>
    </row>
    <row r="363" spans="1:7" ht="45" customHeight="1" x14ac:dyDescent="0.25">
      <c r="A363" s="3" t="s">
        <v>1479</v>
      </c>
      <c r="B363" s="3" t="s">
        <v>12994</v>
      </c>
      <c r="C363" s="3" t="s">
        <v>6041</v>
      </c>
      <c r="D363" s="3" t="s">
        <v>2747</v>
      </c>
      <c r="E363" s="3" t="s">
        <v>2747</v>
      </c>
      <c r="F363" s="3" t="s">
        <v>6041</v>
      </c>
      <c r="G363" s="3" t="s">
        <v>6041</v>
      </c>
    </row>
    <row r="364" spans="1:7" ht="45" customHeight="1" x14ac:dyDescent="0.25">
      <c r="A364" s="3" t="s">
        <v>1480</v>
      </c>
      <c r="B364" s="3" t="s">
        <v>12995</v>
      </c>
      <c r="C364" s="3" t="s">
        <v>6041</v>
      </c>
      <c r="D364" s="3" t="s">
        <v>2747</v>
      </c>
      <c r="E364" s="3" t="s">
        <v>2747</v>
      </c>
      <c r="F364" s="3" t="s">
        <v>6041</v>
      </c>
      <c r="G364" s="3" t="s">
        <v>6041</v>
      </c>
    </row>
    <row r="365" spans="1:7" ht="45" customHeight="1" x14ac:dyDescent="0.25">
      <c r="A365" s="3" t="s">
        <v>1481</v>
      </c>
      <c r="B365" s="3" t="s">
        <v>12996</v>
      </c>
      <c r="C365" s="3" t="s">
        <v>6041</v>
      </c>
      <c r="D365" s="3" t="s">
        <v>2747</v>
      </c>
      <c r="E365" s="3" t="s">
        <v>2747</v>
      </c>
      <c r="F365" s="3" t="s">
        <v>6041</v>
      </c>
      <c r="G365" s="3" t="s">
        <v>6041</v>
      </c>
    </row>
    <row r="366" spans="1:7" ht="45" customHeight="1" x14ac:dyDescent="0.25">
      <c r="A366" s="3" t="s">
        <v>1483</v>
      </c>
      <c r="B366" s="3" t="s">
        <v>12997</v>
      </c>
      <c r="C366" s="3" t="s">
        <v>6041</v>
      </c>
      <c r="D366" s="3" t="s">
        <v>2747</v>
      </c>
      <c r="E366" s="3" t="s">
        <v>2747</v>
      </c>
      <c r="F366" s="3" t="s">
        <v>6041</v>
      </c>
      <c r="G366" s="3" t="s">
        <v>6041</v>
      </c>
    </row>
    <row r="367" spans="1:7" ht="45" customHeight="1" x14ac:dyDescent="0.25">
      <c r="A367" s="3" t="s">
        <v>1484</v>
      </c>
      <c r="B367" s="3" t="s">
        <v>12998</v>
      </c>
      <c r="C367" s="3" t="s">
        <v>6041</v>
      </c>
      <c r="D367" s="3" t="s">
        <v>2747</v>
      </c>
      <c r="E367" s="3" t="s">
        <v>2747</v>
      </c>
      <c r="F367" s="3" t="s">
        <v>6041</v>
      </c>
      <c r="G367" s="3" t="s">
        <v>6041</v>
      </c>
    </row>
    <row r="368" spans="1:7" ht="45" customHeight="1" x14ac:dyDescent="0.25">
      <c r="A368" s="3" t="s">
        <v>1486</v>
      </c>
      <c r="B368" s="3" t="s">
        <v>12999</v>
      </c>
      <c r="C368" s="3" t="s">
        <v>6041</v>
      </c>
      <c r="D368" s="3" t="s">
        <v>2747</v>
      </c>
      <c r="E368" s="3" t="s">
        <v>2747</v>
      </c>
      <c r="F368" s="3" t="s">
        <v>6041</v>
      </c>
      <c r="G368" s="3" t="s">
        <v>6041</v>
      </c>
    </row>
    <row r="369" spans="1:7" ht="45" customHeight="1" x14ac:dyDescent="0.25">
      <c r="A369" s="3" t="s">
        <v>1488</v>
      </c>
      <c r="B369" s="3" t="s">
        <v>13000</v>
      </c>
      <c r="C369" s="3" t="s">
        <v>6041</v>
      </c>
      <c r="D369" s="3" t="s">
        <v>2747</v>
      </c>
      <c r="E369" s="3" t="s">
        <v>2747</v>
      </c>
      <c r="F369" s="3" t="s">
        <v>6041</v>
      </c>
      <c r="G369" s="3" t="s">
        <v>6041</v>
      </c>
    </row>
    <row r="370" spans="1:7" ht="45" customHeight="1" x14ac:dyDescent="0.25">
      <c r="A370" s="3" t="s">
        <v>1490</v>
      </c>
      <c r="B370" s="3" t="s">
        <v>13001</v>
      </c>
      <c r="C370" s="3" t="s">
        <v>6041</v>
      </c>
      <c r="D370" s="3" t="s">
        <v>2747</v>
      </c>
      <c r="E370" s="3" t="s">
        <v>2747</v>
      </c>
      <c r="F370" s="3" t="s">
        <v>6041</v>
      </c>
      <c r="G370" s="3" t="s">
        <v>6041</v>
      </c>
    </row>
    <row r="371" spans="1:7" ht="45" customHeight="1" x14ac:dyDescent="0.25">
      <c r="A371" s="3" t="s">
        <v>1492</v>
      </c>
      <c r="B371" s="3" t="s">
        <v>13002</v>
      </c>
      <c r="C371" s="3" t="s">
        <v>6041</v>
      </c>
      <c r="D371" s="3" t="s">
        <v>2747</v>
      </c>
      <c r="E371" s="3" t="s">
        <v>2747</v>
      </c>
      <c r="F371" s="3" t="s">
        <v>6041</v>
      </c>
      <c r="G371" s="3" t="s">
        <v>6041</v>
      </c>
    </row>
    <row r="372" spans="1:7" ht="45" customHeight="1" x14ac:dyDescent="0.25">
      <c r="A372" s="3" t="s">
        <v>1493</v>
      </c>
      <c r="B372" s="3" t="s">
        <v>13003</v>
      </c>
      <c r="C372" s="3" t="s">
        <v>6041</v>
      </c>
      <c r="D372" s="3" t="s">
        <v>2747</v>
      </c>
      <c r="E372" s="3" t="s">
        <v>2747</v>
      </c>
      <c r="F372" s="3" t="s">
        <v>6041</v>
      </c>
      <c r="G372" s="3" t="s">
        <v>6041</v>
      </c>
    </row>
    <row r="373" spans="1:7" ht="45" customHeight="1" x14ac:dyDescent="0.25">
      <c r="A373" s="3" t="s">
        <v>1495</v>
      </c>
      <c r="B373" s="3" t="s">
        <v>13004</v>
      </c>
      <c r="C373" s="3" t="s">
        <v>6041</v>
      </c>
      <c r="D373" s="3" t="s">
        <v>2747</v>
      </c>
      <c r="E373" s="3" t="s">
        <v>2747</v>
      </c>
      <c r="F373" s="3" t="s">
        <v>6041</v>
      </c>
      <c r="G373" s="3" t="s">
        <v>6041</v>
      </c>
    </row>
    <row r="374" spans="1:7" ht="45" customHeight="1" x14ac:dyDescent="0.25">
      <c r="A374" s="3" t="s">
        <v>1497</v>
      </c>
      <c r="B374" s="3" t="s">
        <v>13005</v>
      </c>
      <c r="C374" s="3" t="s">
        <v>6041</v>
      </c>
      <c r="D374" s="3" t="s">
        <v>2747</v>
      </c>
      <c r="E374" s="3" t="s">
        <v>2747</v>
      </c>
      <c r="F374" s="3" t="s">
        <v>6041</v>
      </c>
      <c r="G374" s="3" t="s">
        <v>6041</v>
      </c>
    </row>
    <row r="375" spans="1:7" ht="45" customHeight="1" x14ac:dyDescent="0.25">
      <c r="A375" s="3" t="s">
        <v>1499</v>
      </c>
      <c r="B375" s="3" t="s">
        <v>13006</v>
      </c>
      <c r="C375" s="3" t="s">
        <v>6041</v>
      </c>
      <c r="D375" s="3" t="s">
        <v>2747</v>
      </c>
      <c r="E375" s="3" t="s">
        <v>2747</v>
      </c>
      <c r="F375" s="3" t="s">
        <v>6041</v>
      </c>
      <c r="G375" s="3" t="s">
        <v>6041</v>
      </c>
    </row>
    <row r="376" spans="1:7" ht="45" customHeight="1" x14ac:dyDescent="0.25">
      <c r="A376" s="3" t="s">
        <v>1501</v>
      </c>
      <c r="B376" s="3" t="s">
        <v>13007</v>
      </c>
      <c r="C376" s="3" t="s">
        <v>6041</v>
      </c>
      <c r="D376" s="3" t="s">
        <v>2747</v>
      </c>
      <c r="E376" s="3" t="s">
        <v>2747</v>
      </c>
      <c r="F376" s="3" t="s">
        <v>6041</v>
      </c>
      <c r="G376" s="3" t="s">
        <v>6041</v>
      </c>
    </row>
    <row r="377" spans="1:7" ht="45" customHeight="1" x14ac:dyDescent="0.25">
      <c r="A377" s="3" t="s">
        <v>1502</v>
      </c>
      <c r="B377" s="3" t="s">
        <v>13008</v>
      </c>
      <c r="C377" s="3" t="s">
        <v>6041</v>
      </c>
      <c r="D377" s="3" t="s">
        <v>2747</v>
      </c>
      <c r="E377" s="3" t="s">
        <v>2747</v>
      </c>
      <c r="F377" s="3" t="s">
        <v>6041</v>
      </c>
      <c r="G377" s="3" t="s">
        <v>6041</v>
      </c>
    </row>
    <row r="378" spans="1:7" ht="45" customHeight="1" x14ac:dyDescent="0.25">
      <c r="A378" s="3" t="s">
        <v>1504</v>
      </c>
      <c r="B378" s="3" t="s">
        <v>13009</v>
      </c>
      <c r="C378" s="3" t="s">
        <v>6041</v>
      </c>
      <c r="D378" s="3" t="s">
        <v>2747</v>
      </c>
      <c r="E378" s="3" t="s">
        <v>2747</v>
      </c>
      <c r="F378" s="3" t="s">
        <v>6041</v>
      </c>
      <c r="G378" s="3" t="s">
        <v>6041</v>
      </c>
    </row>
    <row r="379" spans="1:7" ht="45" customHeight="1" x14ac:dyDescent="0.25">
      <c r="A379" s="3" t="s">
        <v>1505</v>
      </c>
      <c r="B379" s="3" t="s">
        <v>13010</v>
      </c>
      <c r="C379" s="3" t="s">
        <v>6041</v>
      </c>
      <c r="D379" s="3" t="s">
        <v>2747</v>
      </c>
      <c r="E379" s="3" t="s">
        <v>2747</v>
      </c>
      <c r="F379" s="3" t="s">
        <v>6041</v>
      </c>
      <c r="G379" s="3" t="s">
        <v>6041</v>
      </c>
    </row>
    <row r="380" spans="1:7" ht="45" customHeight="1" x14ac:dyDescent="0.25">
      <c r="A380" s="3" t="s">
        <v>1506</v>
      </c>
      <c r="B380" s="3" t="s">
        <v>13011</v>
      </c>
      <c r="C380" s="3" t="s">
        <v>6041</v>
      </c>
      <c r="D380" s="3" t="s">
        <v>2747</v>
      </c>
      <c r="E380" s="3" t="s">
        <v>2747</v>
      </c>
      <c r="F380" s="3" t="s">
        <v>6041</v>
      </c>
      <c r="G380" s="3" t="s">
        <v>6041</v>
      </c>
    </row>
    <row r="381" spans="1:7" ht="45" customHeight="1" x14ac:dyDescent="0.25">
      <c r="A381" s="3" t="s">
        <v>1508</v>
      </c>
      <c r="B381" s="3" t="s">
        <v>13012</v>
      </c>
      <c r="C381" s="3" t="s">
        <v>6041</v>
      </c>
      <c r="D381" s="3" t="s">
        <v>2747</v>
      </c>
      <c r="E381" s="3" t="s">
        <v>2747</v>
      </c>
      <c r="F381" s="3" t="s">
        <v>6041</v>
      </c>
      <c r="G381" s="3" t="s">
        <v>6041</v>
      </c>
    </row>
    <row r="382" spans="1:7" ht="45" customHeight="1" x14ac:dyDescent="0.25">
      <c r="A382" s="3" t="s">
        <v>1509</v>
      </c>
      <c r="B382" s="3" t="s">
        <v>13013</v>
      </c>
      <c r="C382" s="3" t="s">
        <v>6041</v>
      </c>
      <c r="D382" s="3" t="s">
        <v>2747</v>
      </c>
      <c r="E382" s="3" t="s">
        <v>2747</v>
      </c>
      <c r="F382" s="3" t="s">
        <v>6041</v>
      </c>
      <c r="G382" s="3" t="s">
        <v>6041</v>
      </c>
    </row>
    <row r="383" spans="1:7" ht="45" customHeight="1" x14ac:dyDescent="0.25">
      <c r="A383" s="3" t="s">
        <v>1511</v>
      </c>
      <c r="B383" s="3" t="s">
        <v>13014</v>
      </c>
      <c r="C383" s="3" t="s">
        <v>6041</v>
      </c>
      <c r="D383" s="3" t="s">
        <v>2747</v>
      </c>
      <c r="E383" s="3" t="s">
        <v>2747</v>
      </c>
      <c r="F383" s="3" t="s">
        <v>6041</v>
      </c>
      <c r="G383" s="3" t="s">
        <v>6041</v>
      </c>
    </row>
    <row r="384" spans="1:7" ht="45" customHeight="1" x14ac:dyDescent="0.25">
      <c r="A384" s="3" t="s">
        <v>1513</v>
      </c>
      <c r="B384" s="3" t="s">
        <v>13015</v>
      </c>
      <c r="C384" s="3" t="s">
        <v>6041</v>
      </c>
      <c r="D384" s="3" t="s">
        <v>2747</v>
      </c>
      <c r="E384" s="3" t="s">
        <v>2747</v>
      </c>
      <c r="F384" s="3" t="s">
        <v>6041</v>
      </c>
      <c r="G384" s="3" t="s">
        <v>6041</v>
      </c>
    </row>
    <row r="385" spans="1:7" ht="45" customHeight="1" x14ac:dyDescent="0.25">
      <c r="A385" s="3" t="s">
        <v>1515</v>
      </c>
      <c r="B385" s="3" t="s">
        <v>13016</v>
      </c>
      <c r="C385" s="3" t="s">
        <v>6041</v>
      </c>
      <c r="D385" s="3" t="s">
        <v>2747</v>
      </c>
      <c r="E385" s="3" t="s">
        <v>2747</v>
      </c>
      <c r="F385" s="3" t="s">
        <v>6041</v>
      </c>
      <c r="G385" s="3" t="s">
        <v>6041</v>
      </c>
    </row>
    <row r="386" spans="1:7" ht="45" customHeight="1" x14ac:dyDescent="0.25">
      <c r="A386" s="3" t="s">
        <v>1517</v>
      </c>
      <c r="B386" s="3" t="s">
        <v>13017</v>
      </c>
      <c r="C386" s="3" t="s">
        <v>6041</v>
      </c>
      <c r="D386" s="3" t="s">
        <v>2747</v>
      </c>
      <c r="E386" s="3" t="s">
        <v>2747</v>
      </c>
      <c r="F386" s="3" t="s">
        <v>6041</v>
      </c>
      <c r="G386" s="3" t="s">
        <v>6041</v>
      </c>
    </row>
    <row r="387" spans="1:7" ht="45" customHeight="1" x14ac:dyDescent="0.25">
      <c r="A387" s="3" t="s">
        <v>1519</v>
      </c>
      <c r="B387" s="3" t="s">
        <v>13018</v>
      </c>
      <c r="C387" s="3" t="s">
        <v>6041</v>
      </c>
      <c r="D387" s="3" t="s">
        <v>2747</v>
      </c>
      <c r="E387" s="3" t="s">
        <v>2747</v>
      </c>
      <c r="F387" s="3" t="s">
        <v>6041</v>
      </c>
      <c r="G387" s="3" t="s">
        <v>6041</v>
      </c>
    </row>
    <row r="388" spans="1:7" ht="45" customHeight="1" x14ac:dyDescent="0.25">
      <c r="A388" s="3" t="s">
        <v>1521</v>
      </c>
      <c r="B388" s="3" t="s">
        <v>13019</v>
      </c>
      <c r="C388" s="3" t="s">
        <v>6041</v>
      </c>
      <c r="D388" s="3" t="s">
        <v>2747</v>
      </c>
      <c r="E388" s="3" t="s">
        <v>2747</v>
      </c>
      <c r="F388" s="3" t="s">
        <v>6041</v>
      </c>
      <c r="G388" s="3" t="s">
        <v>6041</v>
      </c>
    </row>
    <row r="389" spans="1:7" ht="45" customHeight="1" x14ac:dyDescent="0.25">
      <c r="A389" s="3" t="s">
        <v>1523</v>
      </c>
      <c r="B389" s="3" t="s">
        <v>13020</v>
      </c>
      <c r="C389" s="3" t="s">
        <v>6041</v>
      </c>
      <c r="D389" s="3" t="s">
        <v>2747</v>
      </c>
      <c r="E389" s="3" t="s">
        <v>2747</v>
      </c>
      <c r="F389" s="3" t="s">
        <v>6041</v>
      </c>
      <c r="G389" s="3" t="s">
        <v>6041</v>
      </c>
    </row>
    <row r="390" spans="1:7" ht="45" customHeight="1" x14ac:dyDescent="0.25">
      <c r="A390" s="3" t="s">
        <v>1525</v>
      </c>
      <c r="B390" s="3" t="s">
        <v>13021</v>
      </c>
      <c r="C390" s="3" t="s">
        <v>6041</v>
      </c>
      <c r="D390" s="3" t="s">
        <v>2747</v>
      </c>
      <c r="E390" s="3" t="s">
        <v>2747</v>
      </c>
      <c r="F390" s="3" t="s">
        <v>6041</v>
      </c>
      <c r="G390" s="3" t="s">
        <v>6041</v>
      </c>
    </row>
    <row r="391" spans="1:7" ht="45" customHeight="1" x14ac:dyDescent="0.25">
      <c r="A391" s="3" t="s">
        <v>1527</v>
      </c>
      <c r="B391" s="3" t="s">
        <v>13022</v>
      </c>
      <c r="C391" s="3" t="s">
        <v>6041</v>
      </c>
      <c r="D391" s="3" t="s">
        <v>2747</v>
      </c>
      <c r="E391" s="3" t="s">
        <v>2747</v>
      </c>
      <c r="F391" s="3" t="s">
        <v>6041</v>
      </c>
      <c r="G391" s="3" t="s">
        <v>6041</v>
      </c>
    </row>
    <row r="392" spans="1:7" ht="45" customHeight="1" x14ac:dyDescent="0.25">
      <c r="A392" s="3" t="s">
        <v>1529</v>
      </c>
      <c r="B392" s="3" t="s">
        <v>13023</v>
      </c>
      <c r="C392" s="3" t="s">
        <v>6041</v>
      </c>
      <c r="D392" s="3" t="s">
        <v>2747</v>
      </c>
      <c r="E392" s="3" t="s">
        <v>2747</v>
      </c>
      <c r="F392" s="3" t="s">
        <v>6041</v>
      </c>
      <c r="G392" s="3" t="s">
        <v>6041</v>
      </c>
    </row>
    <row r="393" spans="1:7" ht="45" customHeight="1" x14ac:dyDescent="0.25">
      <c r="A393" s="3" t="s">
        <v>1531</v>
      </c>
      <c r="B393" s="3" t="s">
        <v>13024</v>
      </c>
      <c r="C393" s="3" t="s">
        <v>6041</v>
      </c>
      <c r="D393" s="3" t="s">
        <v>2747</v>
      </c>
      <c r="E393" s="3" t="s">
        <v>2747</v>
      </c>
      <c r="F393" s="3" t="s">
        <v>6041</v>
      </c>
      <c r="G393" s="3" t="s">
        <v>6041</v>
      </c>
    </row>
    <row r="394" spans="1:7" ht="45" customHeight="1" x14ac:dyDescent="0.25">
      <c r="A394" s="3" t="s">
        <v>1533</v>
      </c>
      <c r="B394" s="3" t="s">
        <v>13025</v>
      </c>
      <c r="C394" s="3" t="s">
        <v>6041</v>
      </c>
      <c r="D394" s="3" t="s">
        <v>2747</v>
      </c>
      <c r="E394" s="3" t="s">
        <v>2747</v>
      </c>
      <c r="F394" s="3" t="s">
        <v>6041</v>
      </c>
      <c r="G394" s="3" t="s">
        <v>6041</v>
      </c>
    </row>
    <row r="395" spans="1:7" ht="45" customHeight="1" x14ac:dyDescent="0.25">
      <c r="A395" s="3" t="s">
        <v>1535</v>
      </c>
      <c r="B395" s="3" t="s">
        <v>13026</v>
      </c>
      <c r="C395" s="3" t="s">
        <v>6041</v>
      </c>
      <c r="D395" s="3" t="s">
        <v>2747</v>
      </c>
      <c r="E395" s="3" t="s">
        <v>2747</v>
      </c>
      <c r="F395" s="3" t="s">
        <v>6041</v>
      </c>
      <c r="G395" s="3" t="s">
        <v>6041</v>
      </c>
    </row>
    <row r="396" spans="1:7" ht="45" customHeight="1" x14ac:dyDescent="0.25">
      <c r="A396" s="3" t="s">
        <v>1537</v>
      </c>
      <c r="B396" s="3" t="s">
        <v>13027</v>
      </c>
      <c r="C396" s="3" t="s">
        <v>6041</v>
      </c>
      <c r="D396" s="3" t="s">
        <v>2747</v>
      </c>
      <c r="E396" s="3" t="s">
        <v>2747</v>
      </c>
      <c r="F396" s="3" t="s">
        <v>6041</v>
      </c>
      <c r="G396" s="3" t="s">
        <v>6041</v>
      </c>
    </row>
    <row r="397" spans="1:7" ht="45" customHeight="1" x14ac:dyDescent="0.25">
      <c r="A397" s="3" t="s">
        <v>1539</v>
      </c>
      <c r="B397" s="3" t="s">
        <v>13028</v>
      </c>
      <c r="C397" s="3" t="s">
        <v>6041</v>
      </c>
      <c r="D397" s="3" t="s">
        <v>2747</v>
      </c>
      <c r="E397" s="3" t="s">
        <v>2747</v>
      </c>
      <c r="F397" s="3" t="s">
        <v>6041</v>
      </c>
      <c r="G397" s="3" t="s">
        <v>6041</v>
      </c>
    </row>
    <row r="398" spans="1:7" ht="45" customHeight="1" x14ac:dyDescent="0.25">
      <c r="A398" s="3" t="s">
        <v>1541</v>
      </c>
      <c r="B398" s="3" t="s">
        <v>13029</v>
      </c>
      <c r="C398" s="3" t="s">
        <v>6041</v>
      </c>
      <c r="D398" s="3" t="s">
        <v>2747</v>
      </c>
      <c r="E398" s="3" t="s">
        <v>2747</v>
      </c>
      <c r="F398" s="3" t="s">
        <v>6041</v>
      </c>
      <c r="G398" s="3" t="s">
        <v>6041</v>
      </c>
    </row>
    <row r="399" spans="1:7" ht="45" customHeight="1" x14ac:dyDescent="0.25">
      <c r="A399" s="3" t="s">
        <v>1543</v>
      </c>
      <c r="B399" s="3" t="s">
        <v>13030</v>
      </c>
      <c r="C399" s="3" t="s">
        <v>6041</v>
      </c>
      <c r="D399" s="3" t="s">
        <v>2747</v>
      </c>
      <c r="E399" s="3" t="s">
        <v>2747</v>
      </c>
      <c r="F399" s="3" t="s">
        <v>6041</v>
      </c>
      <c r="G399" s="3" t="s">
        <v>6041</v>
      </c>
    </row>
    <row r="400" spans="1:7" ht="45" customHeight="1" x14ac:dyDescent="0.25">
      <c r="A400" s="3" t="s">
        <v>1544</v>
      </c>
      <c r="B400" s="3" t="s">
        <v>13031</v>
      </c>
      <c r="C400" s="3" t="s">
        <v>6041</v>
      </c>
      <c r="D400" s="3" t="s">
        <v>2747</v>
      </c>
      <c r="E400" s="3" t="s">
        <v>2747</v>
      </c>
      <c r="F400" s="3" t="s">
        <v>6041</v>
      </c>
      <c r="G400" s="3" t="s">
        <v>6041</v>
      </c>
    </row>
    <row r="401" spans="1:7" ht="45" customHeight="1" x14ac:dyDescent="0.25">
      <c r="A401" s="3" t="s">
        <v>1546</v>
      </c>
      <c r="B401" s="3" t="s">
        <v>13032</v>
      </c>
      <c r="C401" s="3" t="s">
        <v>6041</v>
      </c>
      <c r="D401" s="3" t="s">
        <v>2747</v>
      </c>
      <c r="E401" s="3" t="s">
        <v>2747</v>
      </c>
      <c r="F401" s="3" t="s">
        <v>6041</v>
      </c>
      <c r="G401" s="3" t="s">
        <v>6041</v>
      </c>
    </row>
    <row r="402" spans="1:7" ht="45" customHeight="1" x14ac:dyDescent="0.25">
      <c r="A402" s="3" t="s">
        <v>1547</v>
      </c>
      <c r="B402" s="3" t="s">
        <v>13033</v>
      </c>
      <c r="C402" s="3" t="s">
        <v>6041</v>
      </c>
      <c r="D402" s="3" t="s">
        <v>2747</v>
      </c>
      <c r="E402" s="3" t="s">
        <v>2747</v>
      </c>
      <c r="F402" s="3" t="s">
        <v>6041</v>
      </c>
      <c r="G402" s="3" t="s">
        <v>6041</v>
      </c>
    </row>
    <row r="403" spans="1:7" ht="45" customHeight="1" x14ac:dyDescent="0.25">
      <c r="A403" s="3" t="s">
        <v>1548</v>
      </c>
      <c r="B403" s="3" t="s">
        <v>13034</v>
      </c>
      <c r="C403" s="3" t="s">
        <v>6041</v>
      </c>
      <c r="D403" s="3" t="s">
        <v>2747</v>
      </c>
      <c r="E403" s="3" t="s">
        <v>2747</v>
      </c>
      <c r="F403" s="3" t="s">
        <v>6041</v>
      </c>
      <c r="G403" s="3" t="s">
        <v>6041</v>
      </c>
    </row>
    <row r="404" spans="1:7" ht="45" customHeight="1" x14ac:dyDescent="0.25">
      <c r="A404" s="3" t="s">
        <v>1550</v>
      </c>
      <c r="B404" s="3" t="s">
        <v>13035</v>
      </c>
      <c r="C404" s="3" t="s">
        <v>6041</v>
      </c>
      <c r="D404" s="3" t="s">
        <v>2747</v>
      </c>
      <c r="E404" s="3" t="s">
        <v>2747</v>
      </c>
      <c r="F404" s="3" t="s">
        <v>6041</v>
      </c>
      <c r="G404" s="3" t="s">
        <v>6041</v>
      </c>
    </row>
    <row r="405" spans="1:7" ht="45" customHeight="1" x14ac:dyDescent="0.25">
      <c r="A405" s="3" t="s">
        <v>1552</v>
      </c>
      <c r="B405" s="3" t="s">
        <v>13036</v>
      </c>
      <c r="C405" s="3" t="s">
        <v>6041</v>
      </c>
      <c r="D405" s="3" t="s">
        <v>2747</v>
      </c>
      <c r="E405" s="3" t="s">
        <v>2747</v>
      </c>
      <c r="F405" s="3" t="s">
        <v>6041</v>
      </c>
      <c r="G405" s="3" t="s">
        <v>6041</v>
      </c>
    </row>
    <row r="406" spans="1:7" ht="45" customHeight="1" x14ac:dyDescent="0.25">
      <c r="A406" s="3" t="s">
        <v>1554</v>
      </c>
      <c r="B406" s="3" t="s">
        <v>13037</v>
      </c>
      <c r="C406" s="3" t="s">
        <v>6041</v>
      </c>
      <c r="D406" s="3" t="s">
        <v>2747</v>
      </c>
      <c r="E406" s="3" t="s">
        <v>2747</v>
      </c>
      <c r="F406" s="3" t="s">
        <v>6041</v>
      </c>
      <c r="G406" s="3" t="s">
        <v>6041</v>
      </c>
    </row>
    <row r="407" spans="1:7" ht="45" customHeight="1" x14ac:dyDescent="0.25">
      <c r="A407" s="3" t="s">
        <v>1556</v>
      </c>
      <c r="B407" s="3" t="s">
        <v>13038</v>
      </c>
      <c r="C407" s="3" t="s">
        <v>6041</v>
      </c>
      <c r="D407" s="3" t="s">
        <v>2747</v>
      </c>
      <c r="E407" s="3" t="s">
        <v>2747</v>
      </c>
      <c r="F407" s="3" t="s">
        <v>6041</v>
      </c>
      <c r="G407" s="3" t="s">
        <v>6041</v>
      </c>
    </row>
    <row r="408" spans="1:7" ht="45" customHeight="1" x14ac:dyDescent="0.25">
      <c r="A408" s="3" t="s">
        <v>1558</v>
      </c>
      <c r="B408" s="3" t="s">
        <v>13039</v>
      </c>
      <c r="C408" s="3" t="s">
        <v>6041</v>
      </c>
      <c r="D408" s="3" t="s">
        <v>2747</v>
      </c>
      <c r="E408" s="3" t="s">
        <v>2747</v>
      </c>
      <c r="F408" s="3" t="s">
        <v>6041</v>
      </c>
      <c r="G408" s="3" t="s">
        <v>6041</v>
      </c>
    </row>
    <row r="409" spans="1:7" ht="45" customHeight="1" x14ac:dyDescent="0.25">
      <c r="A409" s="3" t="s">
        <v>1560</v>
      </c>
      <c r="B409" s="3" t="s">
        <v>13040</v>
      </c>
      <c r="C409" s="3" t="s">
        <v>6041</v>
      </c>
      <c r="D409" s="3" t="s">
        <v>2747</v>
      </c>
      <c r="E409" s="3" t="s">
        <v>2747</v>
      </c>
      <c r="F409" s="3" t="s">
        <v>6041</v>
      </c>
      <c r="G409" s="3" t="s">
        <v>6041</v>
      </c>
    </row>
    <row r="410" spans="1:7" ht="45" customHeight="1" x14ac:dyDescent="0.25">
      <c r="A410" s="3" t="s">
        <v>1562</v>
      </c>
      <c r="B410" s="3" t="s">
        <v>13041</v>
      </c>
      <c r="C410" s="3" t="s">
        <v>6041</v>
      </c>
      <c r="D410" s="3" t="s">
        <v>2747</v>
      </c>
      <c r="E410" s="3" t="s">
        <v>2747</v>
      </c>
      <c r="F410" s="3" t="s">
        <v>6041</v>
      </c>
      <c r="G410" s="3" t="s">
        <v>6041</v>
      </c>
    </row>
    <row r="411" spans="1:7" ht="45" customHeight="1" x14ac:dyDescent="0.25">
      <c r="A411" s="3" t="s">
        <v>1564</v>
      </c>
      <c r="B411" s="3" t="s">
        <v>13042</v>
      </c>
      <c r="C411" s="3" t="s">
        <v>6041</v>
      </c>
      <c r="D411" s="3" t="s">
        <v>2747</v>
      </c>
      <c r="E411" s="3" t="s">
        <v>2747</v>
      </c>
      <c r="F411" s="3" t="s">
        <v>6041</v>
      </c>
      <c r="G411" s="3" t="s">
        <v>6041</v>
      </c>
    </row>
    <row r="412" spans="1:7" ht="45" customHeight="1" x14ac:dyDescent="0.25">
      <c r="A412" s="3" t="s">
        <v>1566</v>
      </c>
      <c r="B412" s="3" t="s">
        <v>13043</v>
      </c>
      <c r="C412" s="3" t="s">
        <v>6041</v>
      </c>
      <c r="D412" s="3" t="s">
        <v>2747</v>
      </c>
      <c r="E412" s="3" t="s">
        <v>2747</v>
      </c>
      <c r="F412" s="3" t="s">
        <v>6041</v>
      </c>
      <c r="G412" s="3" t="s">
        <v>6041</v>
      </c>
    </row>
    <row r="413" spans="1:7" ht="45" customHeight="1" x14ac:dyDescent="0.25">
      <c r="A413" s="3" t="s">
        <v>1568</v>
      </c>
      <c r="B413" s="3" t="s">
        <v>13044</v>
      </c>
      <c r="C413" s="3" t="s">
        <v>6041</v>
      </c>
      <c r="D413" s="3" t="s">
        <v>2747</v>
      </c>
      <c r="E413" s="3" t="s">
        <v>2747</v>
      </c>
      <c r="F413" s="3" t="s">
        <v>6041</v>
      </c>
      <c r="G413" s="3" t="s">
        <v>6041</v>
      </c>
    </row>
    <row r="414" spans="1:7" ht="45" customHeight="1" x14ac:dyDescent="0.25">
      <c r="A414" s="3" t="s">
        <v>1570</v>
      </c>
      <c r="B414" s="3" t="s">
        <v>13045</v>
      </c>
      <c r="C414" s="3" t="s">
        <v>6041</v>
      </c>
      <c r="D414" s="3" t="s">
        <v>2747</v>
      </c>
      <c r="E414" s="3" t="s">
        <v>2747</v>
      </c>
      <c r="F414" s="3" t="s">
        <v>6041</v>
      </c>
      <c r="G414" s="3" t="s">
        <v>6041</v>
      </c>
    </row>
    <row r="415" spans="1:7" ht="45" customHeight="1" x14ac:dyDescent="0.25">
      <c r="A415" s="3" t="s">
        <v>1572</v>
      </c>
      <c r="B415" s="3" t="s">
        <v>13046</v>
      </c>
      <c r="C415" s="3" t="s">
        <v>6041</v>
      </c>
      <c r="D415" s="3" t="s">
        <v>2747</v>
      </c>
      <c r="E415" s="3" t="s">
        <v>2747</v>
      </c>
      <c r="F415" s="3" t="s">
        <v>6041</v>
      </c>
      <c r="G415" s="3" t="s">
        <v>6041</v>
      </c>
    </row>
    <row r="416" spans="1:7" ht="45" customHeight="1" x14ac:dyDescent="0.25">
      <c r="A416" s="3" t="s">
        <v>1574</v>
      </c>
      <c r="B416" s="3" t="s">
        <v>13047</v>
      </c>
      <c r="C416" s="3" t="s">
        <v>6041</v>
      </c>
      <c r="D416" s="3" t="s">
        <v>2747</v>
      </c>
      <c r="E416" s="3" t="s">
        <v>2747</v>
      </c>
      <c r="F416" s="3" t="s">
        <v>6041</v>
      </c>
      <c r="G416" s="3" t="s">
        <v>6041</v>
      </c>
    </row>
    <row r="417" spans="1:7" ht="45" customHeight="1" x14ac:dyDescent="0.25">
      <c r="A417" s="3" t="s">
        <v>1576</v>
      </c>
      <c r="B417" s="3" t="s">
        <v>13048</v>
      </c>
      <c r="C417" s="3" t="s">
        <v>6041</v>
      </c>
      <c r="D417" s="3" t="s">
        <v>2747</v>
      </c>
      <c r="E417" s="3" t="s">
        <v>2747</v>
      </c>
      <c r="F417" s="3" t="s">
        <v>6041</v>
      </c>
      <c r="G417" s="3" t="s">
        <v>6041</v>
      </c>
    </row>
    <row r="418" spans="1:7" ht="45" customHeight="1" x14ac:dyDescent="0.25">
      <c r="A418" s="3" t="s">
        <v>1578</v>
      </c>
      <c r="B418" s="3" t="s">
        <v>13049</v>
      </c>
      <c r="C418" s="3" t="s">
        <v>6041</v>
      </c>
      <c r="D418" s="3" t="s">
        <v>2747</v>
      </c>
      <c r="E418" s="3" t="s">
        <v>2747</v>
      </c>
      <c r="F418" s="3" t="s">
        <v>6041</v>
      </c>
      <c r="G418" s="3" t="s">
        <v>6041</v>
      </c>
    </row>
    <row r="419" spans="1:7" ht="45" customHeight="1" x14ac:dyDescent="0.25">
      <c r="A419" s="3" t="s">
        <v>1580</v>
      </c>
      <c r="B419" s="3" t="s">
        <v>13050</v>
      </c>
      <c r="C419" s="3" t="s">
        <v>6041</v>
      </c>
      <c r="D419" s="3" t="s">
        <v>2747</v>
      </c>
      <c r="E419" s="3" t="s">
        <v>2747</v>
      </c>
      <c r="F419" s="3" t="s">
        <v>6041</v>
      </c>
      <c r="G419" s="3" t="s">
        <v>6041</v>
      </c>
    </row>
    <row r="420" spans="1:7" ht="45" customHeight="1" x14ac:dyDescent="0.25">
      <c r="A420" s="3" t="s">
        <v>1582</v>
      </c>
      <c r="B420" s="3" t="s">
        <v>13051</v>
      </c>
      <c r="C420" s="3" t="s">
        <v>6041</v>
      </c>
      <c r="D420" s="3" t="s">
        <v>2747</v>
      </c>
      <c r="E420" s="3" t="s">
        <v>2747</v>
      </c>
      <c r="F420" s="3" t="s">
        <v>6041</v>
      </c>
      <c r="G420" s="3" t="s">
        <v>6041</v>
      </c>
    </row>
    <row r="421" spans="1:7" ht="45" customHeight="1" x14ac:dyDescent="0.25">
      <c r="A421" s="3" t="s">
        <v>1584</v>
      </c>
      <c r="B421" s="3" t="s">
        <v>13052</v>
      </c>
      <c r="C421" s="3" t="s">
        <v>6041</v>
      </c>
      <c r="D421" s="3" t="s">
        <v>2747</v>
      </c>
      <c r="E421" s="3" t="s">
        <v>2747</v>
      </c>
      <c r="F421" s="3" t="s">
        <v>6041</v>
      </c>
      <c r="G421" s="3" t="s">
        <v>6041</v>
      </c>
    </row>
    <row r="422" spans="1:7" ht="45" customHeight="1" x14ac:dyDescent="0.25">
      <c r="A422" s="3" t="s">
        <v>1585</v>
      </c>
      <c r="B422" s="3" t="s">
        <v>13053</v>
      </c>
      <c r="C422" s="3" t="s">
        <v>6041</v>
      </c>
      <c r="D422" s="3" t="s">
        <v>2747</v>
      </c>
      <c r="E422" s="3" t="s">
        <v>2747</v>
      </c>
      <c r="F422" s="3" t="s">
        <v>6041</v>
      </c>
      <c r="G422" s="3" t="s">
        <v>6041</v>
      </c>
    </row>
    <row r="423" spans="1:7" ht="45" customHeight="1" x14ac:dyDescent="0.25">
      <c r="A423" s="3" t="s">
        <v>1587</v>
      </c>
      <c r="B423" s="3" t="s">
        <v>13054</v>
      </c>
      <c r="C423" s="3" t="s">
        <v>6041</v>
      </c>
      <c r="D423" s="3" t="s">
        <v>2747</v>
      </c>
      <c r="E423" s="3" t="s">
        <v>2747</v>
      </c>
      <c r="F423" s="3" t="s">
        <v>6041</v>
      </c>
      <c r="G423" s="3" t="s">
        <v>6041</v>
      </c>
    </row>
    <row r="424" spans="1:7" ht="45" customHeight="1" x14ac:dyDescent="0.25">
      <c r="A424" s="3" t="s">
        <v>1589</v>
      </c>
      <c r="B424" s="3" t="s">
        <v>13055</v>
      </c>
      <c r="C424" s="3" t="s">
        <v>6041</v>
      </c>
      <c r="D424" s="3" t="s">
        <v>2747</v>
      </c>
      <c r="E424" s="3" t="s">
        <v>2747</v>
      </c>
      <c r="F424" s="3" t="s">
        <v>6041</v>
      </c>
      <c r="G424" s="3" t="s">
        <v>6041</v>
      </c>
    </row>
    <row r="425" spans="1:7" ht="45" customHeight="1" x14ac:dyDescent="0.25">
      <c r="A425" s="3" t="s">
        <v>1591</v>
      </c>
      <c r="B425" s="3" t="s">
        <v>13056</v>
      </c>
      <c r="C425" s="3" t="s">
        <v>6041</v>
      </c>
      <c r="D425" s="3" t="s">
        <v>2747</v>
      </c>
      <c r="E425" s="3" t="s">
        <v>2747</v>
      </c>
      <c r="F425" s="3" t="s">
        <v>6041</v>
      </c>
      <c r="G425" s="3" t="s">
        <v>6041</v>
      </c>
    </row>
    <row r="426" spans="1:7" ht="45" customHeight="1" x14ac:dyDescent="0.25">
      <c r="A426" s="3" t="s">
        <v>1592</v>
      </c>
      <c r="B426" s="3" t="s">
        <v>13057</v>
      </c>
      <c r="C426" s="3" t="s">
        <v>6041</v>
      </c>
      <c r="D426" s="3" t="s">
        <v>2747</v>
      </c>
      <c r="E426" s="3" t="s">
        <v>2747</v>
      </c>
      <c r="F426" s="3" t="s">
        <v>6041</v>
      </c>
      <c r="G426" s="3" t="s">
        <v>6041</v>
      </c>
    </row>
    <row r="427" spans="1:7" ht="45" customHeight="1" x14ac:dyDescent="0.25">
      <c r="A427" s="3" t="s">
        <v>1593</v>
      </c>
      <c r="B427" s="3" t="s">
        <v>13058</v>
      </c>
      <c r="C427" s="3" t="s">
        <v>6041</v>
      </c>
      <c r="D427" s="3" t="s">
        <v>2747</v>
      </c>
      <c r="E427" s="3" t="s">
        <v>2747</v>
      </c>
      <c r="F427" s="3" t="s">
        <v>6041</v>
      </c>
      <c r="G427" s="3" t="s">
        <v>6041</v>
      </c>
    </row>
    <row r="428" spans="1:7" ht="45" customHeight="1" x14ac:dyDescent="0.25">
      <c r="A428" s="3" t="s">
        <v>1595</v>
      </c>
      <c r="B428" s="3" t="s">
        <v>13059</v>
      </c>
      <c r="C428" s="3" t="s">
        <v>6041</v>
      </c>
      <c r="D428" s="3" t="s">
        <v>2747</v>
      </c>
      <c r="E428" s="3" t="s">
        <v>2747</v>
      </c>
      <c r="F428" s="3" t="s">
        <v>6041</v>
      </c>
      <c r="G428" s="3" t="s">
        <v>6041</v>
      </c>
    </row>
    <row r="429" spans="1:7" ht="45" customHeight="1" x14ac:dyDescent="0.25">
      <c r="A429" s="3" t="s">
        <v>1597</v>
      </c>
      <c r="B429" s="3" t="s">
        <v>13060</v>
      </c>
      <c r="C429" s="3" t="s">
        <v>6041</v>
      </c>
      <c r="D429" s="3" t="s">
        <v>2747</v>
      </c>
      <c r="E429" s="3" t="s">
        <v>2747</v>
      </c>
      <c r="F429" s="3" t="s">
        <v>6041</v>
      </c>
      <c r="G429" s="3" t="s">
        <v>6041</v>
      </c>
    </row>
    <row r="430" spans="1:7" ht="45" customHeight="1" x14ac:dyDescent="0.25">
      <c r="A430" s="3" t="s">
        <v>1599</v>
      </c>
      <c r="B430" s="3" t="s">
        <v>13061</v>
      </c>
      <c r="C430" s="3" t="s">
        <v>6041</v>
      </c>
      <c r="D430" s="3" t="s">
        <v>2747</v>
      </c>
      <c r="E430" s="3" t="s">
        <v>2747</v>
      </c>
      <c r="F430" s="3" t="s">
        <v>6041</v>
      </c>
      <c r="G430" s="3" t="s">
        <v>6041</v>
      </c>
    </row>
    <row r="431" spans="1:7" ht="45" customHeight="1" x14ac:dyDescent="0.25">
      <c r="A431" s="3" t="s">
        <v>1601</v>
      </c>
      <c r="B431" s="3" t="s">
        <v>13062</v>
      </c>
      <c r="C431" s="3" t="s">
        <v>6041</v>
      </c>
      <c r="D431" s="3" t="s">
        <v>2747</v>
      </c>
      <c r="E431" s="3" t="s">
        <v>2747</v>
      </c>
      <c r="F431" s="3" t="s">
        <v>6041</v>
      </c>
      <c r="G431" s="3" t="s">
        <v>6041</v>
      </c>
    </row>
    <row r="432" spans="1:7" ht="45" customHeight="1" x14ac:dyDescent="0.25">
      <c r="A432" s="3" t="s">
        <v>1603</v>
      </c>
      <c r="B432" s="3" t="s">
        <v>13063</v>
      </c>
      <c r="C432" s="3" t="s">
        <v>6041</v>
      </c>
      <c r="D432" s="3" t="s">
        <v>2747</v>
      </c>
      <c r="E432" s="3" t="s">
        <v>2747</v>
      </c>
      <c r="F432" s="3" t="s">
        <v>6041</v>
      </c>
      <c r="G432" s="3" t="s">
        <v>6041</v>
      </c>
    </row>
    <row r="433" spans="1:7" ht="45" customHeight="1" x14ac:dyDescent="0.25">
      <c r="A433" s="3" t="s">
        <v>1605</v>
      </c>
      <c r="B433" s="3" t="s">
        <v>13064</v>
      </c>
      <c r="C433" s="3" t="s">
        <v>6041</v>
      </c>
      <c r="D433" s="3" t="s">
        <v>2747</v>
      </c>
      <c r="E433" s="3" t="s">
        <v>2747</v>
      </c>
      <c r="F433" s="3" t="s">
        <v>6041</v>
      </c>
      <c r="G433" s="3" t="s">
        <v>6041</v>
      </c>
    </row>
    <row r="434" spans="1:7" ht="45" customHeight="1" x14ac:dyDescent="0.25">
      <c r="A434" s="3" t="s">
        <v>1607</v>
      </c>
      <c r="B434" s="3" t="s">
        <v>13065</v>
      </c>
      <c r="C434" s="3" t="s">
        <v>6041</v>
      </c>
      <c r="D434" s="3" t="s">
        <v>2747</v>
      </c>
      <c r="E434" s="3" t="s">
        <v>2747</v>
      </c>
      <c r="F434" s="3" t="s">
        <v>6041</v>
      </c>
      <c r="G434" s="3" t="s">
        <v>6041</v>
      </c>
    </row>
    <row r="435" spans="1:7" ht="45" customHeight="1" x14ac:dyDescent="0.25">
      <c r="A435" s="3" t="s">
        <v>1609</v>
      </c>
      <c r="B435" s="3" t="s">
        <v>13066</v>
      </c>
      <c r="C435" s="3" t="s">
        <v>6041</v>
      </c>
      <c r="D435" s="3" t="s">
        <v>2747</v>
      </c>
      <c r="E435" s="3" t="s">
        <v>2747</v>
      </c>
      <c r="F435" s="3" t="s">
        <v>6041</v>
      </c>
      <c r="G435" s="3" t="s">
        <v>6041</v>
      </c>
    </row>
    <row r="436" spans="1:7" ht="45" customHeight="1" x14ac:dyDescent="0.25">
      <c r="A436" s="3" t="s">
        <v>1611</v>
      </c>
      <c r="B436" s="3" t="s">
        <v>13067</v>
      </c>
      <c r="C436" s="3" t="s">
        <v>6041</v>
      </c>
      <c r="D436" s="3" t="s">
        <v>2747</v>
      </c>
      <c r="E436" s="3" t="s">
        <v>2747</v>
      </c>
      <c r="F436" s="3" t="s">
        <v>6041</v>
      </c>
      <c r="G436" s="3" t="s">
        <v>6041</v>
      </c>
    </row>
    <row r="437" spans="1:7" ht="45" customHeight="1" x14ac:dyDescent="0.25">
      <c r="A437" s="3" t="s">
        <v>1613</v>
      </c>
      <c r="B437" s="3" t="s">
        <v>13068</v>
      </c>
      <c r="C437" s="3" t="s">
        <v>6041</v>
      </c>
      <c r="D437" s="3" t="s">
        <v>2747</v>
      </c>
      <c r="E437" s="3" t="s">
        <v>2747</v>
      </c>
      <c r="F437" s="3" t="s">
        <v>6041</v>
      </c>
      <c r="G437" s="3" t="s">
        <v>6041</v>
      </c>
    </row>
    <row r="438" spans="1:7" ht="45" customHeight="1" x14ac:dyDescent="0.25">
      <c r="A438" s="3" t="s">
        <v>1615</v>
      </c>
      <c r="B438" s="3" t="s">
        <v>13069</v>
      </c>
      <c r="C438" s="3" t="s">
        <v>6041</v>
      </c>
      <c r="D438" s="3" t="s">
        <v>2747</v>
      </c>
      <c r="E438" s="3" t="s">
        <v>2747</v>
      </c>
      <c r="F438" s="3" t="s">
        <v>6041</v>
      </c>
      <c r="G438" s="3" t="s">
        <v>6041</v>
      </c>
    </row>
    <row r="439" spans="1:7" ht="45" customHeight="1" x14ac:dyDescent="0.25">
      <c r="A439" s="3" t="s">
        <v>1617</v>
      </c>
      <c r="B439" s="3" t="s">
        <v>13070</v>
      </c>
      <c r="C439" s="3" t="s">
        <v>6041</v>
      </c>
      <c r="D439" s="3" t="s">
        <v>2747</v>
      </c>
      <c r="E439" s="3" t="s">
        <v>2747</v>
      </c>
      <c r="F439" s="3" t="s">
        <v>6041</v>
      </c>
      <c r="G439" s="3" t="s">
        <v>6041</v>
      </c>
    </row>
    <row r="440" spans="1:7" ht="45" customHeight="1" x14ac:dyDescent="0.25">
      <c r="A440" s="3" t="s">
        <v>1619</v>
      </c>
      <c r="B440" s="3" t="s">
        <v>13071</v>
      </c>
      <c r="C440" s="3" t="s">
        <v>6041</v>
      </c>
      <c r="D440" s="3" t="s">
        <v>2747</v>
      </c>
      <c r="E440" s="3" t="s">
        <v>2747</v>
      </c>
      <c r="F440" s="3" t="s">
        <v>6041</v>
      </c>
      <c r="G440" s="3" t="s">
        <v>6041</v>
      </c>
    </row>
    <row r="441" spans="1:7" ht="45" customHeight="1" x14ac:dyDescent="0.25">
      <c r="A441" s="3" t="s">
        <v>1621</v>
      </c>
      <c r="B441" s="3" t="s">
        <v>13072</v>
      </c>
      <c r="C441" s="3" t="s">
        <v>6041</v>
      </c>
      <c r="D441" s="3" t="s">
        <v>2747</v>
      </c>
      <c r="E441" s="3" t="s">
        <v>2747</v>
      </c>
      <c r="F441" s="3" t="s">
        <v>6041</v>
      </c>
      <c r="G441" s="3" t="s">
        <v>6041</v>
      </c>
    </row>
    <row r="442" spans="1:7" ht="45" customHeight="1" x14ac:dyDescent="0.25">
      <c r="A442" s="3" t="s">
        <v>1623</v>
      </c>
      <c r="B442" s="3" t="s">
        <v>13073</v>
      </c>
      <c r="C442" s="3" t="s">
        <v>6041</v>
      </c>
      <c r="D442" s="3" t="s">
        <v>2747</v>
      </c>
      <c r="E442" s="3" t="s">
        <v>2747</v>
      </c>
      <c r="F442" s="3" t="s">
        <v>6041</v>
      </c>
      <c r="G442" s="3" t="s">
        <v>6041</v>
      </c>
    </row>
    <row r="443" spans="1:7" ht="45" customHeight="1" x14ac:dyDescent="0.25">
      <c r="A443" s="3" t="s">
        <v>1625</v>
      </c>
      <c r="B443" s="3" t="s">
        <v>13074</v>
      </c>
      <c r="C443" s="3" t="s">
        <v>6041</v>
      </c>
      <c r="D443" s="3" t="s">
        <v>2747</v>
      </c>
      <c r="E443" s="3" t="s">
        <v>2747</v>
      </c>
      <c r="F443" s="3" t="s">
        <v>6041</v>
      </c>
      <c r="G443" s="3" t="s">
        <v>6041</v>
      </c>
    </row>
    <row r="444" spans="1:7" ht="45" customHeight="1" x14ac:dyDescent="0.25">
      <c r="A444" s="3" t="s">
        <v>1627</v>
      </c>
      <c r="B444" s="3" t="s">
        <v>13075</v>
      </c>
      <c r="C444" s="3" t="s">
        <v>6041</v>
      </c>
      <c r="D444" s="3" t="s">
        <v>2747</v>
      </c>
      <c r="E444" s="3" t="s">
        <v>2747</v>
      </c>
      <c r="F444" s="3" t="s">
        <v>6041</v>
      </c>
      <c r="G444" s="3" t="s">
        <v>6041</v>
      </c>
    </row>
    <row r="445" spans="1:7" ht="45" customHeight="1" x14ac:dyDescent="0.25">
      <c r="A445" s="3" t="s">
        <v>1629</v>
      </c>
      <c r="B445" s="3" t="s">
        <v>13076</v>
      </c>
      <c r="C445" s="3" t="s">
        <v>6041</v>
      </c>
      <c r="D445" s="3" t="s">
        <v>2747</v>
      </c>
      <c r="E445" s="3" t="s">
        <v>2747</v>
      </c>
      <c r="F445" s="3" t="s">
        <v>6041</v>
      </c>
      <c r="G445" s="3" t="s">
        <v>6041</v>
      </c>
    </row>
    <row r="446" spans="1:7" ht="45" customHeight="1" x14ac:dyDescent="0.25">
      <c r="A446" s="3" t="s">
        <v>1631</v>
      </c>
      <c r="B446" s="3" t="s">
        <v>13077</v>
      </c>
      <c r="C446" s="3" t="s">
        <v>6041</v>
      </c>
      <c r="D446" s="3" t="s">
        <v>2747</v>
      </c>
      <c r="E446" s="3" t="s">
        <v>2747</v>
      </c>
      <c r="F446" s="3" t="s">
        <v>6041</v>
      </c>
      <c r="G446" s="3" t="s">
        <v>6041</v>
      </c>
    </row>
    <row r="447" spans="1:7" ht="45" customHeight="1" x14ac:dyDescent="0.25">
      <c r="A447" s="3" t="s">
        <v>1633</v>
      </c>
      <c r="B447" s="3" t="s">
        <v>13078</v>
      </c>
      <c r="C447" s="3" t="s">
        <v>6041</v>
      </c>
      <c r="D447" s="3" t="s">
        <v>2747</v>
      </c>
      <c r="E447" s="3" t="s">
        <v>2747</v>
      </c>
      <c r="F447" s="3" t="s">
        <v>6041</v>
      </c>
      <c r="G447" s="3" t="s">
        <v>6041</v>
      </c>
    </row>
    <row r="448" spans="1:7" ht="45" customHeight="1" x14ac:dyDescent="0.25">
      <c r="A448" s="3" t="s">
        <v>1635</v>
      </c>
      <c r="B448" s="3" t="s">
        <v>13079</v>
      </c>
      <c r="C448" s="3" t="s">
        <v>6041</v>
      </c>
      <c r="D448" s="3" t="s">
        <v>2747</v>
      </c>
      <c r="E448" s="3" t="s">
        <v>2747</v>
      </c>
      <c r="F448" s="3" t="s">
        <v>6041</v>
      </c>
      <c r="G448" s="3" t="s">
        <v>6041</v>
      </c>
    </row>
    <row r="449" spans="1:7" ht="45" customHeight="1" x14ac:dyDescent="0.25">
      <c r="A449" s="3" t="s">
        <v>1637</v>
      </c>
      <c r="B449" s="3" t="s">
        <v>13080</v>
      </c>
      <c r="C449" s="3" t="s">
        <v>6041</v>
      </c>
      <c r="D449" s="3" t="s">
        <v>2747</v>
      </c>
      <c r="E449" s="3" t="s">
        <v>2747</v>
      </c>
      <c r="F449" s="3" t="s">
        <v>6041</v>
      </c>
      <c r="G449" s="3" t="s">
        <v>6041</v>
      </c>
    </row>
    <row r="450" spans="1:7" ht="45" customHeight="1" x14ac:dyDescent="0.25">
      <c r="A450" s="3" t="s">
        <v>1639</v>
      </c>
      <c r="B450" s="3" t="s">
        <v>13081</v>
      </c>
      <c r="C450" s="3" t="s">
        <v>6041</v>
      </c>
      <c r="D450" s="3" t="s">
        <v>2747</v>
      </c>
      <c r="E450" s="3" t="s">
        <v>2747</v>
      </c>
      <c r="F450" s="3" t="s">
        <v>6041</v>
      </c>
      <c r="G450" s="3" t="s">
        <v>6041</v>
      </c>
    </row>
    <row r="451" spans="1:7" ht="45" customHeight="1" x14ac:dyDescent="0.25">
      <c r="A451" s="3" t="s">
        <v>1641</v>
      </c>
      <c r="B451" s="3" t="s">
        <v>13082</v>
      </c>
      <c r="C451" s="3" t="s">
        <v>6041</v>
      </c>
      <c r="D451" s="3" t="s">
        <v>2747</v>
      </c>
      <c r="E451" s="3" t="s">
        <v>2747</v>
      </c>
      <c r="F451" s="3" t="s">
        <v>6041</v>
      </c>
      <c r="G451" s="3" t="s">
        <v>6041</v>
      </c>
    </row>
    <row r="452" spans="1:7" ht="45" customHeight="1" x14ac:dyDescent="0.25">
      <c r="A452" s="3" t="s">
        <v>1643</v>
      </c>
      <c r="B452" s="3" t="s">
        <v>13083</v>
      </c>
      <c r="C452" s="3" t="s">
        <v>6041</v>
      </c>
      <c r="D452" s="3" t="s">
        <v>2747</v>
      </c>
      <c r="E452" s="3" t="s">
        <v>2747</v>
      </c>
      <c r="F452" s="3" t="s">
        <v>6041</v>
      </c>
      <c r="G452" s="3" t="s">
        <v>6041</v>
      </c>
    </row>
    <row r="453" spans="1:7" ht="45" customHeight="1" x14ac:dyDescent="0.25">
      <c r="A453" s="3" t="s">
        <v>1644</v>
      </c>
      <c r="B453" s="3" t="s">
        <v>13084</v>
      </c>
      <c r="C453" s="3" t="s">
        <v>6041</v>
      </c>
      <c r="D453" s="3" t="s">
        <v>2747</v>
      </c>
      <c r="E453" s="3" t="s">
        <v>2747</v>
      </c>
      <c r="F453" s="3" t="s">
        <v>6041</v>
      </c>
      <c r="G453" s="3" t="s">
        <v>6041</v>
      </c>
    </row>
    <row r="454" spans="1:7" ht="45" customHeight="1" x14ac:dyDescent="0.25">
      <c r="A454" s="3" t="s">
        <v>1645</v>
      </c>
      <c r="B454" s="3" t="s">
        <v>13085</v>
      </c>
      <c r="C454" s="3" t="s">
        <v>6041</v>
      </c>
      <c r="D454" s="3" t="s">
        <v>2747</v>
      </c>
      <c r="E454" s="3" t="s">
        <v>2747</v>
      </c>
      <c r="F454" s="3" t="s">
        <v>6041</v>
      </c>
      <c r="G454" s="3" t="s">
        <v>6041</v>
      </c>
    </row>
    <row r="455" spans="1:7" ht="45" customHeight="1" x14ac:dyDescent="0.25">
      <c r="A455" s="3" t="s">
        <v>1647</v>
      </c>
      <c r="B455" s="3" t="s">
        <v>13086</v>
      </c>
      <c r="C455" s="3" t="s">
        <v>6041</v>
      </c>
      <c r="D455" s="3" t="s">
        <v>2747</v>
      </c>
      <c r="E455" s="3" t="s">
        <v>2747</v>
      </c>
      <c r="F455" s="3" t="s">
        <v>6041</v>
      </c>
      <c r="G455" s="3" t="s">
        <v>6041</v>
      </c>
    </row>
    <row r="456" spans="1:7" ht="45" customHeight="1" x14ac:dyDescent="0.25">
      <c r="A456" s="3" t="s">
        <v>1649</v>
      </c>
      <c r="B456" s="3" t="s">
        <v>13087</v>
      </c>
      <c r="C456" s="3" t="s">
        <v>6041</v>
      </c>
      <c r="D456" s="3" t="s">
        <v>2747</v>
      </c>
      <c r="E456" s="3" t="s">
        <v>2747</v>
      </c>
      <c r="F456" s="3" t="s">
        <v>6041</v>
      </c>
      <c r="G456" s="3" t="s">
        <v>6041</v>
      </c>
    </row>
    <row r="457" spans="1:7" ht="45" customHeight="1" x14ac:dyDescent="0.25">
      <c r="A457" s="3" t="s">
        <v>1651</v>
      </c>
      <c r="B457" s="3" t="s">
        <v>13088</v>
      </c>
      <c r="C457" s="3" t="s">
        <v>6041</v>
      </c>
      <c r="D457" s="3" t="s">
        <v>2747</v>
      </c>
      <c r="E457" s="3" t="s">
        <v>2747</v>
      </c>
      <c r="F457" s="3" t="s">
        <v>6041</v>
      </c>
      <c r="G457" s="3" t="s">
        <v>6041</v>
      </c>
    </row>
    <row r="458" spans="1:7" ht="45" customHeight="1" x14ac:dyDescent="0.25">
      <c r="A458" s="3" t="s">
        <v>1652</v>
      </c>
      <c r="B458" s="3" t="s">
        <v>13089</v>
      </c>
      <c r="C458" s="3" t="s">
        <v>6041</v>
      </c>
      <c r="D458" s="3" t="s">
        <v>2747</v>
      </c>
      <c r="E458" s="3" t="s">
        <v>2747</v>
      </c>
      <c r="F458" s="3" t="s">
        <v>6041</v>
      </c>
      <c r="G458" s="3" t="s">
        <v>6041</v>
      </c>
    </row>
    <row r="459" spans="1:7" ht="45" customHeight="1" x14ac:dyDescent="0.25">
      <c r="A459" s="3" t="s">
        <v>1654</v>
      </c>
      <c r="B459" s="3" t="s">
        <v>13090</v>
      </c>
      <c r="C459" s="3" t="s">
        <v>6041</v>
      </c>
      <c r="D459" s="3" t="s">
        <v>2747</v>
      </c>
      <c r="E459" s="3" t="s">
        <v>2747</v>
      </c>
      <c r="F459" s="3" t="s">
        <v>6041</v>
      </c>
      <c r="G459" s="3" t="s">
        <v>6041</v>
      </c>
    </row>
    <row r="460" spans="1:7" ht="45" customHeight="1" x14ac:dyDescent="0.25">
      <c r="A460" s="3" t="s">
        <v>1656</v>
      </c>
      <c r="B460" s="3" t="s">
        <v>13091</v>
      </c>
      <c r="C460" s="3" t="s">
        <v>6041</v>
      </c>
      <c r="D460" s="3" t="s">
        <v>2747</v>
      </c>
      <c r="E460" s="3" t="s">
        <v>2747</v>
      </c>
      <c r="F460" s="3" t="s">
        <v>6041</v>
      </c>
      <c r="G460" s="3" t="s">
        <v>6041</v>
      </c>
    </row>
    <row r="461" spans="1:7" ht="45" customHeight="1" x14ac:dyDescent="0.25">
      <c r="A461" s="3" t="s">
        <v>1658</v>
      </c>
      <c r="B461" s="3" t="s">
        <v>13092</v>
      </c>
      <c r="C461" s="3" t="s">
        <v>6041</v>
      </c>
      <c r="D461" s="3" t="s">
        <v>2747</v>
      </c>
      <c r="E461" s="3" t="s">
        <v>2747</v>
      </c>
      <c r="F461" s="3" t="s">
        <v>6041</v>
      </c>
      <c r="G461" s="3" t="s">
        <v>6041</v>
      </c>
    </row>
    <row r="462" spans="1:7" ht="45" customHeight="1" x14ac:dyDescent="0.25">
      <c r="A462" s="3" t="s">
        <v>1660</v>
      </c>
      <c r="B462" s="3" t="s">
        <v>13093</v>
      </c>
      <c r="C462" s="3" t="s">
        <v>6041</v>
      </c>
      <c r="D462" s="3" t="s">
        <v>2747</v>
      </c>
      <c r="E462" s="3" t="s">
        <v>2747</v>
      </c>
      <c r="F462" s="3" t="s">
        <v>6041</v>
      </c>
      <c r="G462" s="3" t="s">
        <v>6041</v>
      </c>
    </row>
    <row r="463" spans="1:7" ht="45" customHeight="1" x14ac:dyDescent="0.25">
      <c r="A463" s="3" t="s">
        <v>1662</v>
      </c>
      <c r="B463" s="3" t="s">
        <v>13094</v>
      </c>
      <c r="C463" s="3" t="s">
        <v>6041</v>
      </c>
      <c r="D463" s="3" t="s">
        <v>2747</v>
      </c>
      <c r="E463" s="3" t="s">
        <v>2747</v>
      </c>
      <c r="F463" s="3" t="s">
        <v>6041</v>
      </c>
      <c r="G463" s="3" t="s">
        <v>6041</v>
      </c>
    </row>
    <row r="464" spans="1:7" ht="45" customHeight="1" x14ac:dyDescent="0.25">
      <c r="A464" s="3" t="s">
        <v>1664</v>
      </c>
      <c r="B464" s="3" t="s">
        <v>13095</v>
      </c>
      <c r="C464" s="3" t="s">
        <v>6041</v>
      </c>
      <c r="D464" s="3" t="s">
        <v>2747</v>
      </c>
      <c r="E464" s="3" t="s">
        <v>2747</v>
      </c>
      <c r="F464" s="3" t="s">
        <v>6041</v>
      </c>
      <c r="G464" s="3" t="s">
        <v>6041</v>
      </c>
    </row>
    <row r="465" spans="1:7" ht="45" customHeight="1" x14ac:dyDescent="0.25">
      <c r="A465" s="3" t="s">
        <v>1665</v>
      </c>
      <c r="B465" s="3" t="s">
        <v>13096</v>
      </c>
      <c r="C465" s="3" t="s">
        <v>6041</v>
      </c>
      <c r="D465" s="3" t="s">
        <v>2747</v>
      </c>
      <c r="E465" s="3" t="s">
        <v>2747</v>
      </c>
      <c r="F465" s="3" t="s">
        <v>6041</v>
      </c>
      <c r="G465" s="3" t="s">
        <v>6041</v>
      </c>
    </row>
    <row r="466" spans="1:7" ht="45" customHeight="1" x14ac:dyDescent="0.25">
      <c r="A466" s="3" t="s">
        <v>1667</v>
      </c>
      <c r="B466" s="3" t="s">
        <v>13097</v>
      </c>
      <c r="C466" s="3" t="s">
        <v>6041</v>
      </c>
      <c r="D466" s="3" t="s">
        <v>2747</v>
      </c>
      <c r="E466" s="3" t="s">
        <v>2747</v>
      </c>
      <c r="F466" s="3" t="s">
        <v>6041</v>
      </c>
      <c r="G466" s="3" t="s">
        <v>6041</v>
      </c>
    </row>
    <row r="467" spans="1:7" ht="45" customHeight="1" x14ac:dyDescent="0.25">
      <c r="A467" s="3" t="s">
        <v>1669</v>
      </c>
      <c r="B467" s="3" t="s">
        <v>13098</v>
      </c>
      <c r="C467" s="3" t="s">
        <v>6041</v>
      </c>
      <c r="D467" s="3" t="s">
        <v>2747</v>
      </c>
      <c r="E467" s="3" t="s">
        <v>2747</v>
      </c>
      <c r="F467" s="3" t="s">
        <v>6041</v>
      </c>
      <c r="G467" s="3" t="s">
        <v>6041</v>
      </c>
    </row>
    <row r="468" spans="1:7" ht="45" customHeight="1" x14ac:dyDescent="0.25">
      <c r="A468" s="3" t="s">
        <v>1671</v>
      </c>
      <c r="B468" s="3" t="s">
        <v>13099</v>
      </c>
      <c r="C468" s="3" t="s">
        <v>6041</v>
      </c>
      <c r="D468" s="3" t="s">
        <v>2747</v>
      </c>
      <c r="E468" s="3" t="s">
        <v>2747</v>
      </c>
      <c r="F468" s="3" t="s">
        <v>6041</v>
      </c>
      <c r="G468" s="3" t="s">
        <v>6041</v>
      </c>
    </row>
    <row r="469" spans="1:7" ht="45" customHeight="1" x14ac:dyDescent="0.25">
      <c r="A469" s="3" t="s">
        <v>1673</v>
      </c>
      <c r="B469" s="3" t="s">
        <v>13100</v>
      </c>
      <c r="C469" s="3" t="s">
        <v>6041</v>
      </c>
      <c r="D469" s="3" t="s">
        <v>2747</v>
      </c>
      <c r="E469" s="3" t="s">
        <v>2747</v>
      </c>
      <c r="F469" s="3" t="s">
        <v>6041</v>
      </c>
      <c r="G469" s="3" t="s">
        <v>6041</v>
      </c>
    </row>
    <row r="470" spans="1:7" ht="45" customHeight="1" x14ac:dyDescent="0.25">
      <c r="A470" s="3" t="s">
        <v>1675</v>
      </c>
      <c r="B470" s="3" t="s">
        <v>13101</v>
      </c>
      <c r="C470" s="3" t="s">
        <v>6041</v>
      </c>
      <c r="D470" s="3" t="s">
        <v>2747</v>
      </c>
      <c r="E470" s="3" t="s">
        <v>2747</v>
      </c>
      <c r="F470" s="3" t="s">
        <v>6041</v>
      </c>
      <c r="G470" s="3" t="s">
        <v>6041</v>
      </c>
    </row>
    <row r="471" spans="1:7" ht="45" customHeight="1" x14ac:dyDescent="0.25">
      <c r="A471" s="3" t="s">
        <v>1677</v>
      </c>
      <c r="B471" s="3" t="s">
        <v>13102</v>
      </c>
      <c r="C471" s="3" t="s">
        <v>6041</v>
      </c>
      <c r="D471" s="3" t="s">
        <v>2747</v>
      </c>
      <c r="E471" s="3" t="s">
        <v>2747</v>
      </c>
      <c r="F471" s="3" t="s">
        <v>6041</v>
      </c>
      <c r="G471" s="3" t="s">
        <v>6041</v>
      </c>
    </row>
    <row r="472" spans="1:7" ht="45" customHeight="1" x14ac:dyDescent="0.25">
      <c r="A472" s="3" t="s">
        <v>1679</v>
      </c>
      <c r="B472" s="3" t="s">
        <v>13103</v>
      </c>
      <c r="C472" s="3" t="s">
        <v>6041</v>
      </c>
      <c r="D472" s="3" t="s">
        <v>2747</v>
      </c>
      <c r="E472" s="3" t="s">
        <v>2747</v>
      </c>
      <c r="F472" s="3" t="s">
        <v>6041</v>
      </c>
      <c r="G472" s="3" t="s">
        <v>6041</v>
      </c>
    </row>
    <row r="473" spans="1:7" ht="45" customHeight="1" x14ac:dyDescent="0.25">
      <c r="A473" s="3" t="s">
        <v>1681</v>
      </c>
      <c r="B473" s="3" t="s">
        <v>13104</v>
      </c>
      <c r="C473" s="3" t="s">
        <v>6041</v>
      </c>
      <c r="D473" s="3" t="s">
        <v>2747</v>
      </c>
      <c r="E473" s="3" t="s">
        <v>2747</v>
      </c>
      <c r="F473" s="3" t="s">
        <v>6041</v>
      </c>
      <c r="G473" s="3" t="s">
        <v>6041</v>
      </c>
    </row>
    <row r="474" spans="1:7" ht="45" customHeight="1" x14ac:dyDescent="0.25">
      <c r="A474" s="3" t="s">
        <v>1683</v>
      </c>
      <c r="B474" s="3" t="s">
        <v>13105</v>
      </c>
      <c r="C474" s="3" t="s">
        <v>6041</v>
      </c>
      <c r="D474" s="3" t="s">
        <v>2747</v>
      </c>
      <c r="E474" s="3" t="s">
        <v>2747</v>
      </c>
      <c r="F474" s="3" t="s">
        <v>6041</v>
      </c>
      <c r="G474" s="3" t="s">
        <v>6041</v>
      </c>
    </row>
    <row r="475" spans="1:7" ht="45" customHeight="1" x14ac:dyDescent="0.25">
      <c r="A475" s="3" t="s">
        <v>1685</v>
      </c>
      <c r="B475" s="3" t="s">
        <v>13106</v>
      </c>
      <c r="C475" s="3" t="s">
        <v>6041</v>
      </c>
      <c r="D475" s="3" t="s">
        <v>2747</v>
      </c>
      <c r="E475" s="3" t="s">
        <v>2747</v>
      </c>
      <c r="F475" s="3" t="s">
        <v>6041</v>
      </c>
      <c r="G475" s="3" t="s">
        <v>6041</v>
      </c>
    </row>
    <row r="476" spans="1:7" ht="45" customHeight="1" x14ac:dyDescent="0.25">
      <c r="A476" s="3" t="s">
        <v>1686</v>
      </c>
      <c r="B476" s="3" t="s">
        <v>13107</v>
      </c>
      <c r="C476" s="3" t="s">
        <v>6041</v>
      </c>
      <c r="D476" s="3" t="s">
        <v>2747</v>
      </c>
      <c r="E476" s="3" t="s">
        <v>2747</v>
      </c>
      <c r="F476" s="3" t="s">
        <v>6041</v>
      </c>
      <c r="G476" s="3" t="s">
        <v>6041</v>
      </c>
    </row>
    <row r="477" spans="1:7" ht="45" customHeight="1" x14ac:dyDescent="0.25">
      <c r="A477" s="3" t="s">
        <v>1687</v>
      </c>
      <c r="B477" s="3" t="s">
        <v>13108</v>
      </c>
      <c r="C477" s="3" t="s">
        <v>6041</v>
      </c>
      <c r="D477" s="3" t="s">
        <v>2747</v>
      </c>
      <c r="E477" s="3" t="s">
        <v>2747</v>
      </c>
      <c r="F477" s="3" t="s">
        <v>6041</v>
      </c>
      <c r="G477" s="3" t="s">
        <v>6041</v>
      </c>
    </row>
    <row r="478" spans="1:7" ht="45" customHeight="1" x14ac:dyDescent="0.25">
      <c r="A478" s="3" t="s">
        <v>1689</v>
      </c>
      <c r="B478" s="3" t="s">
        <v>13109</v>
      </c>
      <c r="C478" s="3" t="s">
        <v>6041</v>
      </c>
      <c r="D478" s="3" t="s">
        <v>2747</v>
      </c>
      <c r="E478" s="3" t="s">
        <v>2747</v>
      </c>
      <c r="F478" s="3" t="s">
        <v>6041</v>
      </c>
      <c r="G478" s="3" t="s">
        <v>6041</v>
      </c>
    </row>
    <row r="479" spans="1:7" ht="45" customHeight="1" x14ac:dyDescent="0.25">
      <c r="A479" s="3" t="s">
        <v>1691</v>
      </c>
      <c r="B479" s="3" t="s">
        <v>13110</v>
      </c>
      <c r="C479" s="3" t="s">
        <v>6041</v>
      </c>
      <c r="D479" s="3" t="s">
        <v>2747</v>
      </c>
      <c r="E479" s="3" t="s">
        <v>2747</v>
      </c>
      <c r="F479" s="3" t="s">
        <v>6041</v>
      </c>
      <c r="G479" s="3" t="s">
        <v>6041</v>
      </c>
    </row>
    <row r="480" spans="1:7" ht="45" customHeight="1" x14ac:dyDescent="0.25">
      <c r="A480" s="3" t="s">
        <v>1692</v>
      </c>
      <c r="B480" s="3" t="s">
        <v>13111</v>
      </c>
      <c r="C480" s="3" t="s">
        <v>6041</v>
      </c>
      <c r="D480" s="3" t="s">
        <v>2747</v>
      </c>
      <c r="E480" s="3" t="s">
        <v>2747</v>
      </c>
      <c r="F480" s="3" t="s">
        <v>6041</v>
      </c>
      <c r="G480" s="3" t="s">
        <v>6041</v>
      </c>
    </row>
    <row r="481" spans="1:7" ht="45" customHeight="1" x14ac:dyDescent="0.25">
      <c r="A481" s="3" t="s">
        <v>1694</v>
      </c>
      <c r="B481" s="3" t="s">
        <v>13112</v>
      </c>
      <c r="C481" s="3" t="s">
        <v>6041</v>
      </c>
      <c r="D481" s="3" t="s">
        <v>2747</v>
      </c>
      <c r="E481" s="3" t="s">
        <v>2747</v>
      </c>
      <c r="F481" s="3" t="s">
        <v>6041</v>
      </c>
      <c r="G481" s="3" t="s">
        <v>6041</v>
      </c>
    </row>
    <row r="482" spans="1:7" ht="45" customHeight="1" x14ac:dyDescent="0.25">
      <c r="A482" s="3" t="s">
        <v>1696</v>
      </c>
      <c r="B482" s="3" t="s">
        <v>13113</v>
      </c>
      <c r="C482" s="3" t="s">
        <v>6041</v>
      </c>
      <c r="D482" s="3" t="s">
        <v>2747</v>
      </c>
      <c r="E482" s="3" t="s">
        <v>2747</v>
      </c>
      <c r="F482" s="3" t="s">
        <v>6041</v>
      </c>
      <c r="G482" s="3" t="s">
        <v>6041</v>
      </c>
    </row>
    <row r="483" spans="1:7" ht="45" customHeight="1" x14ac:dyDescent="0.25">
      <c r="A483" s="3" t="s">
        <v>1697</v>
      </c>
      <c r="B483" s="3" t="s">
        <v>13114</v>
      </c>
      <c r="C483" s="3" t="s">
        <v>6041</v>
      </c>
      <c r="D483" s="3" t="s">
        <v>2747</v>
      </c>
      <c r="E483" s="3" t="s">
        <v>2747</v>
      </c>
      <c r="F483" s="3" t="s">
        <v>6041</v>
      </c>
      <c r="G483" s="3" t="s">
        <v>6041</v>
      </c>
    </row>
    <row r="484" spans="1:7" ht="45" customHeight="1" x14ac:dyDescent="0.25">
      <c r="A484" s="3" t="s">
        <v>1699</v>
      </c>
      <c r="B484" s="3" t="s">
        <v>13115</v>
      </c>
      <c r="C484" s="3" t="s">
        <v>6041</v>
      </c>
      <c r="D484" s="3" t="s">
        <v>2747</v>
      </c>
      <c r="E484" s="3" t="s">
        <v>2747</v>
      </c>
      <c r="F484" s="3" t="s">
        <v>6041</v>
      </c>
      <c r="G484" s="3" t="s">
        <v>6041</v>
      </c>
    </row>
    <row r="485" spans="1:7" ht="45" customHeight="1" x14ac:dyDescent="0.25">
      <c r="A485" s="3" t="s">
        <v>1701</v>
      </c>
      <c r="B485" s="3" t="s">
        <v>13116</v>
      </c>
      <c r="C485" s="3" t="s">
        <v>6041</v>
      </c>
      <c r="D485" s="3" t="s">
        <v>2747</v>
      </c>
      <c r="E485" s="3" t="s">
        <v>2747</v>
      </c>
      <c r="F485" s="3" t="s">
        <v>6041</v>
      </c>
      <c r="G485" s="3" t="s">
        <v>6041</v>
      </c>
    </row>
    <row r="486" spans="1:7" ht="45" customHeight="1" x14ac:dyDescent="0.25">
      <c r="A486" s="3" t="s">
        <v>1703</v>
      </c>
      <c r="B486" s="3" t="s">
        <v>13117</v>
      </c>
      <c r="C486" s="3" t="s">
        <v>6041</v>
      </c>
      <c r="D486" s="3" t="s">
        <v>2747</v>
      </c>
      <c r="E486" s="3" t="s">
        <v>2747</v>
      </c>
      <c r="F486" s="3" t="s">
        <v>6041</v>
      </c>
      <c r="G486" s="3" t="s">
        <v>6041</v>
      </c>
    </row>
    <row r="487" spans="1:7" ht="45" customHeight="1" x14ac:dyDescent="0.25">
      <c r="A487" s="3" t="s">
        <v>1705</v>
      </c>
      <c r="B487" s="3" t="s">
        <v>13118</v>
      </c>
      <c r="C487" s="3" t="s">
        <v>6041</v>
      </c>
      <c r="D487" s="3" t="s">
        <v>2747</v>
      </c>
      <c r="E487" s="3" t="s">
        <v>2747</v>
      </c>
      <c r="F487" s="3" t="s">
        <v>6041</v>
      </c>
      <c r="G487" s="3" t="s">
        <v>6041</v>
      </c>
    </row>
    <row r="488" spans="1:7" ht="45" customHeight="1" x14ac:dyDescent="0.25">
      <c r="A488" s="3" t="s">
        <v>1707</v>
      </c>
      <c r="B488" s="3" t="s">
        <v>13119</v>
      </c>
      <c r="C488" s="3" t="s">
        <v>6041</v>
      </c>
      <c r="D488" s="3" t="s">
        <v>2747</v>
      </c>
      <c r="E488" s="3" t="s">
        <v>2747</v>
      </c>
      <c r="F488" s="3" t="s">
        <v>6041</v>
      </c>
      <c r="G488" s="3" t="s">
        <v>6041</v>
      </c>
    </row>
    <row r="489" spans="1:7" ht="45" customHeight="1" x14ac:dyDescent="0.25">
      <c r="A489" s="3" t="s">
        <v>1709</v>
      </c>
      <c r="B489" s="3" t="s">
        <v>13120</v>
      </c>
      <c r="C489" s="3" t="s">
        <v>6041</v>
      </c>
      <c r="D489" s="3" t="s">
        <v>2747</v>
      </c>
      <c r="E489" s="3" t="s">
        <v>2747</v>
      </c>
      <c r="F489" s="3" t="s">
        <v>6041</v>
      </c>
      <c r="G489" s="3" t="s">
        <v>6041</v>
      </c>
    </row>
    <row r="490" spans="1:7" ht="45" customHeight="1" x14ac:dyDescent="0.25">
      <c r="A490" s="3" t="s">
        <v>1711</v>
      </c>
      <c r="B490" s="3" t="s">
        <v>13121</v>
      </c>
      <c r="C490" s="3" t="s">
        <v>6041</v>
      </c>
      <c r="D490" s="3" t="s">
        <v>2747</v>
      </c>
      <c r="E490" s="3" t="s">
        <v>2747</v>
      </c>
      <c r="F490" s="3" t="s">
        <v>6041</v>
      </c>
      <c r="G490" s="3" t="s">
        <v>6041</v>
      </c>
    </row>
    <row r="491" spans="1:7" ht="45" customHeight="1" x14ac:dyDescent="0.25">
      <c r="A491" s="3" t="s">
        <v>1713</v>
      </c>
      <c r="B491" s="3" t="s">
        <v>13122</v>
      </c>
      <c r="C491" s="3" t="s">
        <v>6041</v>
      </c>
      <c r="D491" s="3" t="s">
        <v>2747</v>
      </c>
      <c r="E491" s="3" t="s">
        <v>2747</v>
      </c>
      <c r="F491" s="3" t="s">
        <v>6041</v>
      </c>
      <c r="G491" s="3" t="s">
        <v>6041</v>
      </c>
    </row>
    <row r="492" spans="1:7" ht="45" customHeight="1" x14ac:dyDescent="0.25">
      <c r="A492" s="3" t="s">
        <v>1715</v>
      </c>
      <c r="B492" s="3" t="s">
        <v>13123</v>
      </c>
      <c r="C492" s="3" t="s">
        <v>6041</v>
      </c>
      <c r="D492" s="3" t="s">
        <v>2747</v>
      </c>
      <c r="E492" s="3" t="s">
        <v>2747</v>
      </c>
      <c r="F492" s="3" t="s">
        <v>6041</v>
      </c>
      <c r="G492" s="3" t="s">
        <v>6041</v>
      </c>
    </row>
    <row r="493" spans="1:7" ht="45" customHeight="1" x14ac:dyDescent="0.25">
      <c r="A493" s="3" t="s">
        <v>1717</v>
      </c>
      <c r="B493" s="3" t="s">
        <v>13124</v>
      </c>
      <c r="C493" s="3" t="s">
        <v>6041</v>
      </c>
      <c r="D493" s="3" t="s">
        <v>2747</v>
      </c>
      <c r="E493" s="3" t="s">
        <v>2747</v>
      </c>
      <c r="F493" s="3" t="s">
        <v>6041</v>
      </c>
      <c r="G493" s="3" t="s">
        <v>6041</v>
      </c>
    </row>
    <row r="494" spans="1:7" ht="45" customHeight="1" x14ac:dyDescent="0.25">
      <c r="A494" s="3" t="s">
        <v>1719</v>
      </c>
      <c r="B494" s="3" t="s">
        <v>13125</v>
      </c>
      <c r="C494" s="3" t="s">
        <v>6041</v>
      </c>
      <c r="D494" s="3" t="s">
        <v>2747</v>
      </c>
      <c r="E494" s="3" t="s">
        <v>2747</v>
      </c>
      <c r="F494" s="3" t="s">
        <v>6041</v>
      </c>
      <c r="G494" s="3" t="s">
        <v>6041</v>
      </c>
    </row>
    <row r="495" spans="1:7" ht="45" customHeight="1" x14ac:dyDescent="0.25">
      <c r="A495" s="3" t="s">
        <v>1721</v>
      </c>
      <c r="B495" s="3" t="s">
        <v>13126</v>
      </c>
      <c r="C495" s="3" t="s">
        <v>6041</v>
      </c>
      <c r="D495" s="3" t="s">
        <v>2747</v>
      </c>
      <c r="E495" s="3" t="s">
        <v>2747</v>
      </c>
      <c r="F495" s="3" t="s">
        <v>6041</v>
      </c>
      <c r="G495" s="3" t="s">
        <v>6041</v>
      </c>
    </row>
    <row r="496" spans="1:7" ht="45" customHeight="1" x14ac:dyDescent="0.25">
      <c r="A496" s="3" t="s">
        <v>1723</v>
      </c>
      <c r="B496" s="3" t="s">
        <v>13127</v>
      </c>
      <c r="C496" s="3" t="s">
        <v>6041</v>
      </c>
      <c r="D496" s="3" t="s">
        <v>2747</v>
      </c>
      <c r="E496" s="3" t="s">
        <v>2747</v>
      </c>
      <c r="F496" s="3" t="s">
        <v>6041</v>
      </c>
      <c r="G496" s="3" t="s">
        <v>6041</v>
      </c>
    </row>
    <row r="497" spans="1:7" ht="45" customHeight="1" x14ac:dyDescent="0.25">
      <c r="A497" s="3" t="s">
        <v>1725</v>
      </c>
      <c r="B497" s="3" t="s">
        <v>13128</v>
      </c>
      <c r="C497" s="3" t="s">
        <v>6041</v>
      </c>
      <c r="D497" s="3" t="s">
        <v>2747</v>
      </c>
      <c r="E497" s="3" t="s">
        <v>2747</v>
      </c>
      <c r="F497" s="3" t="s">
        <v>6041</v>
      </c>
      <c r="G497" s="3" t="s">
        <v>6041</v>
      </c>
    </row>
    <row r="498" spans="1:7" ht="45" customHeight="1" x14ac:dyDescent="0.25">
      <c r="A498" s="3" t="s">
        <v>1727</v>
      </c>
      <c r="B498" s="3" t="s">
        <v>13129</v>
      </c>
      <c r="C498" s="3" t="s">
        <v>6041</v>
      </c>
      <c r="D498" s="3" t="s">
        <v>2747</v>
      </c>
      <c r="E498" s="3" t="s">
        <v>2747</v>
      </c>
      <c r="F498" s="3" t="s">
        <v>6041</v>
      </c>
      <c r="G498" s="3" t="s">
        <v>6041</v>
      </c>
    </row>
    <row r="499" spans="1:7" ht="45" customHeight="1" x14ac:dyDescent="0.25">
      <c r="A499" s="3" t="s">
        <v>1729</v>
      </c>
      <c r="B499" s="3" t="s">
        <v>13130</v>
      </c>
      <c r="C499" s="3" t="s">
        <v>6041</v>
      </c>
      <c r="D499" s="3" t="s">
        <v>2747</v>
      </c>
      <c r="E499" s="3" t="s">
        <v>2747</v>
      </c>
      <c r="F499" s="3" t="s">
        <v>6041</v>
      </c>
      <c r="G499" s="3" t="s">
        <v>6041</v>
      </c>
    </row>
    <row r="500" spans="1:7" ht="45" customHeight="1" x14ac:dyDescent="0.25">
      <c r="A500" s="3" t="s">
        <v>1731</v>
      </c>
      <c r="B500" s="3" t="s">
        <v>13131</v>
      </c>
      <c r="C500" s="3" t="s">
        <v>6041</v>
      </c>
      <c r="D500" s="3" t="s">
        <v>2747</v>
      </c>
      <c r="E500" s="3" t="s">
        <v>2747</v>
      </c>
      <c r="F500" s="3" t="s">
        <v>6041</v>
      </c>
      <c r="G500" s="3" t="s">
        <v>6041</v>
      </c>
    </row>
    <row r="501" spans="1:7" ht="45" customHeight="1" x14ac:dyDescent="0.25">
      <c r="A501" s="3" t="s">
        <v>1732</v>
      </c>
      <c r="B501" s="3" t="s">
        <v>13132</v>
      </c>
      <c r="C501" s="3" t="s">
        <v>6041</v>
      </c>
      <c r="D501" s="3" t="s">
        <v>2747</v>
      </c>
      <c r="E501" s="3" t="s">
        <v>2747</v>
      </c>
      <c r="F501" s="3" t="s">
        <v>6041</v>
      </c>
      <c r="G501" s="3" t="s">
        <v>6041</v>
      </c>
    </row>
    <row r="502" spans="1:7" ht="45" customHeight="1" x14ac:dyDescent="0.25">
      <c r="A502" s="3" t="s">
        <v>1734</v>
      </c>
      <c r="B502" s="3" t="s">
        <v>13133</v>
      </c>
      <c r="C502" s="3" t="s">
        <v>6041</v>
      </c>
      <c r="D502" s="3" t="s">
        <v>2747</v>
      </c>
      <c r="E502" s="3" t="s">
        <v>2747</v>
      </c>
      <c r="F502" s="3" t="s">
        <v>6041</v>
      </c>
      <c r="G502" s="3" t="s">
        <v>6041</v>
      </c>
    </row>
    <row r="503" spans="1:7" ht="45" customHeight="1" x14ac:dyDescent="0.25">
      <c r="A503" s="3" t="s">
        <v>1735</v>
      </c>
      <c r="B503" s="3" t="s">
        <v>13134</v>
      </c>
      <c r="C503" s="3" t="s">
        <v>6041</v>
      </c>
      <c r="D503" s="3" t="s">
        <v>2747</v>
      </c>
      <c r="E503" s="3" t="s">
        <v>2747</v>
      </c>
      <c r="F503" s="3" t="s">
        <v>6041</v>
      </c>
      <c r="G503" s="3" t="s">
        <v>6041</v>
      </c>
    </row>
    <row r="504" spans="1:7" ht="45" customHeight="1" x14ac:dyDescent="0.25">
      <c r="A504" s="3" t="s">
        <v>1737</v>
      </c>
      <c r="B504" s="3" t="s">
        <v>13135</v>
      </c>
      <c r="C504" s="3" t="s">
        <v>6041</v>
      </c>
      <c r="D504" s="3" t="s">
        <v>2747</v>
      </c>
      <c r="E504" s="3" t="s">
        <v>2747</v>
      </c>
      <c r="F504" s="3" t="s">
        <v>6041</v>
      </c>
      <c r="G504" s="3" t="s">
        <v>6041</v>
      </c>
    </row>
    <row r="505" spans="1:7" ht="45" customHeight="1" x14ac:dyDescent="0.25">
      <c r="A505" s="3" t="s">
        <v>1738</v>
      </c>
      <c r="B505" s="3" t="s">
        <v>13136</v>
      </c>
      <c r="C505" s="3" t="s">
        <v>6041</v>
      </c>
      <c r="D505" s="3" t="s">
        <v>2747</v>
      </c>
      <c r="E505" s="3" t="s">
        <v>2747</v>
      </c>
      <c r="F505" s="3" t="s">
        <v>6041</v>
      </c>
      <c r="G505" s="3" t="s">
        <v>6041</v>
      </c>
    </row>
    <row r="506" spans="1:7" ht="45" customHeight="1" x14ac:dyDescent="0.25">
      <c r="A506" s="3" t="s">
        <v>1740</v>
      </c>
      <c r="B506" s="3" t="s">
        <v>13137</v>
      </c>
      <c r="C506" s="3" t="s">
        <v>6041</v>
      </c>
      <c r="D506" s="3" t="s">
        <v>2747</v>
      </c>
      <c r="E506" s="3" t="s">
        <v>2747</v>
      </c>
      <c r="F506" s="3" t="s">
        <v>6041</v>
      </c>
      <c r="G506" s="3" t="s">
        <v>6041</v>
      </c>
    </row>
    <row r="507" spans="1:7" ht="45" customHeight="1" x14ac:dyDescent="0.25">
      <c r="A507" s="3" t="s">
        <v>1742</v>
      </c>
      <c r="B507" s="3" t="s">
        <v>13138</v>
      </c>
      <c r="C507" s="3" t="s">
        <v>6041</v>
      </c>
      <c r="D507" s="3" t="s">
        <v>2747</v>
      </c>
      <c r="E507" s="3" t="s">
        <v>2747</v>
      </c>
      <c r="F507" s="3" t="s">
        <v>6041</v>
      </c>
      <c r="G507" s="3" t="s">
        <v>6041</v>
      </c>
    </row>
    <row r="508" spans="1:7" ht="45" customHeight="1" x14ac:dyDescent="0.25">
      <c r="A508" s="3" t="s">
        <v>1743</v>
      </c>
      <c r="B508" s="3" t="s">
        <v>13139</v>
      </c>
      <c r="C508" s="3" t="s">
        <v>6041</v>
      </c>
      <c r="D508" s="3" t="s">
        <v>2747</v>
      </c>
      <c r="E508" s="3" t="s">
        <v>2747</v>
      </c>
      <c r="F508" s="3" t="s">
        <v>6041</v>
      </c>
      <c r="G508" s="3" t="s">
        <v>6041</v>
      </c>
    </row>
    <row r="509" spans="1:7" ht="45" customHeight="1" x14ac:dyDescent="0.25">
      <c r="A509" s="3" t="s">
        <v>1745</v>
      </c>
      <c r="B509" s="3" t="s">
        <v>13140</v>
      </c>
      <c r="C509" s="3" t="s">
        <v>6041</v>
      </c>
      <c r="D509" s="3" t="s">
        <v>2747</v>
      </c>
      <c r="E509" s="3" t="s">
        <v>2747</v>
      </c>
      <c r="F509" s="3" t="s">
        <v>6041</v>
      </c>
      <c r="G509" s="3" t="s">
        <v>6041</v>
      </c>
    </row>
    <row r="510" spans="1:7" ht="45" customHeight="1" x14ac:dyDescent="0.25">
      <c r="A510" s="3" t="s">
        <v>1747</v>
      </c>
      <c r="B510" s="3" t="s">
        <v>13141</v>
      </c>
      <c r="C510" s="3" t="s">
        <v>6041</v>
      </c>
      <c r="D510" s="3" t="s">
        <v>2747</v>
      </c>
      <c r="E510" s="3" t="s">
        <v>2747</v>
      </c>
      <c r="F510" s="3" t="s">
        <v>6041</v>
      </c>
      <c r="G510" s="3" t="s">
        <v>6041</v>
      </c>
    </row>
    <row r="511" spans="1:7" ht="45" customHeight="1" x14ac:dyDescent="0.25">
      <c r="A511" s="3" t="s">
        <v>1749</v>
      </c>
      <c r="B511" s="3" t="s">
        <v>13142</v>
      </c>
      <c r="C511" s="3" t="s">
        <v>6041</v>
      </c>
      <c r="D511" s="3" t="s">
        <v>2747</v>
      </c>
      <c r="E511" s="3" t="s">
        <v>2747</v>
      </c>
      <c r="F511" s="3" t="s">
        <v>6041</v>
      </c>
      <c r="G511" s="3" t="s">
        <v>6041</v>
      </c>
    </row>
    <row r="512" spans="1:7" ht="45" customHeight="1" x14ac:dyDescent="0.25">
      <c r="A512" s="3" t="s">
        <v>1751</v>
      </c>
      <c r="B512" s="3" t="s">
        <v>13143</v>
      </c>
      <c r="C512" s="3" t="s">
        <v>6041</v>
      </c>
      <c r="D512" s="3" t="s">
        <v>2747</v>
      </c>
      <c r="E512" s="3" t="s">
        <v>2747</v>
      </c>
      <c r="F512" s="3" t="s">
        <v>6041</v>
      </c>
      <c r="G512" s="3" t="s">
        <v>6041</v>
      </c>
    </row>
    <row r="513" spans="1:7" ht="45" customHeight="1" x14ac:dyDescent="0.25">
      <c r="A513" s="3" t="s">
        <v>1753</v>
      </c>
      <c r="B513" s="3" t="s">
        <v>13144</v>
      </c>
      <c r="C513" s="3" t="s">
        <v>6041</v>
      </c>
      <c r="D513" s="3" t="s">
        <v>2747</v>
      </c>
      <c r="E513" s="3" t="s">
        <v>2747</v>
      </c>
      <c r="F513" s="3" t="s">
        <v>6041</v>
      </c>
      <c r="G513" s="3" t="s">
        <v>6041</v>
      </c>
    </row>
    <row r="514" spans="1:7" ht="45" customHeight="1" x14ac:dyDescent="0.25">
      <c r="A514" s="3" t="s">
        <v>1755</v>
      </c>
      <c r="B514" s="3" t="s">
        <v>13145</v>
      </c>
      <c r="C514" s="3" t="s">
        <v>6041</v>
      </c>
      <c r="D514" s="3" t="s">
        <v>2747</v>
      </c>
      <c r="E514" s="3" t="s">
        <v>2747</v>
      </c>
      <c r="F514" s="3" t="s">
        <v>6041</v>
      </c>
      <c r="G514" s="3" t="s">
        <v>6041</v>
      </c>
    </row>
    <row r="515" spans="1:7" ht="45" customHeight="1" x14ac:dyDescent="0.25">
      <c r="A515" s="3" t="s">
        <v>1757</v>
      </c>
      <c r="B515" s="3" t="s">
        <v>13146</v>
      </c>
      <c r="C515" s="3" t="s">
        <v>6041</v>
      </c>
      <c r="D515" s="3" t="s">
        <v>2747</v>
      </c>
      <c r="E515" s="3" t="s">
        <v>2747</v>
      </c>
      <c r="F515" s="3" t="s">
        <v>6041</v>
      </c>
      <c r="G515" s="3" t="s">
        <v>6041</v>
      </c>
    </row>
    <row r="516" spans="1:7" ht="45" customHeight="1" x14ac:dyDescent="0.25">
      <c r="A516" s="3" t="s">
        <v>1758</v>
      </c>
      <c r="B516" s="3" t="s">
        <v>13147</v>
      </c>
      <c r="C516" s="3" t="s">
        <v>6041</v>
      </c>
      <c r="D516" s="3" t="s">
        <v>2747</v>
      </c>
      <c r="E516" s="3" t="s">
        <v>2747</v>
      </c>
      <c r="F516" s="3" t="s">
        <v>6041</v>
      </c>
      <c r="G516" s="3" t="s">
        <v>6041</v>
      </c>
    </row>
    <row r="517" spans="1:7" ht="45" customHeight="1" x14ac:dyDescent="0.25">
      <c r="A517" s="3" t="s">
        <v>1760</v>
      </c>
      <c r="B517" s="3" t="s">
        <v>13148</v>
      </c>
      <c r="C517" s="3" t="s">
        <v>6041</v>
      </c>
      <c r="D517" s="3" t="s">
        <v>2747</v>
      </c>
      <c r="E517" s="3" t="s">
        <v>2747</v>
      </c>
      <c r="F517" s="3" t="s">
        <v>6041</v>
      </c>
      <c r="G517" s="3" t="s">
        <v>6041</v>
      </c>
    </row>
    <row r="518" spans="1:7" ht="45" customHeight="1" x14ac:dyDescent="0.25">
      <c r="A518" s="3" t="s">
        <v>1762</v>
      </c>
      <c r="B518" s="3" t="s">
        <v>13149</v>
      </c>
      <c r="C518" s="3" t="s">
        <v>6041</v>
      </c>
      <c r="D518" s="3" t="s">
        <v>2747</v>
      </c>
      <c r="E518" s="3" t="s">
        <v>2747</v>
      </c>
      <c r="F518" s="3" t="s">
        <v>6041</v>
      </c>
      <c r="G518" s="3" t="s">
        <v>6041</v>
      </c>
    </row>
    <row r="519" spans="1:7" ht="45" customHeight="1" x14ac:dyDescent="0.25">
      <c r="A519" s="3" t="s">
        <v>1764</v>
      </c>
      <c r="B519" s="3" t="s">
        <v>13150</v>
      </c>
      <c r="C519" s="3" t="s">
        <v>6041</v>
      </c>
      <c r="D519" s="3" t="s">
        <v>2747</v>
      </c>
      <c r="E519" s="3" t="s">
        <v>2747</v>
      </c>
      <c r="F519" s="3" t="s">
        <v>6041</v>
      </c>
      <c r="G519" s="3" t="s">
        <v>6041</v>
      </c>
    </row>
    <row r="520" spans="1:7" ht="45" customHeight="1" x14ac:dyDescent="0.25">
      <c r="A520" s="3" t="s">
        <v>1766</v>
      </c>
      <c r="B520" s="3" t="s">
        <v>13151</v>
      </c>
      <c r="C520" s="3" t="s">
        <v>6041</v>
      </c>
      <c r="D520" s="3" t="s">
        <v>2747</v>
      </c>
      <c r="E520" s="3" t="s">
        <v>2747</v>
      </c>
      <c r="F520" s="3" t="s">
        <v>6041</v>
      </c>
      <c r="G520" s="3" t="s">
        <v>6041</v>
      </c>
    </row>
    <row r="521" spans="1:7" ht="45" customHeight="1" x14ac:dyDescent="0.25">
      <c r="A521" s="3" t="s">
        <v>1768</v>
      </c>
      <c r="B521" s="3" t="s">
        <v>13152</v>
      </c>
      <c r="C521" s="3" t="s">
        <v>6041</v>
      </c>
      <c r="D521" s="3" t="s">
        <v>2747</v>
      </c>
      <c r="E521" s="3" t="s">
        <v>2747</v>
      </c>
      <c r="F521" s="3" t="s">
        <v>6041</v>
      </c>
      <c r="G521" s="3" t="s">
        <v>6041</v>
      </c>
    </row>
    <row r="522" spans="1:7" ht="45" customHeight="1" x14ac:dyDescent="0.25">
      <c r="A522" s="3" t="s">
        <v>1769</v>
      </c>
      <c r="B522" s="3" t="s">
        <v>13153</v>
      </c>
      <c r="C522" s="3" t="s">
        <v>6041</v>
      </c>
      <c r="D522" s="3" t="s">
        <v>2747</v>
      </c>
      <c r="E522" s="3" t="s">
        <v>2747</v>
      </c>
      <c r="F522" s="3" t="s">
        <v>6041</v>
      </c>
      <c r="G522" s="3" t="s">
        <v>6041</v>
      </c>
    </row>
    <row r="523" spans="1:7" ht="45" customHeight="1" x14ac:dyDescent="0.25">
      <c r="A523" s="3" t="s">
        <v>1771</v>
      </c>
      <c r="B523" s="3" t="s">
        <v>13154</v>
      </c>
      <c r="C523" s="3" t="s">
        <v>6041</v>
      </c>
      <c r="D523" s="3" t="s">
        <v>2747</v>
      </c>
      <c r="E523" s="3" t="s">
        <v>2747</v>
      </c>
      <c r="F523" s="3" t="s">
        <v>6041</v>
      </c>
      <c r="G523" s="3" t="s">
        <v>6041</v>
      </c>
    </row>
    <row r="524" spans="1:7" ht="45" customHeight="1" x14ac:dyDescent="0.25">
      <c r="A524" s="3" t="s">
        <v>1773</v>
      </c>
      <c r="B524" s="3" t="s">
        <v>13155</v>
      </c>
      <c r="C524" s="3" t="s">
        <v>6041</v>
      </c>
      <c r="D524" s="3" t="s">
        <v>2747</v>
      </c>
      <c r="E524" s="3" t="s">
        <v>2747</v>
      </c>
      <c r="F524" s="3" t="s">
        <v>6041</v>
      </c>
      <c r="G524" s="3" t="s">
        <v>6041</v>
      </c>
    </row>
    <row r="525" spans="1:7" ht="45" customHeight="1" x14ac:dyDescent="0.25">
      <c r="A525" s="3" t="s">
        <v>1775</v>
      </c>
      <c r="B525" s="3" t="s">
        <v>13156</v>
      </c>
      <c r="C525" s="3" t="s">
        <v>6041</v>
      </c>
      <c r="D525" s="3" t="s">
        <v>2747</v>
      </c>
      <c r="E525" s="3" t="s">
        <v>2747</v>
      </c>
      <c r="F525" s="3" t="s">
        <v>6041</v>
      </c>
      <c r="G525" s="3" t="s">
        <v>6041</v>
      </c>
    </row>
    <row r="526" spans="1:7" ht="45" customHeight="1" x14ac:dyDescent="0.25">
      <c r="A526" s="3" t="s">
        <v>1777</v>
      </c>
      <c r="B526" s="3" t="s">
        <v>13157</v>
      </c>
      <c r="C526" s="3" t="s">
        <v>6041</v>
      </c>
      <c r="D526" s="3" t="s">
        <v>2747</v>
      </c>
      <c r="E526" s="3" t="s">
        <v>2747</v>
      </c>
      <c r="F526" s="3" t="s">
        <v>6041</v>
      </c>
      <c r="G526" s="3" t="s">
        <v>6041</v>
      </c>
    </row>
    <row r="527" spans="1:7" ht="45" customHeight="1" x14ac:dyDescent="0.25">
      <c r="A527" s="3" t="s">
        <v>1779</v>
      </c>
      <c r="B527" s="3" t="s">
        <v>13158</v>
      </c>
      <c r="C527" s="3" t="s">
        <v>6041</v>
      </c>
      <c r="D527" s="3" t="s">
        <v>2747</v>
      </c>
      <c r="E527" s="3" t="s">
        <v>2747</v>
      </c>
      <c r="F527" s="3" t="s">
        <v>6041</v>
      </c>
      <c r="G527" s="3" t="s">
        <v>6041</v>
      </c>
    </row>
    <row r="528" spans="1:7" ht="45" customHeight="1" x14ac:dyDescent="0.25">
      <c r="A528" s="3" t="s">
        <v>1781</v>
      </c>
      <c r="B528" s="3" t="s">
        <v>13159</v>
      </c>
      <c r="C528" s="3" t="s">
        <v>6041</v>
      </c>
      <c r="D528" s="3" t="s">
        <v>2747</v>
      </c>
      <c r="E528" s="3" t="s">
        <v>2747</v>
      </c>
      <c r="F528" s="3" t="s">
        <v>6041</v>
      </c>
      <c r="G528" s="3" t="s">
        <v>6041</v>
      </c>
    </row>
    <row r="529" spans="1:7" ht="45" customHeight="1" x14ac:dyDescent="0.25">
      <c r="A529" s="3" t="s">
        <v>1783</v>
      </c>
      <c r="B529" s="3" t="s">
        <v>13160</v>
      </c>
      <c r="C529" s="3" t="s">
        <v>6041</v>
      </c>
      <c r="D529" s="3" t="s">
        <v>2747</v>
      </c>
      <c r="E529" s="3" t="s">
        <v>2747</v>
      </c>
      <c r="F529" s="3" t="s">
        <v>6041</v>
      </c>
      <c r="G529" s="3" t="s">
        <v>6041</v>
      </c>
    </row>
    <row r="530" spans="1:7" ht="45" customHeight="1" x14ac:dyDescent="0.25">
      <c r="A530" s="3" t="s">
        <v>1785</v>
      </c>
      <c r="B530" s="3" t="s">
        <v>13161</v>
      </c>
      <c r="C530" s="3" t="s">
        <v>6041</v>
      </c>
      <c r="D530" s="3" t="s">
        <v>2747</v>
      </c>
      <c r="E530" s="3" t="s">
        <v>2747</v>
      </c>
      <c r="F530" s="3" t="s">
        <v>6041</v>
      </c>
      <c r="G530" s="3" t="s">
        <v>6041</v>
      </c>
    </row>
    <row r="531" spans="1:7" ht="45" customHeight="1" x14ac:dyDescent="0.25">
      <c r="A531" s="3" t="s">
        <v>1787</v>
      </c>
      <c r="B531" s="3" t="s">
        <v>13162</v>
      </c>
      <c r="C531" s="3" t="s">
        <v>6041</v>
      </c>
      <c r="D531" s="3" t="s">
        <v>2747</v>
      </c>
      <c r="E531" s="3" t="s">
        <v>2747</v>
      </c>
      <c r="F531" s="3" t="s">
        <v>6041</v>
      </c>
      <c r="G531" s="3" t="s">
        <v>6041</v>
      </c>
    </row>
    <row r="532" spans="1:7" ht="45" customHeight="1" x14ac:dyDescent="0.25">
      <c r="A532" s="3" t="s">
        <v>1789</v>
      </c>
      <c r="B532" s="3" t="s">
        <v>13163</v>
      </c>
      <c r="C532" s="3" t="s">
        <v>6041</v>
      </c>
      <c r="D532" s="3" t="s">
        <v>2747</v>
      </c>
      <c r="E532" s="3" t="s">
        <v>2747</v>
      </c>
      <c r="F532" s="3" t="s">
        <v>6041</v>
      </c>
      <c r="G532" s="3" t="s">
        <v>6041</v>
      </c>
    </row>
    <row r="533" spans="1:7" ht="45" customHeight="1" x14ac:dyDescent="0.25">
      <c r="A533" s="3" t="s">
        <v>1791</v>
      </c>
      <c r="B533" s="3" t="s">
        <v>13164</v>
      </c>
      <c r="C533" s="3" t="s">
        <v>6041</v>
      </c>
      <c r="D533" s="3" t="s">
        <v>2747</v>
      </c>
      <c r="E533" s="3" t="s">
        <v>2747</v>
      </c>
      <c r="F533" s="3" t="s">
        <v>6041</v>
      </c>
      <c r="G533" s="3" t="s">
        <v>6041</v>
      </c>
    </row>
    <row r="534" spans="1:7" ht="45" customHeight="1" x14ac:dyDescent="0.25">
      <c r="A534" s="3" t="s">
        <v>1793</v>
      </c>
      <c r="B534" s="3" t="s">
        <v>13165</v>
      </c>
      <c r="C534" s="3" t="s">
        <v>6041</v>
      </c>
      <c r="D534" s="3" t="s">
        <v>2747</v>
      </c>
      <c r="E534" s="3" t="s">
        <v>2747</v>
      </c>
      <c r="F534" s="3" t="s">
        <v>6041</v>
      </c>
      <c r="G534" s="3" t="s">
        <v>6041</v>
      </c>
    </row>
    <row r="535" spans="1:7" ht="45" customHeight="1" x14ac:dyDescent="0.25">
      <c r="A535" s="3" t="s">
        <v>1795</v>
      </c>
      <c r="B535" s="3" t="s">
        <v>13166</v>
      </c>
      <c r="C535" s="3" t="s">
        <v>6041</v>
      </c>
      <c r="D535" s="3" t="s">
        <v>2747</v>
      </c>
      <c r="E535" s="3" t="s">
        <v>2747</v>
      </c>
      <c r="F535" s="3" t="s">
        <v>6041</v>
      </c>
      <c r="G535" s="3" t="s">
        <v>6041</v>
      </c>
    </row>
    <row r="536" spans="1:7" ht="45" customHeight="1" x14ac:dyDescent="0.25">
      <c r="A536" s="3" t="s">
        <v>1797</v>
      </c>
      <c r="B536" s="3" t="s">
        <v>13167</v>
      </c>
      <c r="C536" s="3" t="s">
        <v>6041</v>
      </c>
      <c r="D536" s="3" t="s">
        <v>2747</v>
      </c>
      <c r="E536" s="3" t="s">
        <v>2747</v>
      </c>
      <c r="F536" s="3" t="s">
        <v>6041</v>
      </c>
      <c r="G536" s="3" t="s">
        <v>6041</v>
      </c>
    </row>
    <row r="537" spans="1:7" ht="45" customHeight="1" x14ac:dyDescent="0.25">
      <c r="A537" s="3" t="s">
        <v>1798</v>
      </c>
      <c r="B537" s="3" t="s">
        <v>13168</v>
      </c>
      <c r="C537" s="3" t="s">
        <v>6041</v>
      </c>
      <c r="D537" s="3" t="s">
        <v>2747</v>
      </c>
      <c r="E537" s="3" t="s">
        <v>2747</v>
      </c>
      <c r="F537" s="3" t="s">
        <v>6041</v>
      </c>
      <c r="G537" s="3" t="s">
        <v>6041</v>
      </c>
    </row>
    <row r="538" spans="1:7" ht="45" customHeight="1" x14ac:dyDescent="0.25">
      <c r="A538" s="3" t="s">
        <v>1800</v>
      </c>
      <c r="B538" s="3" t="s">
        <v>13169</v>
      </c>
      <c r="C538" s="3" t="s">
        <v>6041</v>
      </c>
      <c r="D538" s="3" t="s">
        <v>2747</v>
      </c>
      <c r="E538" s="3" t="s">
        <v>2747</v>
      </c>
      <c r="F538" s="3" t="s">
        <v>6041</v>
      </c>
      <c r="G538" s="3" t="s">
        <v>6041</v>
      </c>
    </row>
    <row r="539" spans="1:7" ht="45" customHeight="1" x14ac:dyDescent="0.25">
      <c r="A539" s="3" t="s">
        <v>1801</v>
      </c>
      <c r="B539" s="3" t="s">
        <v>13170</v>
      </c>
      <c r="C539" s="3" t="s">
        <v>6041</v>
      </c>
      <c r="D539" s="3" t="s">
        <v>2747</v>
      </c>
      <c r="E539" s="3" t="s">
        <v>2747</v>
      </c>
      <c r="F539" s="3" t="s">
        <v>6041</v>
      </c>
      <c r="G539" s="3" t="s">
        <v>6041</v>
      </c>
    </row>
    <row r="540" spans="1:7" ht="45" customHeight="1" x14ac:dyDescent="0.25">
      <c r="A540" s="3" t="s">
        <v>1803</v>
      </c>
      <c r="B540" s="3" t="s">
        <v>13171</v>
      </c>
      <c r="C540" s="3" t="s">
        <v>6041</v>
      </c>
      <c r="D540" s="3" t="s">
        <v>2747</v>
      </c>
      <c r="E540" s="3" t="s">
        <v>2747</v>
      </c>
      <c r="F540" s="3" t="s">
        <v>6041</v>
      </c>
      <c r="G540" s="3" t="s">
        <v>6041</v>
      </c>
    </row>
    <row r="541" spans="1:7" ht="45" customHeight="1" x14ac:dyDescent="0.25">
      <c r="A541" s="3" t="s">
        <v>1805</v>
      </c>
      <c r="B541" s="3" t="s">
        <v>13172</v>
      </c>
      <c r="C541" s="3" t="s">
        <v>6041</v>
      </c>
      <c r="D541" s="3" t="s">
        <v>2747</v>
      </c>
      <c r="E541" s="3" t="s">
        <v>2747</v>
      </c>
      <c r="F541" s="3" t="s">
        <v>6041</v>
      </c>
      <c r="G541" s="3" t="s">
        <v>6041</v>
      </c>
    </row>
    <row r="542" spans="1:7" ht="45" customHeight="1" x14ac:dyDescent="0.25">
      <c r="A542" s="3" t="s">
        <v>1807</v>
      </c>
      <c r="B542" s="3" t="s">
        <v>13173</v>
      </c>
      <c r="C542" s="3" t="s">
        <v>6041</v>
      </c>
      <c r="D542" s="3" t="s">
        <v>2747</v>
      </c>
      <c r="E542" s="3" t="s">
        <v>2747</v>
      </c>
      <c r="F542" s="3" t="s">
        <v>6041</v>
      </c>
      <c r="G542" s="3" t="s">
        <v>6041</v>
      </c>
    </row>
    <row r="543" spans="1:7" ht="45" customHeight="1" x14ac:dyDescent="0.25">
      <c r="A543" s="3" t="s">
        <v>1809</v>
      </c>
      <c r="B543" s="3" t="s">
        <v>13174</v>
      </c>
      <c r="C543" s="3" t="s">
        <v>6041</v>
      </c>
      <c r="D543" s="3" t="s">
        <v>2747</v>
      </c>
      <c r="E543" s="3" t="s">
        <v>2747</v>
      </c>
      <c r="F543" s="3" t="s">
        <v>6041</v>
      </c>
      <c r="G543" s="3" t="s">
        <v>6041</v>
      </c>
    </row>
    <row r="544" spans="1:7" ht="45" customHeight="1" x14ac:dyDescent="0.25">
      <c r="A544" s="3" t="s">
        <v>1811</v>
      </c>
      <c r="B544" s="3" t="s">
        <v>13175</v>
      </c>
      <c r="C544" s="3" t="s">
        <v>6041</v>
      </c>
      <c r="D544" s="3" t="s">
        <v>2747</v>
      </c>
      <c r="E544" s="3" t="s">
        <v>2747</v>
      </c>
      <c r="F544" s="3" t="s">
        <v>6041</v>
      </c>
      <c r="G544" s="3" t="s">
        <v>6041</v>
      </c>
    </row>
    <row r="545" spans="1:7" ht="45" customHeight="1" x14ac:dyDescent="0.25">
      <c r="A545" s="3" t="s">
        <v>1813</v>
      </c>
      <c r="B545" s="3" t="s">
        <v>13176</v>
      </c>
      <c r="C545" s="3" t="s">
        <v>6041</v>
      </c>
      <c r="D545" s="3" t="s">
        <v>2747</v>
      </c>
      <c r="E545" s="3" t="s">
        <v>2747</v>
      </c>
      <c r="F545" s="3" t="s">
        <v>6041</v>
      </c>
      <c r="G545" s="3" t="s">
        <v>6041</v>
      </c>
    </row>
    <row r="546" spans="1:7" ht="45" customHeight="1" x14ac:dyDescent="0.25">
      <c r="A546" s="3" t="s">
        <v>1814</v>
      </c>
      <c r="B546" s="3" t="s">
        <v>13177</v>
      </c>
      <c r="C546" s="3" t="s">
        <v>6041</v>
      </c>
      <c r="D546" s="3" t="s">
        <v>2747</v>
      </c>
      <c r="E546" s="3" t="s">
        <v>2747</v>
      </c>
      <c r="F546" s="3" t="s">
        <v>6041</v>
      </c>
      <c r="G546" s="3" t="s">
        <v>6041</v>
      </c>
    </row>
    <row r="547" spans="1:7" ht="45" customHeight="1" x14ac:dyDescent="0.25">
      <c r="A547" s="3" t="s">
        <v>1816</v>
      </c>
      <c r="B547" s="3" t="s">
        <v>13178</v>
      </c>
      <c r="C547" s="3" t="s">
        <v>6041</v>
      </c>
      <c r="D547" s="3" t="s">
        <v>2747</v>
      </c>
      <c r="E547" s="3" t="s">
        <v>2747</v>
      </c>
      <c r="F547" s="3" t="s">
        <v>6041</v>
      </c>
      <c r="G547" s="3" t="s">
        <v>6041</v>
      </c>
    </row>
    <row r="548" spans="1:7" ht="45" customHeight="1" x14ac:dyDescent="0.25">
      <c r="A548" s="3" t="s">
        <v>1817</v>
      </c>
      <c r="B548" s="3" t="s">
        <v>13179</v>
      </c>
      <c r="C548" s="3" t="s">
        <v>6041</v>
      </c>
      <c r="D548" s="3" t="s">
        <v>2747</v>
      </c>
      <c r="E548" s="3" t="s">
        <v>2747</v>
      </c>
      <c r="F548" s="3" t="s">
        <v>6041</v>
      </c>
      <c r="G548" s="3" t="s">
        <v>6041</v>
      </c>
    </row>
    <row r="549" spans="1:7" ht="45" customHeight="1" x14ac:dyDescent="0.25">
      <c r="A549" s="3" t="s">
        <v>1819</v>
      </c>
      <c r="B549" s="3" t="s">
        <v>13180</v>
      </c>
      <c r="C549" s="3" t="s">
        <v>6041</v>
      </c>
      <c r="D549" s="3" t="s">
        <v>2747</v>
      </c>
      <c r="E549" s="3" t="s">
        <v>2747</v>
      </c>
      <c r="F549" s="3" t="s">
        <v>6041</v>
      </c>
      <c r="G549" s="3" t="s">
        <v>6041</v>
      </c>
    </row>
    <row r="550" spans="1:7" ht="45" customHeight="1" x14ac:dyDescent="0.25">
      <c r="A550" s="3" t="s">
        <v>1820</v>
      </c>
      <c r="B550" s="3" t="s">
        <v>13181</v>
      </c>
      <c r="C550" s="3" t="s">
        <v>6041</v>
      </c>
      <c r="D550" s="3" t="s">
        <v>2747</v>
      </c>
      <c r="E550" s="3" t="s">
        <v>2747</v>
      </c>
      <c r="F550" s="3" t="s">
        <v>6041</v>
      </c>
      <c r="G550" s="3" t="s">
        <v>6041</v>
      </c>
    </row>
    <row r="551" spans="1:7" ht="45" customHeight="1" x14ac:dyDescent="0.25">
      <c r="A551" s="3" t="s">
        <v>1822</v>
      </c>
      <c r="B551" s="3" t="s">
        <v>13182</v>
      </c>
      <c r="C551" s="3" t="s">
        <v>6041</v>
      </c>
      <c r="D551" s="3" t="s">
        <v>2747</v>
      </c>
      <c r="E551" s="3" t="s">
        <v>2747</v>
      </c>
      <c r="F551" s="3" t="s">
        <v>6041</v>
      </c>
      <c r="G551" s="3" t="s">
        <v>6041</v>
      </c>
    </row>
    <row r="552" spans="1:7" ht="45" customHeight="1" x14ac:dyDescent="0.25">
      <c r="A552" s="3" t="s">
        <v>1823</v>
      </c>
      <c r="B552" s="3" t="s">
        <v>13183</v>
      </c>
      <c r="C552" s="3" t="s">
        <v>6041</v>
      </c>
      <c r="D552" s="3" t="s">
        <v>2747</v>
      </c>
      <c r="E552" s="3" t="s">
        <v>2747</v>
      </c>
      <c r="F552" s="3" t="s">
        <v>6041</v>
      </c>
      <c r="G552" s="3" t="s">
        <v>6041</v>
      </c>
    </row>
    <row r="553" spans="1:7" ht="45" customHeight="1" x14ac:dyDescent="0.25">
      <c r="A553" s="3" t="s">
        <v>1824</v>
      </c>
      <c r="B553" s="3" t="s">
        <v>13184</v>
      </c>
      <c r="C553" s="3" t="s">
        <v>6041</v>
      </c>
      <c r="D553" s="3" t="s">
        <v>2747</v>
      </c>
      <c r="E553" s="3" t="s">
        <v>2747</v>
      </c>
      <c r="F553" s="3" t="s">
        <v>6041</v>
      </c>
      <c r="G553" s="3" t="s">
        <v>6041</v>
      </c>
    </row>
    <row r="554" spans="1:7" ht="45" customHeight="1" x14ac:dyDescent="0.25">
      <c r="A554" s="3" t="s">
        <v>1826</v>
      </c>
      <c r="B554" s="3" t="s">
        <v>13185</v>
      </c>
      <c r="C554" s="3" t="s">
        <v>6041</v>
      </c>
      <c r="D554" s="3" t="s">
        <v>2747</v>
      </c>
      <c r="E554" s="3" t="s">
        <v>2747</v>
      </c>
      <c r="F554" s="3" t="s">
        <v>6041</v>
      </c>
      <c r="G554" s="3" t="s">
        <v>6041</v>
      </c>
    </row>
    <row r="555" spans="1:7" ht="45" customHeight="1" x14ac:dyDescent="0.25">
      <c r="A555" s="3" t="s">
        <v>1828</v>
      </c>
      <c r="B555" s="3" t="s">
        <v>13186</v>
      </c>
      <c r="C555" s="3" t="s">
        <v>6041</v>
      </c>
      <c r="D555" s="3" t="s">
        <v>2747</v>
      </c>
      <c r="E555" s="3" t="s">
        <v>2747</v>
      </c>
      <c r="F555" s="3" t="s">
        <v>6041</v>
      </c>
      <c r="G555" s="3" t="s">
        <v>6041</v>
      </c>
    </row>
    <row r="556" spans="1:7" ht="45" customHeight="1" x14ac:dyDescent="0.25">
      <c r="A556" s="3" t="s">
        <v>1830</v>
      </c>
      <c r="B556" s="3" t="s">
        <v>13187</v>
      </c>
      <c r="C556" s="3" t="s">
        <v>6041</v>
      </c>
      <c r="D556" s="3" t="s">
        <v>2747</v>
      </c>
      <c r="E556" s="3" t="s">
        <v>2747</v>
      </c>
      <c r="F556" s="3" t="s">
        <v>6041</v>
      </c>
      <c r="G556" s="3" t="s">
        <v>6041</v>
      </c>
    </row>
    <row r="557" spans="1:7" ht="45" customHeight="1" x14ac:dyDescent="0.25">
      <c r="A557" s="3" t="s">
        <v>1832</v>
      </c>
      <c r="B557" s="3" t="s">
        <v>13188</v>
      </c>
      <c r="C557" s="3" t="s">
        <v>6041</v>
      </c>
      <c r="D557" s="3" t="s">
        <v>2747</v>
      </c>
      <c r="E557" s="3" t="s">
        <v>2747</v>
      </c>
      <c r="F557" s="3" t="s">
        <v>6041</v>
      </c>
      <c r="G557" s="3" t="s">
        <v>6041</v>
      </c>
    </row>
    <row r="558" spans="1:7" ht="45" customHeight="1" x14ac:dyDescent="0.25">
      <c r="A558" s="3" t="s">
        <v>1834</v>
      </c>
      <c r="B558" s="3" t="s">
        <v>13189</v>
      </c>
      <c r="C558" s="3" t="s">
        <v>6041</v>
      </c>
      <c r="D558" s="3" t="s">
        <v>2747</v>
      </c>
      <c r="E558" s="3" t="s">
        <v>2747</v>
      </c>
      <c r="F558" s="3" t="s">
        <v>6041</v>
      </c>
      <c r="G558" s="3" t="s">
        <v>6041</v>
      </c>
    </row>
    <row r="559" spans="1:7" ht="45" customHeight="1" x14ac:dyDescent="0.25">
      <c r="A559" s="3" t="s">
        <v>1836</v>
      </c>
      <c r="B559" s="3" t="s">
        <v>13190</v>
      </c>
      <c r="C559" s="3" t="s">
        <v>6041</v>
      </c>
      <c r="D559" s="3" t="s">
        <v>2747</v>
      </c>
      <c r="E559" s="3" t="s">
        <v>2747</v>
      </c>
      <c r="F559" s="3" t="s">
        <v>6041</v>
      </c>
      <c r="G559" s="3" t="s">
        <v>6041</v>
      </c>
    </row>
    <row r="560" spans="1:7" ht="45" customHeight="1" x14ac:dyDescent="0.25">
      <c r="A560" s="3" t="s">
        <v>1837</v>
      </c>
      <c r="B560" s="3" t="s">
        <v>13191</v>
      </c>
      <c r="C560" s="3" t="s">
        <v>6041</v>
      </c>
      <c r="D560" s="3" t="s">
        <v>2747</v>
      </c>
      <c r="E560" s="3" t="s">
        <v>2747</v>
      </c>
      <c r="F560" s="3" t="s">
        <v>6041</v>
      </c>
      <c r="G560" s="3" t="s">
        <v>6041</v>
      </c>
    </row>
    <row r="561" spans="1:7" ht="45" customHeight="1" x14ac:dyDescent="0.25">
      <c r="A561" s="3" t="s">
        <v>1839</v>
      </c>
      <c r="B561" s="3" t="s">
        <v>13192</v>
      </c>
      <c r="C561" s="3" t="s">
        <v>6041</v>
      </c>
      <c r="D561" s="3" t="s">
        <v>2747</v>
      </c>
      <c r="E561" s="3" t="s">
        <v>2747</v>
      </c>
      <c r="F561" s="3" t="s">
        <v>6041</v>
      </c>
      <c r="G561" s="3" t="s">
        <v>6041</v>
      </c>
    </row>
    <row r="562" spans="1:7" ht="45" customHeight="1" x14ac:dyDescent="0.25">
      <c r="A562" s="3" t="s">
        <v>1841</v>
      </c>
      <c r="B562" s="3" t="s">
        <v>13193</v>
      </c>
      <c r="C562" s="3" t="s">
        <v>6041</v>
      </c>
      <c r="D562" s="3" t="s">
        <v>2747</v>
      </c>
      <c r="E562" s="3" t="s">
        <v>2747</v>
      </c>
      <c r="F562" s="3" t="s">
        <v>6041</v>
      </c>
      <c r="G562" s="3" t="s">
        <v>6041</v>
      </c>
    </row>
    <row r="563" spans="1:7" ht="45" customHeight="1" x14ac:dyDescent="0.25">
      <c r="A563" s="3" t="s">
        <v>1843</v>
      </c>
      <c r="B563" s="3" t="s">
        <v>13194</v>
      </c>
      <c r="C563" s="3" t="s">
        <v>6041</v>
      </c>
      <c r="D563" s="3" t="s">
        <v>2747</v>
      </c>
      <c r="E563" s="3" t="s">
        <v>2747</v>
      </c>
      <c r="F563" s="3" t="s">
        <v>6041</v>
      </c>
      <c r="G563" s="3" t="s">
        <v>6041</v>
      </c>
    </row>
    <row r="564" spans="1:7" ht="45" customHeight="1" x14ac:dyDescent="0.25">
      <c r="A564" s="3" t="s">
        <v>1845</v>
      </c>
      <c r="B564" s="3" t="s">
        <v>13195</v>
      </c>
      <c r="C564" s="3" t="s">
        <v>6041</v>
      </c>
      <c r="D564" s="3" t="s">
        <v>2747</v>
      </c>
      <c r="E564" s="3" t="s">
        <v>2747</v>
      </c>
      <c r="F564" s="3" t="s">
        <v>6041</v>
      </c>
      <c r="G564" s="3" t="s">
        <v>6041</v>
      </c>
    </row>
    <row r="565" spans="1:7" ht="45" customHeight="1" x14ac:dyDescent="0.25">
      <c r="A565" s="3" t="s">
        <v>1846</v>
      </c>
      <c r="B565" s="3" t="s">
        <v>13196</v>
      </c>
      <c r="C565" s="3" t="s">
        <v>6041</v>
      </c>
      <c r="D565" s="3" t="s">
        <v>2747</v>
      </c>
      <c r="E565" s="3" t="s">
        <v>2747</v>
      </c>
      <c r="F565" s="3" t="s">
        <v>6041</v>
      </c>
      <c r="G565" s="3" t="s">
        <v>6041</v>
      </c>
    </row>
    <row r="566" spans="1:7" ht="45" customHeight="1" x14ac:dyDescent="0.25">
      <c r="A566" s="3" t="s">
        <v>1848</v>
      </c>
      <c r="B566" s="3" t="s">
        <v>13197</v>
      </c>
      <c r="C566" s="3" t="s">
        <v>6041</v>
      </c>
      <c r="D566" s="3" t="s">
        <v>2747</v>
      </c>
      <c r="E566" s="3" t="s">
        <v>2747</v>
      </c>
      <c r="F566" s="3" t="s">
        <v>6041</v>
      </c>
      <c r="G566" s="3" t="s">
        <v>6041</v>
      </c>
    </row>
    <row r="567" spans="1:7" ht="45" customHeight="1" x14ac:dyDescent="0.25">
      <c r="A567" s="3" t="s">
        <v>1850</v>
      </c>
      <c r="B567" s="3" t="s">
        <v>13198</v>
      </c>
      <c r="C567" s="3" t="s">
        <v>6041</v>
      </c>
      <c r="D567" s="3" t="s">
        <v>2747</v>
      </c>
      <c r="E567" s="3" t="s">
        <v>2747</v>
      </c>
      <c r="F567" s="3" t="s">
        <v>6041</v>
      </c>
      <c r="G567" s="3" t="s">
        <v>6041</v>
      </c>
    </row>
    <row r="568" spans="1:7" ht="45" customHeight="1" x14ac:dyDescent="0.25">
      <c r="A568" s="3" t="s">
        <v>1852</v>
      </c>
      <c r="B568" s="3" t="s">
        <v>13199</v>
      </c>
      <c r="C568" s="3" t="s">
        <v>6041</v>
      </c>
      <c r="D568" s="3" t="s">
        <v>2747</v>
      </c>
      <c r="E568" s="3" t="s">
        <v>2747</v>
      </c>
      <c r="F568" s="3" t="s">
        <v>6041</v>
      </c>
      <c r="G568" s="3" t="s">
        <v>6041</v>
      </c>
    </row>
    <row r="569" spans="1:7" ht="45" customHeight="1" x14ac:dyDescent="0.25">
      <c r="A569" s="3" t="s">
        <v>1854</v>
      </c>
      <c r="B569" s="3" t="s">
        <v>13200</v>
      </c>
      <c r="C569" s="3" t="s">
        <v>6041</v>
      </c>
      <c r="D569" s="3" t="s">
        <v>2747</v>
      </c>
      <c r="E569" s="3" t="s">
        <v>2747</v>
      </c>
      <c r="F569" s="3" t="s">
        <v>6041</v>
      </c>
      <c r="G569" s="3" t="s">
        <v>6041</v>
      </c>
    </row>
    <row r="570" spans="1:7" ht="45" customHeight="1" x14ac:dyDescent="0.25">
      <c r="A570" s="3" t="s">
        <v>1856</v>
      </c>
      <c r="B570" s="3" t="s">
        <v>13201</v>
      </c>
      <c r="C570" s="3" t="s">
        <v>6041</v>
      </c>
      <c r="D570" s="3" t="s">
        <v>2747</v>
      </c>
      <c r="E570" s="3" t="s">
        <v>2747</v>
      </c>
      <c r="F570" s="3" t="s">
        <v>6041</v>
      </c>
      <c r="G570" s="3" t="s">
        <v>6041</v>
      </c>
    </row>
    <row r="571" spans="1:7" ht="45" customHeight="1" x14ac:dyDescent="0.25">
      <c r="A571" s="3" t="s">
        <v>1858</v>
      </c>
      <c r="B571" s="3" t="s">
        <v>13202</v>
      </c>
      <c r="C571" s="3" t="s">
        <v>6041</v>
      </c>
      <c r="D571" s="3" t="s">
        <v>2747</v>
      </c>
      <c r="E571" s="3" t="s">
        <v>2747</v>
      </c>
      <c r="F571" s="3" t="s">
        <v>6041</v>
      </c>
      <c r="G571" s="3" t="s">
        <v>6041</v>
      </c>
    </row>
    <row r="572" spans="1:7" ht="45" customHeight="1" x14ac:dyDescent="0.25">
      <c r="A572" s="3" t="s">
        <v>1860</v>
      </c>
      <c r="B572" s="3" t="s">
        <v>13203</v>
      </c>
      <c r="C572" s="3" t="s">
        <v>6041</v>
      </c>
      <c r="D572" s="3" t="s">
        <v>2747</v>
      </c>
      <c r="E572" s="3" t="s">
        <v>2747</v>
      </c>
      <c r="F572" s="3" t="s">
        <v>6041</v>
      </c>
      <c r="G572" s="3" t="s">
        <v>6041</v>
      </c>
    </row>
    <row r="573" spans="1:7" ht="45" customHeight="1" x14ac:dyDescent="0.25">
      <c r="A573" s="3" t="s">
        <v>1862</v>
      </c>
      <c r="B573" s="3" t="s">
        <v>13204</v>
      </c>
      <c r="C573" s="3" t="s">
        <v>6041</v>
      </c>
      <c r="D573" s="3" t="s">
        <v>2747</v>
      </c>
      <c r="E573" s="3" t="s">
        <v>2747</v>
      </c>
      <c r="F573" s="3" t="s">
        <v>6041</v>
      </c>
      <c r="G573" s="3" t="s">
        <v>6041</v>
      </c>
    </row>
    <row r="574" spans="1:7" ht="45" customHeight="1" x14ac:dyDescent="0.25">
      <c r="A574" s="3" t="s">
        <v>1863</v>
      </c>
      <c r="B574" s="3" t="s">
        <v>13205</v>
      </c>
      <c r="C574" s="3" t="s">
        <v>6041</v>
      </c>
      <c r="D574" s="3" t="s">
        <v>2747</v>
      </c>
      <c r="E574" s="3" t="s">
        <v>2747</v>
      </c>
      <c r="F574" s="3" t="s">
        <v>6041</v>
      </c>
      <c r="G574" s="3" t="s">
        <v>6041</v>
      </c>
    </row>
    <row r="575" spans="1:7" ht="45" customHeight="1" x14ac:dyDescent="0.25">
      <c r="A575" s="3" t="s">
        <v>1865</v>
      </c>
      <c r="B575" s="3" t="s">
        <v>13206</v>
      </c>
      <c r="C575" s="3" t="s">
        <v>6041</v>
      </c>
      <c r="D575" s="3" t="s">
        <v>2747</v>
      </c>
      <c r="E575" s="3" t="s">
        <v>2747</v>
      </c>
      <c r="F575" s="3" t="s">
        <v>6041</v>
      </c>
      <c r="G575" s="3" t="s">
        <v>6041</v>
      </c>
    </row>
    <row r="576" spans="1:7" ht="45" customHeight="1" x14ac:dyDescent="0.25">
      <c r="A576" s="3" t="s">
        <v>1867</v>
      </c>
      <c r="B576" s="3" t="s">
        <v>13207</v>
      </c>
      <c r="C576" s="3" t="s">
        <v>6041</v>
      </c>
      <c r="D576" s="3" t="s">
        <v>2747</v>
      </c>
      <c r="E576" s="3" t="s">
        <v>2747</v>
      </c>
      <c r="F576" s="3" t="s">
        <v>6041</v>
      </c>
      <c r="G576" s="3" t="s">
        <v>6041</v>
      </c>
    </row>
    <row r="577" spans="1:7" ht="45" customHeight="1" x14ac:dyDescent="0.25">
      <c r="A577" s="3" t="s">
        <v>1869</v>
      </c>
      <c r="B577" s="3" t="s">
        <v>13208</v>
      </c>
      <c r="C577" s="3" t="s">
        <v>6041</v>
      </c>
      <c r="D577" s="3" t="s">
        <v>2747</v>
      </c>
      <c r="E577" s="3" t="s">
        <v>2747</v>
      </c>
      <c r="F577" s="3" t="s">
        <v>6041</v>
      </c>
      <c r="G577" s="3" t="s">
        <v>6041</v>
      </c>
    </row>
    <row r="578" spans="1:7" ht="45" customHeight="1" x14ac:dyDescent="0.25">
      <c r="A578" s="3" t="s">
        <v>1871</v>
      </c>
      <c r="B578" s="3" t="s">
        <v>13209</v>
      </c>
      <c r="C578" s="3" t="s">
        <v>6041</v>
      </c>
      <c r="D578" s="3" t="s">
        <v>2747</v>
      </c>
      <c r="E578" s="3" t="s">
        <v>2747</v>
      </c>
      <c r="F578" s="3" t="s">
        <v>6041</v>
      </c>
      <c r="G578" s="3" t="s">
        <v>6041</v>
      </c>
    </row>
    <row r="579" spans="1:7" ht="45" customHeight="1" x14ac:dyDescent="0.25">
      <c r="A579" s="3" t="s">
        <v>1872</v>
      </c>
      <c r="B579" s="3" t="s">
        <v>13210</v>
      </c>
      <c r="C579" s="3" t="s">
        <v>6041</v>
      </c>
      <c r="D579" s="3" t="s">
        <v>2747</v>
      </c>
      <c r="E579" s="3" t="s">
        <v>2747</v>
      </c>
      <c r="F579" s="3" t="s">
        <v>6041</v>
      </c>
      <c r="G579" s="3" t="s">
        <v>6041</v>
      </c>
    </row>
    <row r="580" spans="1:7" ht="45" customHeight="1" x14ac:dyDescent="0.25">
      <c r="A580" s="3" t="s">
        <v>1874</v>
      </c>
      <c r="B580" s="3" t="s">
        <v>13211</v>
      </c>
      <c r="C580" s="3" t="s">
        <v>6041</v>
      </c>
      <c r="D580" s="3" t="s">
        <v>2747</v>
      </c>
      <c r="E580" s="3" t="s">
        <v>2747</v>
      </c>
      <c r="F580" s="3" t="s">
        <v>6041</v>
      </c>
      <c r="G580" s="3" t="s">
        <v>6041</v>
      </c>
    </row>
    <row r="581" spans="1:7" ht="45" customHeight="1" x14ac:dyDescent="0.25">
      <c r="A581" s="3" t="s">
        <v>1876</v>
      </c>
      <c r="B581" s="3" t="s">
        <v>13212</v>
      </c>
      <c r="C581" s="3" t="s">
        <v>6041</v>
      </c>
      <c r="D581" s="3" t="s">
        <v>2747</v>
      </c>
      <c r="E581" s="3" t="s">
        <v>2747</v>
      </c>
      <c r="F581" s="3" t="s">
        <v>6041</v>
      </c>
      <c r="G581" s="3" t="s">
        <v>6041</v>
      </c>
    </row>
    <row r="582" spans="1:7" ht="45" customHeight="1" x14ac:dyDescent="0.25">
      <c r="A582" s="3" t="s">
        <v>1878</v>
      </c>
      <c r="B582" s="3" t="s">
        <v>13213</v>
      </c>
      <c r="C582" s="3" t="s">
        <v>6041</v>
      </c>
      <c r="D582" s="3" t="s">
        <v>2747</v>
      </c>
      <c r="E582" s="3" t="s">
        <v>2747</v>
      </c>
      <c r="F582" s="3" t="s">
        <v>6041</v>
      </c>
      <c r="G582" s="3" t="s">
        <v>6041</v>
      </c>
    </row>
    <row r="583" spans="1:7" ht="45" customHeight="1" x14ac:dyDescent="0.25">
      <c r="A583" s="3" t="s">
        <v>1880</v>
      </c>
      <c r="B583" s="3" t="s">
        <v>13214</v>
      </c>
      <c r="C583" s="3" t="s">
        <v>6041</v>
      </c>
      <c r="D583" s="3" t="s">
        <v>2747</v>
      </c>
      <c r="E583" s="3" t="s">
        <v>2747</v>
      </c>
      <c r="F583" s="3" t="s">
        <v>6041</v>
      </c>
      <c r="G583" s="3" t="s">
        <v>6041</v>
      </c>
    </row>
    <row r="584" spans="1:7" ht="45" customHeight="1" x14ac:dyDescent="0.25">
      <c r="A584" s="3" t="s">
        <v>1882</v>
      </c>
      <c r="B584" s="3" t="s">
        <v>13215</v>
      </c>
      <c r="C584" s="3" t="s">
        <v>6041</v>
      </c>
      <c r="D584" s="3" t="s">
        <v>2747</v>
      </c>
      <c r="E584" s="3" t="s">
        <v>2747</v>
      </c>
      <c r="F584" s="3" t="s">
        <v>6041</v>
      </c>
      <c r="G584" s="3" t="s">
        <v>6041</v>
      </c>
    </row>
    <row r="585" spans="1:7" ht="45" customHeight="1" x14ac:dyDescent="0.25">
      <c r="A585" s="3" t="s">
        <v>1884</v>
      </c>
      <c r="B585" s="3" t="s">
        <v>13216</v>
      </c>
      <c r="C585" s="3" t="s">
        <v>6041</v>
      </c>
      <c r="D585" s="3" t="s">
        <v>2747</v>
      </c>
      <c r="E585" s="3" t="s">
        <v>2747</v>
      </c>
      <c r="F585" s="3" t="s">
        <v>6041</v>
      </c>
      <c r="G585" s="3" t="s">
        <v>6041</v>
      </c>
    </row>
    <row r="586" spans="1:7" ht="45" customHeight="1" x14ac:dyDescent="0.25">
      <c r="A586" s="3" t="s">
        <v>1886</v>
      </c>
      <c r="B586" s="3" t="s">
        <v>13217</v>
      </c>
      <c r="C586" s="3" t="s">
        <v>6041</v>
      </c>
      <c r="D586" s="3" t="s">
        <v>2747</v>
      </c>
      <c r="E586" s="3" t="s">
        <v>2747</v>
      </c>
      <c r="F586" s="3" t="s">
        <v>6041</v>
      </c>
      <c r="G586" s="3" t="s">
        <v>6041</v>
      </c>
    </row>
    <row r="587" spans="1:7" ht="45" customHeight="1" x14ac:dyDescent="0.25">
      <c r="A587" s="3" t="s">
        <v>1888</v>
      </c>
      <c r="B587" s="3" t="s">
        <v>13218</v>
      </c>
      <c r="C587" s="3" t="s">
        <v>6041</v>
      </c>
      <c r="D587" s="3" t="s">
        <v>2747</v>
      </c>
      <c r="E587" s="3" t="s">
        <v>2747</v>
      </c>
      <c r="F587" s="3" t="s">
        <v>6041</v>
      </c>
      <c r="G587" s="3" t="s">
        <v>6041</v>
      </c>
    </row>
    <row r="588" spans="1:7" ht="45" customHeight="1" x14ac:dyDescent="0.25">
      <c r="A588" s="3" t="s">
        <v>1890</v>
      </c>
      <c r="B588" s="3" t="s">
        <v>13219</v>
      </c>
      <c r="C588" s="3" t="s">
        <v>6041</v>
      </c>
      <c r="D588" s="3" t="s">
        <v>2747</v>
      </c>
      <c r="E588" s="3" t="s">
        <v>2747</v>
      </c>
      <c r="F588" s="3" t="s">
        <v>6041</v>
      </c>
      <c r="G588" s="3" t="s">
        <v>6041</v>
      </c>
    </row>
    <row r="589" spans="1:7" ht="45" customHeight="1" x14ac:dyDescent="0.25">
      <c r="A589" s="3" t="s">
        <v>1892</v>
      </c>
      <c r="B589" s="3" t="s">
        <v>13220</v>
      </c>
      <c r="C589" s="3" t="s">
        <v>6041</v>
      </c>
      <c r="D589" s="3" t="s">
        <v>2747</v>
      </c>
      <c r="E589" s="3" t="s">
        <v>2747</v>
      </c>
      <c r="F589" s="3" t="s">
        <v>6041</v>
      </c>
      <c r="G589" s="3" t="s">
        <v>6041</v>
      </c>
    </row>
    <row r="590" spans="1:7" ht="45" customHeight="1" x14ac:dyDescent="0.25">
      <c r="A590" s="3" t="s">
        <v>1894</v>
      </c>
      <c r="B590" s="3" t="s">
        <v>13221</v>
      </c>
      <c r="C590" s="3" t="s">
        <v>6041</v>
      </c>
      <c r="D590" s="3" t="s">
        <v>2747</v>
      </c>
      <c r="E590" s="3" t="s">
        <v>2747</v>
      </c>
      <c r="F590" s="3" t="s">
        <v>6041</v>
      </c>
      <c r="G590" s="3" t="s">
        <v>6041</v>
      </c>
    </row>
    <row r="591" spans="1:7" ht="45" customHeight="1" x14ac:dyDescent="0.25">
      <c r="A591" s="3" t="s">
        <v>1896</v>
      </c>
      <c r="B591" s="3" t="s">
        <v>13222</v>
      </c>
      <c r="C591" s="3" t="s">
        <v>6041</v>
      </c>
      <c r="D591" s="3" t="s">
        <v>2747</v>
      </c>
      <c r="E591" s="3" t="s">
        <v>2747</v>
      </c>
      <c r="F591" s="3" t="s">
        <v>6041</v>
      </c>
      <c r="G591" s="3" t="s">
        <v>6041</v>
      </c>
    </row>
    <row r="592" spans="1:7" ht="45" customHeight="1" x14ac:dyDescent="0.25">
      <c r="A592" s="3" t="s">
        <v>1897</v>
      </c>
      <c r="B592" s="3" t="s">
        <v>13223</v>
      </c>
      <c r="C592" s="3" t="s">
        <v>6041</v>
      </c>
      <c r="D592" s="3" t="s">
        <v>2747</v>
      </c>
      <c r="E592" s="3" t="s">
        <v>2747</v>
      </c>
      <c r="F592" s="3" t="s">
        <v>6041</v>
      </c>
      <c r="G592" s="3" t="s">
        <v>6041</v>
      </c>
    </row>
    <row r="593" spans="1:7" ht="45" customHeight="1" x14ac:dyDescent="0.25">
      <c r="A593" s="3" t="s">
        <v>1898</v>
      </c>
      <c r="B593" s="3" t="s">
        <v>13224</v>
      </c>
      <c r="C593" s="3" t="s">
        <v>6041</v>
      </c>
      <c r="D593" s="3" t="s">
        <v>2747</v>
      </c>
      <c r="E593" s="3" t="s">
        <v>2747</v>
      </c>
      <c r="F593" s="3" t="s">
        <v>6041</v>
      </c>
      <c r="G593" s="3" t="s">
        <v>6041</v>
      </c>
    </row>
    <row r="594" spans="1:7" ht="45" customHeight="1" x14ac:dyDescent="0.25">
      <c r="A594" s="3" t="s">
        <v>1899</v>
      </c>
      <c r="B594" s="3" t="s">
        <v>13225</v>
      </c>
      <c r="C594" s="3" t="s">
        <v>6041</v>
      </c>
      <c r="D594" s="3" t="s">
        <v>2747</v>
      </c>
      <c r="E594" s="3" t="s">
        <v>2747</v>
      </c>
      <c r="F594" s="3" t="s">
        <v>6041</v>
      </c>
      <c r="G594" s="3" t="s">
        <v>6041</v>
      </c>
    </row>
    <row r="595" spans="1:7" ht="45" customHeight="1" x14ac:dyDescent="0.25">
      <c r="A595" s="3" t="s">
        <v>1900</v>
      </c>
      <c r="B595" s="3" t="s">
        <v>13226</v>
      </c>
      <c r="C595" s="3" t="s">
        <v>6041</v>
      </c>
      <c r="D595" s="3" t="s">
        <v>2747</v>
      </c>
      <c r="E595" s="3" t="s">
        <v>2747</v>
      </c>
      <c r="F595" s="3" t="s">
        <v>6041</v>
      </c>
      <c r="G595" s="3" t="s">
        <v>6041</v>
      </c>
    </row>
    <row r="596" spans="1:7" ht="45" customHeight="1" x14ac:dyDescent="0.25">
      <c r="A596" s="3" t="s">
        <v>1902</v>
      </c>
      <c r="B596" s="3" t="s">
        <v>13227</v>
      </c>
      <c r="C596" s="3" t="s">
        <v>6041</v>
      </c>
      <c r="D596" s="3" t="s">
        <v>2747</v>
      </c>
      <c r="E596" s="3" t="s">
        <v>2747</v>
      </c>
      <c r="F596" s="3" t="s">
        <v>6041</v>
      </c>
      <c r="G596" s="3" t="s">
        <v>6041</v>
      </c>
    </row>
    <row r="597" spans="1:7" ht="45" customHeight="1" x14ac:dyDescent="0.25">
      <c r="A597" s="3" t="s">
        <v>1904</v>
      </c>
      <c r="B597" s="3" t="s">
        <v>13228</v>
      </c>
      <c r="C597" s="3" t="s">
        <v>6041</v>
      </c>
      <c r="D597" s="3" t="s">
        <v>2747</v>
      </c>
      <c r="E597" s="3" t="s">
        <v>2747</v>
      </c>
      <c r="F597" s="3" t="s">
        <v>6041</v>
      </c>
      <c r="G597" s="3" t="s">
        <v>6041</v>
      </c>
    </row>
    <row r="598" spans="1:7" ht="45" customHeight="1" x14ac:dyDescent="0.25">
      <c r="A598" s="3" t="s">
        <v>1906</v>
      </c>
      <c r="B598" s="3" t="s">
        <v>13229</v>
      </c>
      <c r="C598" s="3" t="s">
        <v>6041</v>
      </c>
      <c r="D598" s="3" t="s">
        <v>2747</v>
      </c>
      <c r="E598" s="3" t="s">
        <v>2747</v>
      </c>
      <c r="F598" s="3" t="s">
        <v>6041</v>
      </c>
      <c r="G598" s="3" t="s">
        <v>6041</v>
      </c>
    </row>
    <row r="599" spans="1:7" ht="45" customHeight="1" x14ac:dyDescent="0.25">
      <c r="A599" s="3" t="s">
        <v>1908</v>
      </c>
      <c r="B599" s="3" t="s">
        <v>13230</v>
      </c>
      <c r="C599" s="3" t="s">
        <v>6041</v>
      </c>
      <c r="D599" s="3" t="s">
        <v>2747</v>
      </c>
      <c r="E599" s="3" t="s">
        <v>2747</v>
      </c>
      <c r="F599" s="3" t="s">
        <v>6041</v>
      </c>
      <c r="G599" s="3" t="s">
        <v>6041</v>
      </c>
    </row>
    <row r="600" spans="1:7" ht="45" customHeight="1" x14ac:dyDescent="0.25">
      <c r="A600" s="3" t="s">
        <v>1910</v>
      </c>
      <c r="B600" s="3" t="s">
        <v>13231</v>
      </c>
      <c r="C600" s="3" t="s">
        <v>6041</v>
      </c>
      <c r="D600" s="3" t="s">
        <v>2747</v>
      </c>
      <c r="E600" s="3" t="s">
        <v>2747</v>
      </c>
      <c r="F600" s="3" t="s">
        <v>6041</v>
      </c>
      <c r="G600" s="3" t="s">
        <v>6041</v>
      </c>
    </row>
    <row r="601" spans="1:7" ht="45" customHeight="1" x14ac:dyDescent="0.25">
      <c r="A601" s="3" t="s">
        <v>1912</v>
      </c>
      <c r="B601" s="3" t="s">
        <v>13232</v>
      </c>
      <c r="C601" s="3" t="s">
        <v>6041</v>
      </c>
      <c r="D601" s="3" t="s">
        <v>2747</v>
      </c>
      <c r="E601" s="3" t="s">
        <v>2747</v>
      </c>
      <c r="F601" s="3" t="s">
        <v>6041</v>
      </c>
      <c r="G601" s="3" t="s">
        <v>6041</v>
      </c>
    </row>
    <row r="602" spans="1:7" ht="45" customHeight="1" x14ac:dyDescent="0.25">
      <c r="A602" s="3" t="s">
        <v>1914</v>
      </c>
      <c r="B602" s="3" t="s">
        <v>13233</v>
      </c>
      <c r="C602" s="3" t="s">
        <v>6041</v>
      </c>
      <c r="D602" s="3" t="s">
        <v>2747</v>
      </c>
      <c r="E602" s="3" t="s">
        <v>2747</v>
      </c>
      <c r="F602" s="3" t="s">
        <v>6041</v>
      </c>
      <c r="G602" s="3" t="s">
        <v>6041</v>
      </c>
    </row>
    <row r="603" spans="1:7" ht="45" customHeight="1" x14ac:dyDescent="0.25">
      <c r="A603" s="3" t="s">
        <v>1916</v>
      </c>
      <c r="B603" s="3" t="s">
        <v>13234</v>
      </c>
      <c r="C603" s="3" t="s">
        <v>6041</v>
      </c>
      <c r="D603" s="3" t="s">
        <v>2747</v>
      </c>
      <c r="E603" s="3" t="s">
        <v>2747</v>
      </c>
      <c r="F603" s="3" t="s">
        <v>6041</v>
      </c>
      <c r="G603" s="3" t="s">
        <v>6041</v>
      </c>
    </row>
    <row r="604" spans="1:7" ht="45" customHeight="1" x14ac:dyDescent="0.25">
      <c r="A604" s="3" t="s">
        <v>1918</v>
      </c>
      <c r="B604" s="3" t="s">
        <v>13235</v>
      </c>
      <c r="C604" s="3" t="s">
        <v>6041</v>
      </c>
      <c r="D604" s="3" t="s">
        <v>2747</v>
      </c>
      <c r="E604" s="3" t="s">
        <v>2747</v>
      </c>
      <c r="F604" s="3" t="s">
        <v>6041</v>
      </c>
      <c r="G604" s="3" t="s">
        <v>6041</v>
      </c>
    </row>
    <row r="605" spans="1:7" ht="45" customHeight="1" x14ac:dyDescent="0.25">
      <c r="A605" s="3" t="s">
        <v>1920</v>
      </c>
      <c r="B605" s="3" t="s">
        <v>13236</v>
      </c>
      <c r="C605" s="3" t="s">
        <v>6041</v>
      </c>
      <c r="D605" s="3" t="s">
        <v>2747</v>
      </c>
      <c r="E605" s="3" t="s">
        <v>2747</v>
      </c>
      <c r="F605" s="3" t="s">
        <v>6041</v>
      </c>
      <c r="G605" s="3" t="s">
        <v>6041</v>
      </c>
    </row>
    <row r="606" spans="1:7" ht="45" customHeight="1" x14ac:dyDescent="0.25">
      <c r="A606" s="3" t="s">
        <v>1922</v>
      </c>
      <c r="B606" s="3" t="s">
        <v>13237</v>
      </c>
      <c r="C606" s="3" t="s">
        <v>6041</v>
      </c>
      <c r="D606" s="3" t="s">
        <v>2747</v>
      </c>
      <c r="E606" s="3" t="s">
        <v>2747</v>
      </c>
      <c r="F606" s="3" t="s">
        <v>6041</v>
      </c>
      <c r="G606" s="3" t="s">
        <v>6041</v>
      </c>
    </row>
    <row r="607" spans="1:7" ht="45" customHeight="1" x14ac:dyDescent="0.25">
      <c r="A607" s="3" t="s">
        <v>1924</v>
      </c>
      <c r="B607" s="3" t="s">
        <v>13238</v>
      </c>
      <c r="C607" s="3" t="s">
        <v>6041</v>
      </c>
      <c r="D607" s="3" t="s">
        <v>2747</v>
      </c>
      <c r="E607" s="3" t="s">
        <v>2747</v>
      </c>
      <c r="F607" s="3" t="s">
        <v>6041</v>
      </c>
      <c r="G607" s="3" t="s">
        <v>6041</v>
      </c>
    </row>
    <row r="608" spans="1:7" ht="45" customHeight="1" x14ac:dyDescent="0.25">
      <c r="A608" s="3" t="s">
        <v>1926</v>
      </c>
      <c r="B608" s="3" t="s">
        <v>13239</v>
      </c>
      <c r="C608" s="3" t="s">
        <v>6041</v>
      </c>
      <c r="D608" s="3" t="s">
        <v>2747</v>
      </c>
      <c r="E608" s="3" t="s">
        <v>2747</v>
      </c>
      <c r="F608" s="3" t="s">
        <v>6041</v>
      </c>
      <c r="G608" s="3" t="s">
        <v>6041</v>
      </c>
    </row>
    <row r="609" spans="1:7" ht="45" customHeight="1" x14ac:dyDescent="0.25">
      <c r="A609" s="3" t="s">
        <v>1928</v>
      </c>
      <c r="B609" s="3" t="s">
        <v>13240</v>
      </c>
      <c r="C609" s="3" t="s">
        <v>6041</v>
      </c>
      <c r="D609" s="3" t="s">
        <v>2747</v>
      </c>
      <c r="E609" s="3" t="s">
        <v>2747</v>
      </c>
      <c r="F609" s="3" t="s">
        <v>6041</v>
      </c>
      <c r="G609" s="3" t="s">
        <v>6041</v>
      </c>
    </row>
    <row r="610" spans="1:7" ht="45" customHeight="1" x14ac:dyDescent="0.25">
      <c r="A610" s="3" t="s">
        <v>1930</v>
      </c>
      <c r="B610" s="3" t="s">
        <v>13241</v>
      </c>
      <c r="C610" s="3" t="s">
        <v>6041</v>
      </c>
      <c r="D610" s="3" t="s">
        <v>2747</v>
      </c>
      <c r="E610" s="3" t="s">
        <v>2747</v>
      </c>
      <c r="F610" s="3" t="s">
        <v>6041</v>
      </c>
      <c r="G610" s="3" t="s">
        <v>6041</v>
      </c>
    </row>
    <row r="611" spans="1:7" ht="45" customHeight="1" x14ac:dyDescent="0.25">
      <c r="A611" s="3" t="s">
        <v>1932</v>
      </c>
      <c r="B611" s="3" t="s">
        <v>13242</v>
      </c>
      <c r="C611" s="3" t="s">
        <v>6041</v>
      </c>
      <c r="D611" s="3" t="s">
        <v>2747</v>
      </c>
      <c r="E611" s="3" t="s">
        <v>2747</v>
      </c>
      <c r="F611" s="3" t="s">
        <v>6041</v>
      </c>
      <c r="G611" s="3" t="s">
        <v>6041</v>
      </c>
    </row>
    <row r="612" spans="1:7" ht="45" customHeight="1" x14ac:dyDescent="0.25">
      <c r="A612" s="3" t="s">
        <v>1933</v>
      </c>
      <c r="B612" s="3" t="s">
        <v>13243</v>
      </c>
      <c r="C612" s="3" t="s">
        <v>6041</v>
      </c>
      <c r="D612" s="3" t="s">
        <v>2747</v>
      </c>
      <c r="E612" s="3" t="s">
        <v>2747</v>
      </c>
      <c r="F612" s="3" t="s">
        <v>6041</v>
      </c>
      <c r="G612" s="3" t="s">
        <v>6041</v>
      </c>
    </row>
    <row r="613" spans="1:7" ht="45" customHeight="1" x14ac:dyDescent="0.25">
      <c r="A613" s="3" t="s">
        <v>1935</v>
      </c>
      <c r="B613" s="3" t="s">
        <v>13244</v>
      </c>
      <c r="C613" s="3" t="s">
        <v>6041</v>
      </c>
      <c r="D613" s="3" t="s">
        <v>2747</v>
      </c>
      <c r="E613" s="3" t="s">
        <v>2747</v>
      </c>
      <c r="F613" s="3" t="s">
        <v>6041</v>
      </c>
      <c r="G613" s="3" t="s">
        <v>6041</v>
      </c>
    </row>
    <row r="614" spans="1:7" ht="45" customHeight="1" x14ac:dyDescent="0.25">
      <c r="A614" s="3" t="s">
        <v>1937</v>
      </c>
      <c r="B614" s="3" t="s">
        <v>13245</v>
      </c>
      <c r="C614" s="3" t="s">
        <v>6041</v>
      </c>
      <c r="D614" s="3" t="s">
        <v>2747</v>
      </c>
      <c r="E614" s="3" t="s">
        <v>2747</v>
      </c>
      <c r="F614" s="3" t="s">
        <v>6041</v>
      </c>
      <c r="G614" s="3" t="s">
        <v>6041</v>
      </c>
    </row>
    <row r="615" spans="1:7" ht="45" customHeight="1" x14ac:dyDescent="0.25">
      <c r="A615" s="3" t="s">
        <v>1939</v>
      </c>
      <c r="B615" s="3" t="s">
        <v>13246</v>
      </c>
      <c r="C615" s="3" t="s">
        <v>6041</v>
      </c>
      <c r="D615" s="3" t="s">
        <v>2747</v>
      </c>
      <c r="E615" s="3" t="s">
        <v>2747</v>
      </c>
      <c r="F615" s="3" t="s">
        <v>6041</v>
      </c>
      <c r="G615" s="3" t="s">
        <v>6041</v>
      </c>
    </row>
    <row r="616" spans="1:7" ht="45" customHeight="1" x14ac:dyDescent="0.25">
      <c r="A616" s="3" t="s">
        <v>1941</v>
      </c>
      <c r="B616" s="3" t="s">
        <v>13247</v>
      </c>
      <c r="C616" s="3" t="s">
        <v>6041</v>
      </c>
      <c r="D616" s="3" t="s">
        <v>2747</v>
      </c>
      <c r="E616" s="3" t="s">
        <v>2747</v>
      </c>
      <c r="F616" s="3" t="s">
        <v>6041</v>
      </c>
      <c r="G616" s="3" t="s">
        <v>6041</v>
      </c>
    </row>
    <row r="617" spans="1:7" ht="45" customHeight="1" x14ac:dyDescent="0.25">
      <c r="A617" s="3" t="s">
        <v>1943</v>
      </c>
      <c r="B617" s="3" t="s">
        <v>13248</v>
      </c>
      <c r="C617" s="3" t="s">
        <v>6041</v>
      </c>
      <c r="D617" s="3" t="s">
        <v>2747</v>
      </c>
      <c r="E617" s="3" t="s">
        <v>2747</v>
      </c>
      <c r="F617" s="3" t="s">
        <v>6041</v>
      </c>
      <c r="G617" s="3" t="s">
        <v>6041</v>
      </c>
    </row>
    <row r="618" spans="1:7" ht="45" customHeight="1" x14ac:dyDescent="0.25">
      <c r="A618" s="3" t="s">
        <v>1945</v>
      </c>
      <c r="B618" s="3" t="s">
        <v>13249</v>
      </c>
      <c r="C618" s="3" t="s">
        <v>6041</v>
      </c>
      <c r="D618" s="3" t="s">
        <v>2747</v>
      </c>
      <c r="E618" s="3" t="s">
        <v>2747</v>
      </c>
      <c r="F618" s="3" t="s">
        <v>6041</v>
      </c>
      <c r="G618" s="3" t="s">
        <v>6041</v>
      </c>
    </row>
    <row r="619" spans="1:7" ht="45" customHeight="1" x14ac:dyDescent="0.25">
      <c r="A619" s="3" t="s">
        <v>1947</v>
      </c>
      <c r="B619" s="3" t="s">
        <v>13250</v>
      </c>
      <c r="C619" s="3" t="s">
        <v>6041</v>
      </c>
      <c r="D619" s="3" t="s">
        <v>2747</v>
      </c>
      <c r="E619" s="3" t="s">
        <v>2747</v>
      </c>
      <c r="F619" s="3" t="s">
        <v>6041</v>
      </c>
      <c r="G619" s="3" t="s">
        <v>6041</v>
      </c>
    </row>
    <row r="620" spans="1:7" ht="45" customHeight="1" x14ac:dyDescent="0.25">
      <c r="A620" s="3" t="s">
        <v>1948</v>
      </c>
      <c r="B620" s="3" t="s">
        <v>13251</v>
      </c>
      <c r="C620" s="3" t="s">
        <v>6041</v>
      </c>
      <c r="D620" s="3" t="s">
        <v>2747</v>
      </c>
      <c r="E620" s="3" t="s">
        <v>2747</v>
      </c>
      <c r="F620" s="3" t="s">
        <v>6041</v>
      </c>
      <c r="G620" s="3" t="s">
        <v>6041</v>
      </c>
    </row>
    <row r="621" spans="1:7" ht="45" customHeight="1" x14ac:dyDescent="0.25">
      <c r="A621" s="3" t="s">
        <v>1950</v>
      </c>
      <c r="B621" s="3" t="s">
        <v>13252</v>
      </c>
      <c r="C621" s="3" t="s">
        <v>6041</v>
      </c>
      <c r="D621" s="3" t="s">
        <v>2747</v>
      </c>
      <c r="E621" s="3" t="s">
        <v>2747</v>
      </c>
      <c r="F621" s="3" t="s">
        <v>6041</v>
      </c>
      <c r="G621" s="3" t="s">
        <v>6041</v>
      </c>
    </row>
    <row r="622" spans="1:7" ht="45" customHeight="1" x14ac:dyDescent="0.25">
      <c r="A622" s="3" t="s">
        <v>1952</v>
      </c>
      <c r="B622" s="3" t="s">
        <v>13253</v>
      </c>
      <c r="C622" s="3" t="s">
        <v>6041</v>
      </c>
      <c r="D622" s="3" t="s">
        <v>2747</v>
      </c>
      <c r="E622" s="3" t="s">
        <v>2747</v>
      </c>
      <c r="F622" s="3" t="s">
        <v>6041</v>
      </c>
      <c r="G622" s="3" t="s">
        <v>6041</v>
      </c>
    </row>
    <row r="623" spans="1:7" ht="45" customHeight="1" x14ac:dyDescent="0.25">
      <c r="A623" s="3" t="s">
        <v>1953</v>
      </c>
      <c r="B623" s="3" t="s">
        <v>13254</v>
      </c>
      <c r="C623" s="3" t="s">
        <v>6041</v>
      </c>
      <c r="D623" s="3" t="s">
        <v>2747</v>
      </c>
      <c r="E623" s="3" t="s">
        <v>2747</v>
      </c>
      <c r="F623" s="3" t="s">
        <v>6041</v>
      </c>
      <c r="G623" s="3" t="s">
        <v>6041</v>
      </c>
    </row>
    <row r="624" spans="1:7" ht="45" customHeight="1" x14ac:dyDescent="0.25">
      <c r="A624" s="3" t="s">
        <v>1954</v>
      </c>
      <c r="B624" s="3" t="s">
        <v>13255</v>
      </c>
      <c r="C624" s="3" t="s">
        <v>6041</v>
      </c>
      <c r="D624" s="3" t="s">
        <v>2747</v>
      </c>
      <c r="E624" s="3" t="s">
        <v>2747</v>
      </c>
      <c r="F624" s="3" t="s">
        <v>6041</v>
      </c>
      <c r="G624" s="3" t="s">
        <v>6041</v>
      </c>
    </row>
    <row r="625" spans="1:7" ht="45" customHeight="1" x14ac:dyDescent="0.25">
      <c r="A625" s="3" t="s">
        <v>1955</v>
      </c>
      <c r="B625" s="3" t="s">
        <v>13256</v>
      </c>
      <c r="C625" s="3" t="s">
        <v>6041</v>
      </c>
      <c r="D625" s="3" t="s">
        <v>2747</v>
      </c>
      <c r="E625" s="3" t="s">
        <v>2747</v>
      </c>
      <c r="F625" s="3" t="s">
        <v>6041</v>
      </c>
      <c r="G625" s="3" t="s">
        <v>6041</v>
      </c>
    </row>
    <row r="626" spans="1:7" ht="45" customHeight="1" x14ac:dyDescent="0.25">
      <c r="A626" s="3" t="s">
        <v>1957</v>
      </c>
      <c r="B626" s="3" t="s">
        <v>13257</v>
      </c>
      <c r="C626" s="3" t="s">
        <v>6041</v>
      </c>
      <c r="D626" s="3" t="s">
        <v>2747</v>
      </c>
      <c r="E626" s="3" t="s">
        <v>2747</v>
      </c>
      <c r="F626" s="3" t="s">
        <v>6041</v>
      </c>
      <c r="G626" s="3" t="s">
        <v>6041</v>
      </c>
    </row>
    <row r="627" spans="1:7" ht="45" customHeight="1" x14ac:dyDescent="0.25">
      <c r="A627" s="3" t="s">
        <v>1959</v>
      </c>
      <c r="B627" s="3" t="s">
        <v>13258</v>
      </c>
      <c r="C627" s="3" t="s">
        <v>6041</v>
      </c>
      <c r="D627" s="3" t="s">
        <v>2747</v>
      </c>
      <c r="E627" s="3" t="s">
        <v>2747</v>
      </c>
      <c r="F627" s="3" t="s">
        <v>6041</v>
      </c>
      <c r="G627" s="3" t="s">
        <v>6041</v>
      </c>
    </row>
    <row r="628" spans="1:7" ht="45" customHeight="1" x14ac:dyDescent="0.25">
      <c r="A628" s="3" t="s">
        <v>1961</v>
      </c>
      <c r="B628" s="3" t="s">
        <v>13259</v>
      </c>
      <c r="C628" s="3" t="s">
        <v>6041</v>
      </c>
      <c r="D628" s="3" t="s">
        <v>2747</v>
      </c>
      <c r="E628" s="3" t="s">
        <v>2747</v>
      </c>
      <c r="F628" s="3" t="s">
        <v>6041</v>
      </c>
      <c r="G628" s="3" t="s">
        <v>6041</v>
      </c>
    </row>
    <row r="629" spans="1:7" ht="45" customHeight="1" x14ac:dyDescent="0.25">
      <c r="A629" s="3" t="s">
        <v>1963</v>
      </c>
      <c r="B629" s="3" t="s">
        <v>13260</v>
      </c>
      <c r="C629" s="3" t="s">
        <v>6041</v>
      </c>
      <c r="D629" s="3" t="s">
        <v>2747</v>
      </c>
      <c r="E629" s="3" t="s">
        <v>2747</v>
      </c>
      <c r="F629" s="3" t="s">
        <v>6041</v>
      </c>
      <c r="G629" s="3" t="s">
        <v>6041</v>
      </c>
    </row>
    <row r="630" spans="1:7" ht="45" customHeight="1" x14ac:dyDescent="0.25">
      <c r="A630" s="3" t="s">
        <v>1965</v>
      </c>
      <c r="B630" s="3" t="s">
        <v>13261</v>
      </c>
      <c r="C630" s="3" t="s">
        <v>6041</v>
      </c>
      <c r="D630" s="3" t="s">
        <v>2747</v>
      </c>
      <c r="E630" s="3" t="s">
        <v>2747</v>
      </c>
      <c r="F630" s="3" t="s">
        <v>6041</v>
      </c>
      <c r="G630" s="3" t="s">
        <v>6041</v>
      </c>
    </row>
    <row r="631" spans="1:7" ht="45" customHeight="1" x14ac:dyDescent="0.25">
      <c r="A631" s="3" t="s">
        <v>1967</v>
      </c>
      <c r="B631" s="3" t="s">
        <v>13262</v>
      </c>
      <c r="C631" s="3" t="s">
        <v>6041</v>
      </c>
      <c r="D631" s="3" t="s">
        <v>2747</v>
      </c>
      <c r="E631" s="3" t="s">
        <v>2747</v>
      </c>
      <c r="F631" s="3" t="s">
        <v>6041</v>
      </c>
      <c r="G631" s="3" t="s">
        <v>6041</v>
      </c>
    </row>
    <row r="632" spans="1:7" ht="45" customHeight="1" x14ac:dyDescent="0.25">
      <c r="A632" s="3" t="s">
        <v>1969</v>
      </c>
      <c r="B632" s="3" t="s">
        <v>13263</v>
      </c>
      <c r="C632" s="3" t="s">
        <v>6041</v>
      </c>
      <c r="D632" s="3" t="s">
        <v>2747</v>
      </c>
      <c r="E632" s="3" t="s">
        <v>2747</v>
      </c>
      <c r="F632" s="3" t="s">
        <v>6041</v>
      </c>
      <c r="G632" s="3" t="s">
        <v>6041</v>
      </c>
    </row>
    <row r="633" spans="1:7" ht="45" customHeight="1" x14ac:dyDescent="0.25">
      <c r="A633" s="3" t="s">
        <v>1971</v>
      </c>
      <c r="B633" s="3" t="s">
        <v>13264</v>
      </c>
      <c r="C633" s="3" t="s">
        <v>6041</v>
      </c>
      <c r="D633" s="3" t="s">
        <v>2747</v>
      </c>
      <c r="E633" s="3" t="s">
        <v>2747</v>
      </c>
      <c r="F633" s="3" t="s">
        <v>6041</v>
      </c>
      <c r="G633" s="3" t="s">
        <v>6041</v>
      </c>
    </row>
    <row r="634" spans="1:7" ht="45" customHeight="1" x14ac:dyDescent="0.25">
      <c r="A634" s="3" t="s">
        <v>1973</v>
      </c>
      <c r="B634" s="3" t="s">
        <v>13265</v>
      </c>
      <c r="C634" s="3" t="s">
        <v>6041</v>
      </c>
      <c r="D634" s="3" t="s">
        <v>2747</v>
      </c>
      <c r="E634" s="3" t="s">
        <v>2747</v>
      </c>
      <c r="F634" s="3" t="s">
        <v>6041</v>
      </c>
      <c r="G634" s="3" t="s">
        <v>6041</v>
      </c>
    </row>
    <row r="635" spans="1:7" ht="45" customHeight="1" x14ac:dyDescent="0.25">
      <c r="A635" s="3" t="s">
        <v>1975</v>
      </c>
      <c r="B635" s="3" t="s">
        <v>13266</v>
      </c>
      <c r="C635" s="3" t="s">
        <v>6041</v>
      </c>
      <c r="D635" s="3" t="s">
        <v>2747</v>
      </c>
      <c r="E635" s="3" t="s">
        <v>2747</v>
      </c>
      <c r="F635" s="3" t="s">
        <v>6041</v>
      </c>
      <c r="G635" s="3" t="s">
        <v>6041</v>
      </c>
    </row>
    <row r="636" spans="1:7" ht="45" customHeight="1" x14ac:dyDescent="0.25">
      <c r="A636" s="3" t="s">
        <v>1977</v>
      </c>
      <c r="B636" s="3" t="s">
        <v>13267</v>
      </c>
      <c r="C636" s="3" t="s">
        <v>6041</v>
      </c>
      <c r="D636" s="3" t="s">
        <v>2747</v>
      </c>
      <c r="E636" s="3" t="s">
        <v>2747</v>
      </c>
      <c r="F636" s="3" t="s">
        <v>6041</v>
      </c>
      <c r="G636" s="3" t="s">
        <v>6041</v>
      </c>
    </row>
    <row r="637" spans="1:7" ht="45" customHeight="1" x14ac:dyDescent="0.25">
      <c r="A637" s="3" t="s">
        <v>1979</v>
      </c>
      <c r="B637" s="3" t="s">
        <v>13268</v>
      </c>
      <c r="C637" s="3" t="s">
        <v>6041</v>
      </c>
      <c r="D637" s="3" t="s">
        <v>2747</v>
      </c>
      <c r="E637" s="3" t="s">
        <v>2747</v>
      </c>
      <c r="F637" s="3" t="s">
        <v>6041</v>
      </c>
      <c r="G637" s="3" t="s">
        <v>6041</v>
      </c>
    </row>
    <row r="638" spans="1:7" ht="45" customHeight="1" x14ac:dyDescent="0.25">
      <c r="A638" s="3" t="s">
        <v>1981</v>
      </c>
      <c r="B638" s="3" t="s">
        <v>13269</v>
      </c>
      <c r="C638" s="3" t="s">
        <v>6041</v>
      </c>
      <c r="D638" s="3" t="s">
        <v>2747</v>
      </c>
      <c r="E638" s="3" t="s">
        <v>2747</v>
      </c>
      <c r="F638" s="3" t="s">
        <v>6041</v>
      </c>
      <c r="G638" s="3" t="s">
        <v>6041</v>
      </c>
    </row>
    <row r="639" spans="1:7" ht="45" customHeight="1" x14ac:dyDescent="0.25">
      <c r="A639" s="3" t="s">
        <v>1983</v>
      </c>
      <c r="B639" s="3" t="s">
        <v>13270</v>
      </c>
      <c r="C639" s="3" t="s">
        <v>6041</v>
      </c>
      <c r="D639" s="3" t="s">
        <v>2747</v>
      </c>
      <c r="E639" s="3" t="s">
        <v>2747</v>
      </c>
      <c r="F639" s="3" t="s">
        <v>6041</v>
      </c>
      <c r="G639" s="3" t="s">
        <v>6041</v>
      </c>
    </row>
    <row r="640" spans="1:7" ht="45" customHeight="1" x14ac:dyDescent="0.25">
      <c r="A640" s="3" t="s">
        <v>1985</v>
      </c>
      <c r="B640" s="3" t="s">
        <v>13271</v>
      </c>
      <c r="C640" s="3" t="s">
        <v>6041</v>
      </c>
      <c r="D640" s="3" t="s">
        <v>2747</v>
      </c>
      <c r="E640" s="3" t="s">
        <v>2747</v>
      </c>
      <c r="F640" s="3" t="s">
        <v>6041</v>
      </c>
      <c r="G640" s="3" t="s">
        <v>6041</v>
      </c>
    </row>
    <row r="641" spans="1:7" ht="45" customHeight="1" x14ac:dyDescent="0.25">
      <c r="A641" s="3" t="s">
        <v>1987</v>
      </c>
      <c r="B641" s="3" t="s">
        <v>13272</v>
      </c>
      <c r="C641" s="3" t="s">
        <v>6041</v>
      </c>
      <c r="D641" s="3" t="s">
        <v>2747</v>
      </c>
      <c r="E641" s="3" t="s">
        <v>2747</v>
      </c>
      <c r="F641" s="3" t="s">
        <v>6041</v>
      </c>
      <c r="G641" s="3" t="s">
        <v>6041</v>
      </c>
    </row>
    <row r="642" spans="1:7" ht="45" customHeight="1" x14ac:dyDescent="0.25">
      <c r="A642" s="3" t="s">
        <v>1989</v>
      </c>
      <c r="B642" s="3" t="s">
        <v>13273</v>
      </c>
      <c r="C642" s="3" t="s">
        <v>6041</v>
      </c>
      <c r="D642" s="3" t="s">
        <v>2747</v>
      </c>
      <c r="E642" s="3" t="s">
        <v>2747</v>
      </c>
      <c r="F642" s="3" t="s">
        <v>6041</v>
      </c>
      <c r="G642" s="3" t="s">
        <v>6041</v>
      </c>
    </row>
    <row r="643" spans="1:7" ht="45" customHeight="1" x14ac:dyDescent="0.25">
      <c r="A643" s="3" t="s">
        <v>1991</v>
      </c>
      <c r="B643" s="3" t="s">
        <v>13274</v>
      </c>
      <c r="C643" s="3" t="s">
        <v>6041</v>
      </c>
      <c r="D643" s="3" t="s">
        <v>2747</v>
      </c>
      <c r="E643" s="3" t="s">
        <v>2747</v>
      </c>
      <c r="F643" s="3" t="s">
        <v>6041</v>
      </c>
      <c r="G643" s="3" t="s">
        <v>6041</v>
      </c>
    </row>
    <row r="644" spans="1:7" ht="45" customHeight="1" x14ac:dyDescent="0.25">
      <c r="A644" s="3" t="s">
        <v>1993</v>
      </c>
      <c r="B644" s="3" t="s">
        <v>13275</v>
      </c>
      <c r="C644" s="3" t="s">
        <v>6041</v>
      </c>
      <c r="D644" s="3" t="s">
        <v>2747</v>
      </c>
      <c r="E644" s="3" t="s">
        <v>2747</v>
      </c>
      <c r="F644" s="3" t="s">
        <v>6041</v>
      </c>
      <c r="G644" s="3" t="s">
        <v>6041</v>
      </c>
    </row>
    <row r="645" spans="1:7" ht="45" customHeight="1" x14ac:dyDescent="0.25">
      <c r="A645" s="3" t="s">
        <v>1995</v>
      </c>
      <c r="B645" s="3" t="s">
        <v>13276</v>
      </c>
      <c r="C645" s="3" t="s">
        <v>6041</v>
      </c>
      <c r="D645" s="3" t="s">
        <v>2747</v>
      </c>
      <c r="E645" s="3" t="s">
        <v>2747</v>
      </c>
      <c r="F645" s="3" t="s">
        <v>6041</v>
      </c>
      <c r="G645" s="3" t="s">
        <v>6041</v>
      </c>
    </row>
    <row r="646" spans="1:7" ht="45" customHeight="1" x14ac:dyDescent="0.25">
      <c r="A646" s="3" t="s">
        <v>1997</v>
      </c>
      <c r="B646" s="3" t="s">
        <v>13277</v>
      </c>
      <c r="C646" s="3" t="s">
        <v>6041</v>
      </c>
      <c r="D646" s="3" t="s">
        <v>2747</v>
      </c>
      <c r="E646" s="3" t="s">
        <v>2747</v>
      </c>
      <c r="F646" s="3" t="s">
        <v>6041</v>
      </c>
      <c r="G646" s="3" t="s">
        <v>6041</v>
      </c>
    </row>
    <row r="647" spans="1:7" ht="45" customHeight="1" x14ac:dyDescent="0.25">
      <c r="A647" s="3" t="s">
        <v>1999</v>
      </c>
      <c r="B647" s="3" t="s">
        <v>13278</v>
      </c>
      <c r="C647" s="3" t="s">
        <v>6041</v>
      </c>
      <c r="D647" s="3" t="s">
        <v>2747</v>
      </c>
      <c r="E647" s="3" t="s">
        <v>2747</v>
      </c>
      <c r="F647" s="3" t="s">
        <v>6041</v>
      </c>
      <c r="G647" s="3" t="s">
        <v>6041</v>
      </c>
    </row>
    <row r="648" spans="1:7" ht="45" customHeight="1" x14ac:dyDescent="0.25">
      <c r="A648" s="3" t="s">
        <v>2001</v>
      </c>
      <c r="B648" s="3" t="s">
        <v>13279</v>
      </c>
      <c r="C648" s="3" t="s">
        <v>6041</v>
      </c>
      <c r="D648" s="3" t="s">
        <v>2747</v>
      </c>
      <c r="E648" s="3" t="s">
        <v>2747</v>
      </c>
      <c r="F648" s="3" t="s">
        <v>6041</v>
      </c>
      <c r="G648" s="3" t="s">
        <v>6041</v>
      </c>
    </row>
    <row r="649" spans="1:7" ht="45" customHeight="1" x14ac:dyDescent="0.25">
      <c r="A649" s="3" t="s">
        <v>2003</v>
      </c>
      <c r="B649" s="3" t="s">
        <v>13280</v>
      </c>
      <c r="C649" s="3" t="s">
        <v>6041</v>
      </c>
      <c r="D649" s="3" t="s">
        <v>2747</v>
      </c>
      <c r="E649" s="3" t="s">
        <v>2747</v>
      </c>
      <c r="F649" s="3" t="s">
        <v>6041</v>
      </c>
      <c r="G649" s="3" t="s">
        <v>6041</v>
      </c>
    </row>
    <row r="650" spans="1:7" ht="45" customHeight="1" x14ac:dyDescent="0.25">
      <c r="A650" s="3" t="s">
        <v>2005</v>
      </c>
      <c r="B650" s="3" t="s">
        <v>13281</v>
      </c>
      <c r="C650" s="3" t="s">
        <v>6041</v>
      </c>
      <c r="D650" s="3" t="s">
        <v>2747</v>
      </c>
      <c r="E650" s="3" t="s">
        <v>2747</v>
      </c>
      <c r="F650" s="3" t="s">
        <v>6041</v>
      </c>
      <c r="G650" s="3" t="s">
        <v>6041</v>
      </c>
    </row>
    <row r="651" spans="1:7" ht="45" customHeight="1" x14ac:dyDescent="0.25">
      <c r="A651" s="3" t="s">
        <v>2007</v>
      </c>
      <c r="B651" s="3" t="s">
        <v>13282</v>
      </c>
      <c r="C651" s="3" t="s">
        <v>6041</v>
      </c>
      <c r="D651" s="3" t="s">
        <v>2747</v>
      </c>
      <c r="E651" s="3" t="s">
        <v>2747</v>
      </c>
      <c r="F651" s="3" t="s">
        <v>6041</v>
      </c>
      <c r="G651" s="3" t="s">
        <v>6041</v>
      </c>
    </row>
    <row r="652" spans="1:7" ht="45" customHeight="1" x14ac:dyDescent="0.25">
      <c r="A652" s="3" t="s">
        <v>2008</v>
      </c>
      <c r="B652" s="3" t="s">
        <v>13283</v>
      </c>
      <c r="C652" s="3" t="s">
        <v>6041</v>
      </c>
      <c r="D652" s="3" t="s">
        <v>2747</v>
      </c>
      <c r="E652" s="3" t="s">
        <v>2747</v>
      </c>
      <c r="F652" s="3" t="s">
        <v>6041</v>
      </c>
      <c r="G652" s="3" t="s">
        <v>6041</v>
      </c>
    </row>
    <row r="653" spans="1:7" ht="45" customHeight="1" x14ac:dyDescent="0.25">
      <c r="A653" s="3" t="s">
        <v>2010</v>
      </c>
      <c r="B653" s="3" t="s">
        <v>13284</v>
      </c>
      <c r="C653" s="3" t="s">
        <v>6041</v>
      </c>
      <c r="D653" s="3" t="s">
        <v>2747</v>
      </c>
      <c r="E653" s="3" t="s">
        <v>2747</v>
      </c>
      <c r="F653" s="3" t="s">
        <v>6041</v>
      </c>
      <c r="G653" s="3" t="s">
        <v>6041</v>
      </c>
    </row>
    <row r="654" spans="1:7" ht="45" customHeight="1" x14ac:dyDescent="0.25">
      <c r="A654" s="3" t="s">
        <v>2012</v>
      </c>
      <c r="B654" s="3" t="s">
        <v>13285</v>
      </c>
      <c r="C654" s="3" t="s">
        <v>6041</v>
      </c>
      <c r="D654" s="3" t="s">
        <v>2747</v>
      </c>
      <c r="E654" s="3" t="s">
        <v>2747</v>
      </c>
      <c r="F654" s="3" t="s">
        <v>6041</v>
      </c>
      <c r="G654" s="3" t="s">
        <v>6041</v>
      </c>
    </row>
    <row r="655" spans="1:7" ht="45" customHeight="1" x14ac:dyDescent="0.25">
      <c r="A655" s="3" t="s">
        <v>2013</v>
      </c>
      <c r="B655" s="3" t="s">
        <v>13286</v>
      </c>
      <c r="C655" s="3" t="s">
        <v>6041</v>
      </c>
      <c r="D655" s="3" t="s">
        <v>2747</v>
      </c>
      <c r="E655" s="3" t="s">
        <v>2747</v>
      </c>
      <c r="F655" s="3" t="s">
        <v>6041</v>
      </c>
      <c r="G655" s="3" t="s">
        <v>6041</v>
      </c>
    </row>
    <row r="656" spans="1:7" ht="45" customHeight="1" x14ac:dyDescent="0.25">
      <c r="A656" s="3" t="s">
        <v>2015</v>
      </c>
      <c r="B656" s="3" t="s">
        <v>13287</v>
      </c>
      <c r="C656" s="3" t="s">
        <v>6041</v>
      </c>
      <c r="D656" s="3" t="s">
        <v>2747</v>
      </c>
      <c r="E656" s="3" t="s">
        <v>2747</v>
      </c>
      <c r="F656" s="3" t="s">
        <v>6041</v>
      </c>
      <c r="G656" s="3" t="s">
        <v>6041</v>
      </c>
    </row>
    <row r="657" spans="1:7" ht="45" customHeight="1" x14ac:dyDescent="0.25">
      <c r="A657" s="3" t="s">
        <v>2017</v>
      </c>
      <c r="B657" s="3" t="s">
        <v>13288</v>
      </c>
      <c r="C657" s="3" t="s">
        <v>6041</v>
      </c>
      <c r="D657" s="3" t="s">
        <v>2747</v>
      </c>
      <c r="E657" s="3" t="s">
        <v>2747</v>
      </c>
      <c r="F657" s="3" t="s">
        <v>6041</v>
      </c>
      <c r="G657" s="3" t="s">
        <v>6041</v>
      </c>
    </row>
    <row r="658" spans="1:7" ht="45" customHeight="1" x14ac:dyDescent="0.25">
      <c r="A658" s="3" t="s">
        <v>2018</v>
      </c>
      <c r="B658" s="3" t="s">
        <v>13289</v>
      </c>
      <c r="C658" s="3" t="s">
        <v>6041</v>
      </c>
      <c r="D658" s="3" t="s">
        <v>2747</v>
      </c>
      <c r="E658" s="3" t="s">
        <v>2747</v>
      </c>
      <c r="F658" s="3" t="s">
        <v>6041</v>
      </c>
      <c r="G658" s="3" t="s">
        <v>6041</v>
      </c>
    </row>
    <row r="659" spans="1:7" ht="45" customHeight="1" x14ac:dyDescent="0.25">
      <c r="A659" s="3" t="s">
        <v>2020</v>
      </c>
      <c r="B659" s="3" t="s">
        <v>13290</v>
      </c>
      <c r="C659" s="3" t="s">
        <v>6041</v>
      </c>
      <c r="D659" s="3" t="s">
        <v>2747</v>
      </c>
      <c r="E659" s="3" t="s">
        <v>2747</v>
      </c>
      <c r="F659" s="3" t="s">
        <v>6041</v>
      </c>
      <c r="G659" s="3" t="s">
        <v>6041</v>
      </c>
    </row>
    <row r="660" spans="1:7" ht="45" customHeight="1" x14ac:dyDescent="0.25">
      <c r="A660" s="3" t="s">
        <v>2021</v>
      </c>
      <c r="B660" s="3" t="s">
        <v>13291</v>
      </c>
      <c r="C660" s="3" t="s">
        <v>6041</v>
      </c>
      <c r="D660" s="3" t="s">
        <v>2747</v>
      </c>
      <c r="E660" s="3" t="s">
        <v>2747</v>
      </c>
      <c r="F660" s="3" t="s">
        <v>6041</v>
      </c>
      <c r="G660" s="3" t="s">
        <v>6041</v>
      </c>
    </row>
    <row r="661" spans="1:7" ht="45" customHeight="1" x14ac:dyDescent="0.25">
      <c r="A661" s="3" t="s">
        <v>2023</v>
      </c>
      <c r="B661" s="3" t="s">
        <v>13292</v>
      </c>
      <c r="C661" s="3" t="s">
        <v>6041</v>
      </c>
      <c r="D661" s="3" t="s">
        <v>2747</v>
      </c>
      <c r="E661" s="3" t="s">
        <v>2747</v>
      </c>
      <c r="F661" s="3" t="s">
        <v>6041</v>
      </c>
      <c r="G661" s="3" t="s">
        <v>6041</v>
      </c>
    </row>
    <row r="662" spans="1:7" ht="45" customHeight="1" x14ac:dyDescent="0.25">
      <c r="A662" s="3" t="s">
        <v>2025</v>
      </c>
      <c r="B662" s="3" t="s">
        <v>13293</v>
      </c>
      <c r="C662" s="3" t="s">
        <v>6041</v>
      </c>
      <c r="D662" s="3" t="s">
        <v>2747</v>
      </c>
      <c r="E662" s="3" t="s">
        <v>2747</v>
      </c>
      <c r="F662" s="3" t="s">
        <v>6041</v>
      </c>
      <c r="G662" s="3" t="s">
        <v>6041</v>
      </c>
    </row>
    <row r="663" spans="1:7" ht="45" customHeight="1" x14ac:dyDescent="0.25">
      <c r="A663" s="3" t="s">
        <v>2027</v>
      </c>
      <c r="B663" s="3" t="s">
        <v>13294</v>
      </c>
      <c r="C663" s="3" t="s">
        <v>6041</v>
      </c>
      <c r="D663" s="3" t="s">
        <v>2747</v>
      </c>
      <c r="E663" s="3" t="s">
        <v>2747</v>
      </c>
      <c r="F663" s="3" t="s">
        <v>6041</v>
      </c>
      <c r="G663" s="3" t="s">
        <v>6041</v>
      </c>
    </row>
    <row r="664" spans="1:7" ht="45" customHeight="1" x14ac:dyDescent="0.25">
      <c r="A664" s="3" t="s">
        <v>2029</v>
      </c>
      <c r="B664" s="3" t="s">
        <v>13295</v>
      </c>
      <c r="C664" s="3" t="s">
        <v>6041</v>
      </c>
      <c r="D664" s="3" t="s">
        <v>2747</v>
      </c>
      <c r="E664" s="3" t="s">
        <v>2747</v>
      </c>
      <c r="F664" s="3" t="s">
        <v>6041</v>
      </c>
      <c r="G664" s="3" t="s">
        <v>6041</v>
      </c>
    </row>
    <row r="665" spans="1:7" ht="45" customHeight="1" x14ac:dyDescent="0.25">
      <c r="A665" s="3" t="s">
        <v>2031</v>
      </c>
      <c r="B665" s="3" t="s">
        <v>13296</v>
      </c>
      <c r="C665" s="3" t="s">
        <v>6041</v>
      </c>
      <c r="D665" s="3" t="s">
        <v>2747</v>
      </c>
      <c r="E665" s="3" t="s">
        <v>2747</v>
      </c>
      <c r="F665" s="3" t="s">
        <v>6041</v>
      </c>
      <c r="G665" s="3" t="s">
        <v>6041</v>
      </c>
    </row>
    <row r="666" spans="1:7" ht="45" customHeight="1" x14ac:dyDescent="0.25">
      <c r="A666" s="3" t="s">
        <v>2033</v>
      </c>
      <c r="B666" s="3" t="s">
        <v>13297</v>
      </c>
      <c r="C666" s="3" t="s">
        <v>6041</v>
      </c>
      <c r="D666" s="3" t="s">
        <v>2747</v>
      </c>
      <c r="E666" s="3" t="s">
        <v>2747</v>
      </c>
      <c r="F666" s="3" t="s">
        <v>6041</v>
      </c>
      <c r="G666" s="3" t="s">
        <v>6041</v>
      </c>
    </row>
    <row r="667" spans="1:7" ht="45" customHeight="1" x14ac:dyDescent="0.25">
      <c r="A667" s="3" t="s">
        <v>2035</v>
      </c>
      <c r="B667" s="3" t="s">
        <v>13298</v>
      </c>
      <c r="C667" s="3" t="s">
        <v>6041</v>
      </c>
      <c r="D667" s="3" t="s">
        <v>2747</v>
      </c>
      <c r="E667" s="3" t="s">
        <v>2747</v>
      </c>
      <c r="F667" s="3" t="s">
        <v>6041</v>
      </c>
      <c r="G667" s="3" t="s">
        <v>6041</v>
      </c>
    </row>
    <row r="668" spans="1:7" ht="45" customHeight="1" x14ac:dyDescent="0.25">
      <c r="A668" s="3" t="s">
        <v>2037</v>
      </c>
      <c r="B668" s="3" t="s">
        <v>13299</v>
      </c>
      <c r="C668" s="3" t="s">
        <v>6041</v>
      </c>
      <c r="D668" s="3" t="s">
        <v>2747</v>
      </c>
      <c r="E668" s="3" t="s">
        <v>2747</v>
      </c>
      <c r="F668" s="3" t="s">
        <v>6041</v>
      </c>
      <c r="G668" s="3" t="s">
        <v>6041</v>
      </c>
    </row>
    <row r="669" spans="1:7" ht="45" customHeight="1" x14ac:dyDescent="0.25">
      <c r="A669" s="3" t="s">
        <v>2039</v>
      </c>
      <c r="B669" s="3" t="s">
        <v>13300</v>
      </c>
      <c r="C669" s="3" t="s">
        <v>6041</v>
      </c>
      <c r="D669" s="3" t="s">
        <v>2747</v>
      </c>
      <c r="E669" s="3" t="s">
        <v>2747</v>
      </c>
      <c r="F669" s="3" t="s">
        <v>6041</v>
      </c>
      <c r="G669" s="3" t="s">
        <v>6041</v>
      </c>
    </row>
    <row r="670" spans="1:7" ht="45" customHeight="1" x14ac:dyDescent="0.25">
      <c r="A670" s="3" t="s">
        <v>2041</v>
      </c>
      <c r="B670" s="3" t="s">
        <v>13301</v>
      </c>
      <c r="C670" s="3" t="s">
        <v>6041</v>
      </c>
      <c r="D670" s="3" t="s">
        <v>2747</v>
      </c>
      <c r="E670" s="3" t="s">
        <v>2747</v>
      </c>
      <c r="F670" s="3" t="s">
        <v>6041</v>
      </c>
      <c r="G670" s="3" t="s">
        <v>6041</v>
      </c>
    </row>
    <row r="671" spans="1:7" ht="45" customHeight="1" x14ac:dyDescent="0.25">
      <c r="A671" s="3" t="s">
        <v>2043</v>
      </c>
      <c r="B671" s="3" t="s">
        <v>13302</v>
      </c>
      <c r="C671" s="3" t="s">
        <v>6041</v>
      </c>
      <c r="D671" s="3" t="s">
        <v>2747</v>
      </c>
      <c r="E671" s="3" t="s">
        <v>2747</v>
      </c>
      <c r="F671" s="3" t="s">
        <v>6041</v>
      </c>
      <c r="G671" s="3" t="s">
        <v>6041</v>
      </c>
    </row>
    <row r="672" spans="1:7" ht="45" customHeight="1" x14ac:dyDescent="0.25">
      <c r="A672" s="3" t="s">
        <v>2045</v>
      </c>
      <c r="B672" s="3" t="s">
        <v>13303</v>
      </c>
      <c r="C672" s="3" t="s">
        <v>6041</v>
      </c>
      <c r="D672" s="3" t="s">
        <v>2747</v>
      </c>
      <c r="E672" s="3" t="s">
        <v>2747</v>
      </c>
      <c r="F672" s="3" t="s">
        <v>6041</v>
      </c>
      <c r="G672" s="3" t="s">
        <v>6041</v>
      </c>
    </row>
    <row r="673" spans="1:7" ht="45" customHeight="1" x14ac:dyDescent="0.25">
      <c r="A673" s="3" t="s">
        <v>2047</v>
      </c>
      <c r="B673" s="3" t="s">
        <v>13304</v>
      </c>
      <c r="C673" s="3" t="s">
        <v>6041</v>
      </c>
      <c r="D673" s="3" t="s">
        <v>2747</v>
      </c>
      <c r="E673" s="3" t="s">
        <v>2747</v>
      </c>
      <c r="F673" s="3" t="s">
        <v>6041</v>
      </c>
      <c r="G673" s="3" t="s">
        <v>6041</v>
      </c>
    </row>
    <row r="674" spans="1:7" ht="45" customHeight="1" x14ac:dyDescent="0.25">
      <c r="A674" s="3" t="s">
        <v>2049</v>
      </c>
      <c r="B674" s="3" t="s">
        <v>13305</v>
      </c>
      <c r="C674" s="3" t="s">
        <v>6041</v>
      </c>
      <c r="D674" s="3" t="s">
        <v>2747</v>
      </c>
      <c r="E674" s="3" t="s">
        <v>2747</v>
      </c>
      <c r="F674" s="3" t="s">
        <v>6041</v>
      </c>
      <c r="G674" s="3" t="s">
        <v>6041</v>
      </c>
    </row>
    <row r="675" spans="1:7" ht="45" customHeight="1" x14ac:dyDescent="0.25">
      <c r="A675" s="3" t="s">
        <v>2051</v>
      </c>
      <c r="B675" s="3" t="s">
        <v>13306</v>
      </c>
      <c r="C675" s="3" t="s">
        <v>6041</v>
      </c>
      <c r="D675" s="3" t="s">
        <v>2747</v>
      </c>
      <c r="E675" s="3" t="s">
        <v>2747</v>
      </c>
      <c r="F675" s="3" t="s">
        <v>6041</v>
      </c>
      <c r="G675" s="3" t="s">
        <v>6041</v>
      </c>
    </row>
    <row r="676" spans="1:7" ht="45" customHeight="1" x14ac:dyDescent="0.25">
      <c r="A676" s="3" t="s">
        <v>2053</v>
      </c>
      <c r="B676" s="3" t="s">
        <v>13307</v>
      </c>
      <c r="C676" s="3" t="s">
        <v>6041</v>
      </c>
      <c r="D676" s="3" t="s">
        <v>2747</v>
      </c>
      <c r="E676" s="3" t="s">
        <v>2747</v>
      </c>
      <c r="F676" s="3" t="s">
        <v>6041</v>
      </c>
      <c r="G676" s="3" t="s">
        <v>6041</v>
      </c>
    </row>
    <row r="677" spans="1:7" ht="45" customHeight="1" x14ac:dyDescent="0.25">
      <c r="A677" s="3" t="s">
        <v>2055</v>
      </c>
      <c r="B677" s="3" t="s">
        <v>13308</v>
      </c>
      <c r="C677" s="3" t="s">
        <v>6041</v>
      </c>
      <c r="D677" s="3" t="s">
        <v>2747</v>
      </c>
      <c r="E677" s="3" t="s">
        <v>2747</v>
      </c>
      <c r="F677" s="3" t="s">
        <v>6041</v>
      </c>
      <c r="G677" s="3" t="s">
        <v>6041</v>
      </c>
    </row>
    <row r="678" spans="1:7" ht="45" customHeight="1" x14ac:dyDescent="0.25">
      <c r="A678" s="3" t="s">
        <v>2056</v>
      </c>
      <c r="B678" s="3" t="s">
        <v>13309</v>
      </c>
      <c r="C678" s="3" t="s">
        <v>6041</v>
      </c>
      <c r="D678" s="3" t="s">
        <v>2747</v>
      </c>
      <c r="E678" s="3" t="s">
        <v>2747</v>
      </c>
      <c r="F678" s="3" t="s">
        <v>6041</v>
      </c>
      <c r="G678" s="3" t="s">
        <v>6041</v>
      </c>
    </row>
    <row r="679" spans="1:7" ht="45" customHeight="1" x14ac:dyDescent="0.25">
      <c r="A679" s="3" t="s">
        <v>2058</v>
      </c>
      <c r="B679" s="3" t="s">
        <v>13310</v>
      </c>
      <c r="C679" s="3" t="s">
        <v>6041</v>
      </c>
      <c r="D679" s="3" t="s">
        <v>2747</v>
      </c>
      <c r="E679" s="3" t="s">
        <v>2747</v>
      </c>
      <c r="F679" s="3" t="s">
        <v>6041</v>
      </c>
      <c r="G679" s="3" t="s">
        <v>6041</v>
      </c>
    </row>
    <row r="680" spans="1:7" ht="45" customHeight="1" x14ac:dyDescent="0.25">
      <c r="A680" s="3" t="s">
        <v>2060</v>
      </c>
      <c r="B680" s="3" t="s">
        <v>13311</v>
      </c>
      <c r="C680" s="3" t="s">
        <v>6041</v>
      </c>
      <c r="D680" s="3" t="s">
        <v>2747</v>
      </c>
      <c r="E680" s="3" t="s">
        <v>2747</v>
      </c>
      <c r="F680" s="3" t="s">
        <v>6041</v>
      </c>
      <c r="G680" s="3" t="s">
        <v>6041</v>
      </c>
    </row>
    <row r="681" spans="1:7" ht="45" customHeight="1" x14ac:dyDescent="0.25">
      <c r="A681" s="3" t="s">
        <v>2062</v>
      </c>
      <c r="B681" s="3" t="s">
        <v>13312</v>
      </c>
      <c r="C681" s="3" t="s">
        <v>6041</v>
      </c>
      <c r="D681" s="3" t="s">
        <v>2747</v>
      </c>
      <c r="E681" s="3" t="s">
        <v>2747</v>
      </c>
      <c r="F681" s="3" t="s">
        <v>6041</v>
      </c>
      <c r="G681" s="3" t="s">
        <v>6041</v>
      </c>
    </row>
    <row r="682" spans="1:7" ht="45" customHeight="1" x14ac:dyDescent="0.25">
      <c r="A682" s="3" t="s">
        <v>2064</v>
      </c>
      <c r="B682" s="3" t="s">
        <v>13313</v>
      </c>
      <c r="C682" s="3" t="s">
        <v>6041</v>
      </c>
      <c r="D682" s="3" t="s">
        <v>2747</v>
      </c>
      <c r="E682" s="3" t="s">
        <v>2747</v>
      </c>
      <c r="F682" s="3" t="s">
        <v>6041</v>
      </c>
      <c r="G682" s="3" t="s">
        <v>6041</v>
      </c>
    </row>
    <row r="683" spans="1:7" ht="45" customHeight="1" x14ac:dyDescent="0.25">
      <c r="A683" s="3" t="s">
        <v>2066</v>
      </c>
      <c r="B683" s="3" t="s">
        <v>13314</v>
      </c>
      <c r="C683" s="3" t="s">
        <v>6041</v>
      </c>
      <c r="D683" s="3" t="s">
        <v>2747</v>
      </c>
      <c r="E683" s="3" t="s">
        <v>2747</v>
      </c>
      <c r="F683" s="3" t="s">
        <v>6041</v>
      </c>
      <c r="G683" s="3" t="s">
        <v>6041</v>
      </c>
    </row>
    <row r="684" spans="1:7" ht="45" customHeight="1" x14ac:dyDescent="0.25">
      <c r="A684" s="3" t="s">
        <v>2068</v>
      </c>
      <c r="B684" s="3" t="s">
        <v>13315</v>
      </c>
      <c r="C684" s="3" t="s">
        <v>6041</v>
      </c>
      <c r="D684" s="3" t="s">
        <v>2747</v>
      </c>
      <c r="E684" s="3" t="s">
        <v>2747</v>
      </c>
      <c r="F684" s="3" t="s">
        <v>6041</v>
      </c>
      <c r="G684" s="3" t="s">
        <v>6041</v>
      </c>
    </row>
    <row r="685" spans="1:7" ht="45" customHeight="1" x14ac:dyDescent="0.25">
      <c r="A685" s="3" t="s">
        <v>2070</v>
      </c>
      <c r="B685" s="3" t="s">
        <v>13316</v>
      </c>
      <c r="C685" s="3" t="s">
        <v>6041</v>
      </c>
      <c r="D685" s="3" t="s">
        <v>2747</v>
      </c>
      <c r="E685" s="3" t="s">
        <v>2747</v>
      </c>
      <c r="F685" s="3" t="s">
        <v>6041</v>
      </c>
      <c r="G685" s="3" t="s">
        <v>6041</v>
      </c>
    </row>
    <row r="686" spans="1:7" ht="45" customHeight="1" x14ac:dyDescent="0.25">
      <c r="A686" s="3" t="s">
        <v>2072</v>
      </c>
      <c r="B686" s="3" t="s">
        <v>13317</v>
      </c>
      <c r="C686" s="3" t="s">
        <v>6041</v>
      </c>
      <c r="D686" s="3" t="s">
        <v>2747</v>
      </c>
      <c r="E686" s="3" t="s">
        <v>2747</v>
      </c>
      <c r="F686" s="3" t="s">
        <v>6041</v>
      </c>
      <c r="G686" s="3" t="s">
        <v>6041</v>
      </c>
    </row>
    <row r="687" spans="1:7" ht="45" customHeight="1" x14ac:dyDescent="0.25">
      <c r="A687" s="3" t="s">
        <v>2074</v>
      </c>
      <c r="B687" s="3" t="s">
        <v>13318</v>
      </c>
      <c r="C687" s="3" t="s">
        <v>6041</v>
      </c>
      <c r="D687" s="3" t="s">
        <v>2747</v>
      </c>
      <c r="E687" s="3" t="s">
        <v>2747</v>
      </c>
      <c r="F687" s="3" t="s">
        <v>6041</v>
      </c>
      <c r="G687" s="3" t="s">
        <v>6041</v>
      </c>
    </row>
    <row r="688" spans="1:7" ht="45" customHeight="1" x14ac:dyDescent="0.25">
      <c r="A688" s="3" t="s">
        <v>2076</v>
      </c>
      <c r="B688" s="3" t="s">
        <v>13319</v>
      </c>
      <c r="C688" s="3" t="s">
        <v>6041</v>
      </c>
      <c r="D688" s="3" t="s">
        <v>2747</v>
      </c>
      <c r="E688" s="3" t="s">
        <v>2747</v>
      </c>
      <c r="F688" s="3" t="s">
        <v>6041</v>
      </c>
      <c r="G688" s="3" t="s">
        <v>6041</v>
      </c>
    </row>
    <row r="689" spans="1:7" ht="45" customHeight="1" x14ac:dyDescent="0.25">
      <c r="A689" s="3" t="s">
        <v>2078</v>
      </c>
      <c r="B689" s="3" t="s">
        <v>13320</v>
      </c>
      <c r="C689" s="3" t="s">
        <v>6041</v>
      </c>
      <c r="D689" s="3" t="s">
        <v>2747</v>
      </c>
      <c r="E689" s="3" t="s">
        <v>2747</v>
      </c>
      <c r="F689" s="3" t="s">
        <v>6041</v>
      </c>
      <c r="G689" s="3" t="s">
        <v>6041</v>
      </c>
    </row>
    <row r="690" spans="1:7" ht="45" customHeight="1" x14ac:dyDescent="0.25">
      <c r="A690" s="3" t="s">
        <v>2080</v>
      </c>
      <c r="B690" s="3" t="s">
        <v>13321</v>
      </c>
      <c r="C690" s="3" t="s">
        <v>6041</v>
      </c>
      <c r="D690" s="3" t="s">
        <v>2747</v>
      </c>
      <c r="E690" s="3" t="s">
        <v>2747</v>
      </c>
      <c r="F690" s="3" t="s">
        <v>6041</v>
      </c>
      <c r="G690" s="3" t="s">
        <v>6041</v>
      </c>
    </row>
    <row r="691" spans="1:7" ht="45" customHeight="1" x14ac:dyDescent="0.25">
      <c r="A691" s="3" t="s">
        <v>2082</v>
      </c>
      <c r="B691" s="3" t="s">
        <v>13322</v>
      </c>
      <c r="C691" s="3" t="s">
        <v>6041</v>
      </c>
      <c r="D691" s="3" t="s">
        <v>2747</v>
      </c>
      <c r="E691" s="3" t="s">
        <v>2747</v>
      </c>
      <c r="F691" s="3" t="s">
        <v>6041</v>
      </c>
      <c r="G691" s="3" t="s">
        <v>6041</v>
      </c>
    </row>
    <row r="692" spans="1:7" ht="45" customHeight="1" x14ac:dyDescent="0.25">
      <c r="A692" s="3" t="s">
        <v>2084</v>
      </c>
      <c r="B692" s="3" t="s">
        <v>13323</v>
      </c>
      <c r="C692" s="3" t="s">
        <v>6041</v>
      </c>
      <c r="D692" s="3" t="s">
        <v>2747</v>
      </c>
      <c r="E692" s="3" t="s">
        <v>2747</v>
      </c>
      <c r="F692" s="3" t="s">
        <v>6041</v>
      </c>
      <c r="G692" s="3" t="s">
        <v>6041</v>
      </c>
    </row>
    <row r="693" spans="1:7" ht="45" customHeight="1" x14ac:dyDescent="0.25">
      <c r="A693" s="3" t="s">
        <v>2086</v>
      </c>
      <c r="B693" s="3" t="s">
        <v>13324</v>
      </c>
      <c r="C693" s="3" t="s">
        <v>6041</v>
      </c>
      <c r="D693" s="3" t="s">
        <v>2747</v>
      </c>
      <c r="E693" s="3" t="s">
        <v>2747</v>
      </c>
      <c r="F693" s="3" t="s">
        <v>6041</v>
      </c>
      <c r="G693" s="3" t="s">
        <v>6041</v>
      </c>
    </row>
    <row r="694" spans="1:7" ht="45" customHeight="1" x14ac:dyDescent="0.25">
      <c r="A694" s="3" t="s">
        <v>2088</v>
      </c>
      <c r="B694" s="3" t="s">
        <v>13325</v>
      </c>
      <c r="C694" s="3" t="s">
        <v>6041</v>
      </c>
      <c r="D694" s="3" t="s">
        <v>2747</v>
      </c>
      <c r="E694" s="3" t="s">
        <v>2747</v>
      </c>
      <c r="F694" s="3" t="s">
        <v>6041</v>
      </c>
      <c r="G694" s="3" t="s">
        <v>6041</v>
      </c>
    </row>
    <row r="695" spans="1:7" ht="45" customHeight="1" x14ac:dyDescent="0.25">
      <c r="A695" s="3" t="s">
        <v>2090</v>
      </c>
      <c r="B695" s="3" t="s">
        <v>13326</v>
      </c>
      <c r="C695" s="3" t="s">
        <v>6041</v>
      </c>
      <c r="D695" s="3" t="s">
        <v>2747</v>
      </c>
      <c r="E695" s="3" t="s">
        <v>2747</v>
      </c>
      <c r="F695" s="3" t="s">
        <v>6041</v>
      </c>
      <c r="G695" s="3" t="s">
        <v>6041</v>
      </c>
    </row>
    <row r="696" spans="1:7" ht="45" customHeight="1" x14ac:dyDescent="0.25">
      <c r="A696" s="3" t="s">
        <v>2092</v>
      </c>
      <c r="B696" s="3" t="s">
        <v>13327</v>
      </c>
      <c r="C696" s="3" t="s">
        <v>6041</v>
      </c>
      <c r="D696" s="3" t="s">
        <v>2747</v>
      </c>
      <c r="E696" s="3" t="s">
        <v>2747</v>
      </c>
      <c r="F696" s="3" t="s">
        <v>6041</v>
      </c>
      <c r="G696" s="3" t="s">
        <v>6041</v>
      </c>
    </row>
    <row r="697" spans="1:7" ht="45" customHeight="1" x14ac:dyDescent="0.25">
      <c r="A697" s="3" t="s">
        <v>2094</v>
      </c>
      <c r="B697" s="3" t="s">
        <v>13328</v>
      </c>
      <c r="C697" s="3" t="s">
        <v>6041</v>
      </c>
      <c r="D697" s="3" t="s">
        <v>2747</v>
      </c>
      <c r="E697" s="3" t="s">
        <v>2747</v>
      </c>
      <c r="F697" s="3" t="s">
        <v>6041</v>
      </c>
      <c r="G697" s="3" t="s">
        <v>6041</v>
      </c>
    </row>
    <row r="698" spans="1:7" ht="45" customHeight="1" x14ac:dyDescent="0.25">
      <c r="A698" s="3" t="s">
        <v>2096</v>
      </c>
      <c r="B698" s="3" t="s">
        <v>13329</v>
      </c>
      <c r="C698" s="3" t="s">
        <v>6041</v>
      </c>
      <c r="D698" s="3" t="s">
        <v>2747</v>
      </c>
      <c r="E698" s="3" t="s">
        <v>2747</v>
      </c>
      <c r="F698" s="3" t="s">
        <v>6041</v>
      </c>
      <c r="G698" s="3" t="s">
        <v>6041</v>
      </c>
    </row>
    <row r="699" spans="1:7" ht="45" customHeight="1" x14ac:dyDescent="0.25">
      <c r="A699" s="3" t="s">
        <v>2098</v>
      </c>
      <c r="B699" s="3" t="s">
        <v>13330</v>
      </c>
      <c r="C699" s="3" t="s">
        <v>6041</v>
      </c>
      <c r="D699" s="3" t="s">
        <v>2747</v>
      </c>
      <c r="E699" s="3" t="s">
        <v>2747</v>
      </c>
      <c r="F699" s="3" t="s">
        <v>6041</v>
      </c>
      <c r="G699" s="3" t="s">
        <v>6041</v>
      </c>
    </row>
    <row r="700" spans="1:7" ht="45" customHeight="1" x14ac:dyDescent="0.25">
      <c r="A700" s="3" t="s">
        <v>2100</v>
      </c>
      <c r="B700" s="3" t="s">
        <v>13331</v>
      </c>
      <c r="C700" s="3" t="s">
        <v>6041</v>
      </c>
      <c r="D700" s="3" t="s">
        <v>2747</v>
      </c>
      <c r="E700" s="3" t="s">
        <v>2747</v>
      </c>
      <c r="F700" s="3" t="s">
        <v>6041</v>
      </c>
      <c r="G700" s="3" t="s">
        <v>6041</v>
      </c>
    </row>
    <row r="701" spans="1:7" ht="45" customHeight="1" x14ac:dyDescent="0.25">
      <c r="A701" s="3" t="s">
        <v>2102</v>
      </c>
      <c r="B701" s="3" t="s">
        <v>13332</v>
      </c>
      <c r="C701" s="3" t="s">
        <v>6041</v>
      </c>
      <c r="D701" s="3" t="s">
        <v>2747</v>
      </c>
      <c r="E701" s="3" t="s">
        <v>2747</v>
      </c>
      <c r="F701" s="3" t="s">
        <v>6041</v>
      </c>
      <c r="G701" s="3" t="s">
        <v>6041</v>
      </c>
    </row>
    <row r="702" spans="1:7" ht="45" customHeight="1" x14ac:dyDescent="0.25">
      <c r="A702" s="3" t="s">
        <v>2104</v>
      </c>
      <c r="B702" s="3" t="s">
        <v>13333</v>
      </c>
      <c r="C702" s="3" t="s">
        <v>6041</v>
      </c>
      <c r="D702" s="3" t="s">
        <v>2747</v>
      </c>
      <c r="E702" s="3" t="s">
        <v>2747</v>
      </c>
      <c r="F702" s="3" t="s">
        <v>6041</v>
      </c>
      <c r="G702" s="3" t="s">
        <v>6041</v>
      </c>
    </row>
    <row r="703" spans="1:7" ht="45" customHeight="1" x14ac:dyDescent="0.25">
      <c r="A703" s="3" t="s">
        <v>2106</v>
      </c>
      <c r="B703" s="3" t="s">
        <v>13334</v>
      </c>
      <c r="C703" s="3" t="s">
        <v>6041</v>
      </c>
      <c r="D703" s="3" t="s">
        <v>2747</v>
      </c>
      <c r="E703" s="3" t="s">
        <v>2747</v>
      </c>
      <c r="F703" s="3" t="s">
        <v>6041</v>
      </c>
      <c r="G703" s="3" t="s">
        <v>6041</v>
      </c>
    </row>
    <row r="704" spans="1:7" ht="45" customHeight="1" x14ac:dyDescent="0.25">
      <c r="A704" s="3" t="s">
        <v>2108</v>
      </c>
      <c r="B704" s="3" t="s">
        <v>13335</v>
      </c>
      <c r="C704" s="3" t="s">
        <v>6041</v>
      </c>
      <c r="D704" s="3" t="s">
        <v>2747</v>
      </c>
      <c r="E704" s="3" t="s">
        <v>2747</v>
      </c>
      <c r="F704" s="3" t="s">
        <v>6041</v>
      </c>
      <c r="G704" s="3" t="s">
        <v>6041</v>
      </c>
    </row>
    <row r="705" spans="1:7" ht="45" customHeight="1" x14ac:dyDescent="0.25">
      <c r="A705" s="3" t="s">
        <v>2111</v>
      </c>
      <c r="B705" s="3" t="s">
        <v>13336</v>
      </c>
      <c r="C705" s="3" t="s">
        <v>6041</v>
      </c>
      <c r="D705" s="3" t="s">
        <v>2747</v>
      </c>
      <c r="E705" s="3" t="s">
        <v>2747</v>
      </c>
      <c r="F705" s="3" t="s">
        <v>6041</v>
      </c>
      <c r="G705" s="3" t="s">
        <v>6041</v>
      </c>
    </row>
    <row r="706" spans="1:7" ht="45" customHeight="1" x14ac:dyDescent="0.25">
      <c r="A706" s="3" t="s">
        <v>2114</v>
      </c>
      <c r="B706" s="3" t="s">
        <v>13337</v>
      </c>
      <c r="C706" s="3" t="s">
        <v>6041</v>
      </c>
      <c r="D706" s="3" t="s">
        <v>2747</v>
      </c>
      <c r="E706" s="3" t="s">
        <v>2747</v>
      </c>
      <c r="F706" s="3" t="s">
        <v>6041</v>
      </c>
      <c r="G706" s="3" t="s">
        <v>6041</v>
      </c>
    </row>
    <row r="707" spans="1:7" ht="45" customHeight="1" x14ac:dyDescent="0.25">
      <c r="A707" s="3" t="s">
        <v>2117</v>
      </c>
      <c r="B707" s="3" t="s">
        <v>13338</v>
      </c>
      <c r="C707" s="3" t="s">
        <v>6041</v>
      </c>
      <c r="D707" s="3" t="s">
        <v>2747</v>
      </c>
      <c r="E707" s="3" t="s">
        <v>2747</v>
      </c>
      <c r="F707" s="3" t="s">
        <v>6041</v>
      </c>
      <c r="G707" s="3" t="s">
        <v>6041</v>
      </c>
    </row>
    <row r="708" spans="1:7" ht="45" customHeight="1" x14ac:dyDescent="0.25">
      <c r="A708" s="3" t="s">
        <v>2120</v>
      </c>
      <c r="B708" s="3" t="s">
        <v>13339</v>
      </c>
      <c r="C708" s="3" t="s">
        <v>6041</v>
      </c>
      <c r="D708" s="3" t="s">
        <v>2747</v>
      </c>
      <c r="E708" s="3" t="s">
        <v>2747</v>
      </c>
      <c r="F708" s="3" t="s">
        <v>6041</v>
      </c>
      <c r="G708" s="3" t="s">
        <v>6041</v>
      </c>
    </row>
    <row r="709" spans="1:7" ht="45" customHeight="1" x14ac:dyDescent="0.25">
      <c r="A709" s="3" t="s">
        <v>2123</v>
      </c>
      <c r="B709" s="3" t="s">
        <v>13340</v>
      </c>
      <c r="C709" s="3" t="s">
        <v>6041</v>
      </c>
      <c r="D709" s="3" t="s">
        <v>2747</v>
      </c>
      <c r="E709" s="3" t="s">
        <v>2747</v>
      </c>
      <c r="F709" s="3" t="s">
        <v>6041</v>
      </c>
      <c r="G709" s="3" t="s">
        <v>6041</v>
      </c>
    </row>
    <row r="710" spans="1:7" ht="45" customHeight="1" x14ac:dyDescent="0.25">
      <c r="A710" s="3" t="s">
        <v>2126</v>
      </c>
      <c r="B710" s="3" t="s">
        <v>13341</v>
      </c>
      <c r="C710" s="3" t="s">
        <v>6041</v>
      </c>
      <c r="D710" s="3" t="s">
        <v>2747</v>
      </c>
      <c r="E710" s="3" t="s">
        <v>2747</v>
      </c>
      <c r="F710" s="3" t="s">
        <v>6041</v>
      </c>
      <c r="G710" s="3" t="s">
        <v>6041</v>
      </c>
    </row>
    <row r="711" spans="1:7" ht="45" customHeight="1" x14ac:dyDescent="0.25">
      <c r="A711" s="3" t="s">
        <v>2129</v>
      </c>
      <c r="B711" s="3" t="s">
        <v>13342</v>
      </c>
      <c r="C711" s="3" t="s">
        <v>6041</v>
      </c>
      <c r="D711" s="3" t="s">
        <v>2747</v>
      </c>
      <c r="E711" s="3" t="s">
        <v>2747</v>
      </c>
      <c r="F711" s="3" t="s">
        <v>6041</v>
      </c>
      <c r="G711" s="3" t="s">
        <v>6041</v>
      </c>
    </row>
    <row r="712" spans="1:7" ht="45" customHeight="1" x14ac:dyDescent="0.25">
      <c r="A712" s="3" t="s">
        <v>2132</v>
      </c>
      <c r="B712" s="3" t="s">
        <v>13343</v>
      </c>
      <c r="C712" s="3" t="s">
        <v>6041</v>
      </c>
      <c r="D712" s="3" t="s">
        <v>2747</v>
      </c>
      <c r="E712" s="3" t="s">
        <v>2747</v>
      </c>
      <c r="F712" s="3" t="s">
        <v>6041</v>
      </c>
      <c r="G712" s="3" t="s">
        <v>6041</v>
      </c>
    </row>
    <row r="713" spans="1:7" ht="45" customHeight="1" x14ac:dyDescent="0.25">
      <c r="A713" s="3" t="s">
        <v>2135</v>
      </c>
      <c r="B713" s="3" t="s">
        <v>13344</v>
      </c>
      <c r="C713" s="3" t="s">
        <v>6041</v>
      </c>
      <c r="D713" s="3" t="s">
        <v>2747</v>
      </c>
      <c r="E713" s="3" t="s">
        <v>2747</v>
      </c>
      <c r="F713" s="3" t="s">
        <v>6041</v>
      </c>
      <c r="G713" s="3" t="s">
        <v>6041</v>
      </c>
    </row>
    <row r="714" spans="1:7" ht="45" customHeight="1" x14ac:dyDescent="0.25">
      <c r="A714" s="3" t="s">
        <v>2137</v>
      </c>
      <c r="B714" s="3" t="s">
        <v>13345</v>
      </c>
      <c r="C714" s="3" t="s">
        <v>6041</v>
      </c>
      <c r="D714" s="3" t="s">
        <v>2747</v>
      </c>
      <c r="E714" s="3" t="s">
        <v>2747</v>
      </c>
      <c r="F714" s="3" t="s">
        <v>6041</v>
      </c>
      <c r="G714" s="3" t="s">
        <v>6041</v>
      </c>
    </row>
    <row r="715" spans="1:7" ht="45" customHeight="1" x14ac:dyDescent="0.25">
      <c r="A715" s="3" t="s">
        <v>2139</v>
      </c>
      <c r="B715" s="3" t="s">
        <v>13346</v>
      </c>
      <c r="C715" s="3" t="s">
        <v>6041</v>
      </c>
      <c r="D715" s="3" t="s">
        <v>2747</v>
      </c>
      <c r="E715" s="3" t="s">
        <v>2747</v>
      </c>
      <c r="F715" s="3" t="s">
        <v>6041</v>
      </c>
      <c r="G715" s="3" t="s">
        <v>6041</v>
      </c>
    </row>
    <row r="716" spans="1:7" ht="45" customHeight="1" x14ac:dyDescent="0.25">
      <c r="A716" s="3" t="s">
        <v>2141</v>
      </c>
      <c r="B716" s="3" t="s">
        <v>13347</v>
      </c>
      <c r="C716" s="3" t="s">
        <v>6041</v>
      </c>
      <c r="D716" s="3" t="s">
        <v>2747</v>
      </c>
      <c r="E716" s="3" t="s">
        <v>2747</v>
      </c>
      <c r="F716" s="3" t="s">
        <v>6041</v>
      </c>
      <c r="G716" s="3" t="s">
        <v>6041</v>
      </c>
    </row>
    <row r="717" spans="1:7" ht="45" customHeight="1" x14ac:dyDescent="0.25">
      <c r="A717" s="3" t="s">
        <v>2143</v>
      </c>
      <c r="B717" s="3" t="s">
        <v>13348</v>
      </c>
      <c r="C717" s="3" t="s">
        <v>6041</v>
      </c>
      <c r="D717" s="3" t="s">
        <v>2747</v>
      </c>
      <c r="E717" s="3" t="s">
        <v>2747</v>
      </c>
      <c r="F717" s="3" t="s">
        <v>6041</v>
      </c>
      <c r="G717" s="3" t="s">
        <v>6041</v>
      </c>
    </row>
    <row r="718" spans="1:7" ht="45" customHeight="1" x14ac:dyDescent="0.25">
      <c r="A718" s="3" t="s">
        <v>2146</v>
      </c>
      <c r="B718" s="3" t="s">
        <v>13349</v>
      </c>
      <c r="C718" s="3" t="s">
        <v>6041</v>
      </c>
      <c r="D718" s="3" t="s">
        <v>2747</v>
      </c>
      <c r="E718" s="3" t="s">
        <v>2747</v>
      </c>
      <c r="F718" s="3" t="s">
        <v>6041</v>
      </c>
      <c r="G718" s="3" t="s">
        <v>6041</v>
      </c>
    </row>
    <row r="719" spans="1:7" ht="45" customHeight="1" x14ac:dyDescent="0.25">
      <c r="A719" s="3" t="s">
        <v>2149</v>
      </c>
      <c r="B719" s="3" t="s">
        <v>13350</v>
      </c>
      <c r="C719" s="3" t="s">
        <v>6041</v>
      </c>
      <c r="D719" s="3" t="s">
        <v>2747</v>
      </c>
      <c r="E719" s="3" t="s">
        <v>2747</v>
      </c>
      <c r="F719" s="3" t="s">
        <v>6041</v>
      </c>
      <c r="G719" s="3" t="s">
        <v>6041</v>
      </c>
    </row>
    <row r="720" spans="1:7" ht="45" customHeight="1" x14ac:dyDescent="0.25">
      <c r="A720" s="3" t="s">
        <v>2151</v>
      </c>
      <c r="B720" s="3" t="s">
        <v>13351</v>
      </c>
      <c r="C720" s="3" t="s">
        <v>6041</v>
      </c>
      <c r="D720" s="3" t="s">
        <v>2747</v>
      </c>
      <c r="E720" s="3" t="s">
        <v>2747</v>
      </c>
      <c r="F720" s="3" t="s">
        <v>6041</v>
      </c>
      <c r="G720" s="3" t="s">
        <v>6041</v>
      </c>
    </row>
    <row r="721" spans="1:7" ht="45" customHeight="1" x14ac:dyDescent="0.25">
      <c r="A721" s="3" t="s">
        <v>2153</v>
      </c>
      <c r="B721" s="3" t="s">
        <v>13352</v>
      </c>
      <c r="C721" s="3" t="s">
        <v>6041</v>
      </c>
      <c r="D721" s="3" t="s">
        <v>2747</v>
      </c>
      <c r="E721" s="3" t="s">
        <v>2747</v>
      </c>
      <c r="F721" s="3" t="s">
        <v>6041</v>
      </c>
      <c r="G721" s="3" t="s">
        <v>6041</v>
      </c>
    </row>
    <row r="722" spans="1:7" ht="45" customHeight="1" x14ac:dyDescent="0.25">
      <c r="A722" s="3" t="s">
        <v>2155</v>
      </c>
      <c r="B722" s="3" t="s">
        <v>13353</v>
      </c>
      <c r="C722" s="3" t="s">
        <v>6041</v>
      </c>
      <c r="D722" s="3" t="s">
        <v>2747</v>
      </c>
      <c r="E722" s="3" t="s">
        <v>2747</v>
      </c>
      <c r="F722" s="3" t="s">
        <v>6041</v>
      </c>
      <c r="G722" s="3" t="s">
        <v>6041</v>
      </c>
    </row>
    <row r="723" spans="1:7" ht="45" customHeight="1" x14ac:dyDescent="0.25">
      <c r="A723" s="3" t="s">
        <v>2157</v>
      </c>
      <c r="B723" s="3" t="s">
        <v>13354</v>
      </c>
      <c r="C723" s="3" t="s">
        <v>6041</v>
      </c>
      <c r="D723" s="3" t="s">
        <v>2747</v>
      </c>
      <c r="E723" s="3" t="s">
        <v>2747</v>
      </c>
      <c r="F723" s="3" t="s">
        <v>6041</v>
      </c>
      <c r="G723" s="3" t="s">
        <v>6041</v>
      </c>
    </row>
    <row r="724" spans="1:7" ht="45" customHeight="1" x14ac:dyDescent="0.25">
      <c r="A724" s="3" t="s">
        <v>2159</v>
      </c>
      <c r="B724" s="3" t="s">
        <v>13355</v>
      </c>
      <c r="C724" s="3" t="s">
        <v>6041</v>
      </c>
      <c r="D724" s="3" t="s">
        <v>2747</v>
      </c>
      <c r="E724" s="3" t="s">
        <v>2747</v>
      </c>
      <c r="F724" s="3" t="s">
        <v>6041</v>
      </c>
      <c r="G724" s="3" t="s">
        <v>6041</v>
      </c>
    </row>
    <row r="725" spans="1:7" ht="45" customHeight="1" x14ac:dyDescent="0.25">
      <c r="A725" s="3" t="s">
        <v>2161</v>
      </c>
      <c r="B725" s="3" t="s">
        <v>13356</v>
      </c>
      <c r="C725" s="3" t="s">
        <v>6041</v>
      </c>
      <c r="D725" s="3" t="s">
        <v>2747</v>
      </c>
      <c r="E725" s="3" t="s">
        <v>2747</v>
      </c>
      <c r="F725" s="3" t="s">
        <v>6041</v>
      </c>
      <c r="G725" s="3" t="s">
        <v>6041</v>
      </c>
    </row>
    <row r="726" spans="1:7" ht="45" customHeight="1" x14ac:dyDescent="0.25">
      <c r="A726" s="3" t="s">
        <v>2164</v>
      </c>
      <c r="B726" s="3" t="s">
        <v>13357</v>
      </c>
      <c r="C726" s="3" t="s">
        <v>6041</v>
      </c>
      <c r="D726" s="3" t="s">
        <v>2747</v>
      </c>
      <c r="E726" s="3" t="s">
        <v>2747</v>
      </c>
      <c r="F726" s="3" t="s">
        <v>6041</v>
      </c>
      <c r="G726" s="3" t="s">
        <v>6041</v>
      </c>
    </row>
    <row r="727" spans="1:7" ht="45" customHeight="1" x14ac:dyDescent="0.25">
      <c r="A727" s="3" t="s">
        <v>2166</v>
      </c>
      <c r="B727" s="3" t="s">
        <v>13358</v>
      </c>
      <c r="C727" s="3" t="s">
        <v>6041</v>
      </c>
      <c r="D727" s="3" t="s">
        <v>2747</v>
      </c>
      <c r="E727" s="3" t="s">
        <v>2747</v>
      </c>
      <c r="F727" s="3" t="s">
        <v>6041</v>
      </c>
      <c r="G727" s="3" t="s">
        <v>6041</v>
      </c>
    </row>
    <row r="728" spans="1:7" ht="45" customHeight="1" x14ac:dyDescent="0.25">
      <c r="A728" s="3" t="s">
        <v>2168</v>
      </c>
      <c r="B728" s="3" t="s">
        <v>13359</v>
      </c>
      <c r="C728" s="3" t="s">
        <v>6041</v>
      </c>
      <c r="D728" s="3" t="s">
        <v>2747</v>
      </c>
      <c r="E728" s="3" t="s">
        <v>2747</v>
      </c>
      <c r="F728" s="3" t="s">
        <v>6041</v>
      </c>
      <c r="G728" s="3" t="s">
        <v>6041</v>
      </c>
    </row>
    <row r="729" spans="1:7" ht="45" customHeight="1" x14ac:dyDescent="0.25">
      <c r="A729" s="3" t="s">
        <v>2169</v>
      </c>
      <c r="B729" s="3" t="s">
        <v>13360</v>
      </c>
      <c r="C729" s="3" t="s">
        <v>6041</v>
      </c>
      <c r="D729" s="3" t="s">
        <v>2747</v>
      </c>
      <c r="E729" s="3" t="s">
        <v>2747</v>
      </c>
      <c r="F729" s="3" t="s">
        <v>6041</v>
      </c>
      <c r="G729" s="3" t="s">
        <v>6041</v>
      </c>
    </row>
    <row r="730" spans="1:7" ht="45" customHeight="1" x14ac:dyDescent="0.25">
      <c r="A730" s="3" t="s">
        <v>2170</v>
      </c>
      <c r="B730" s="3" t="s">
        <v>13361</v>
      </c>
      <c r="C730" s="3" t="s">
        <v>6041</v>
      </c>
      <c r="D730" s="3" t="s">
        <v>2747</v>
      </c>
      <c r="E730" s="3" t="s">
        <v>2747</v>
      </c>
      <c r="F730" s="3" t="s">
        <v>6041</v>
      </c>
      <c r="G730" s="3" t="s">
        <v>6041</v>
      </c>
    </row>
    <row r="731" spans="1:7" ht="45" customHeight="1" x14ac:dyDescent="0.25">
      <c r="A731" s="3" t="s">
        <v>2172</v>
      </c>
      <c r="B731" s="3" t="s">
        <v>13362</v>
      </c>
      <c r="C731" s="3" t="s">
        <v>6041</v>
      </c>
      <c r="D731" s="3" t="s">
        <v>2747</v>
      </c>
      <c r="E731" s="3" t="s">
        <v>2747</v>
      </c>
      <c r="F731" s="3" t="s">
        <v>6041</v>
      </c>
      <c r="G731" s="3" t="s">
        <v>6041</v>
      </c>
    </row>
    <row r="732" spans="1:7" ht="45" customHeight="1" x14ac:dyDescent="0.25">
      <c r="A732" s="3" t="s">
        <v>2175</v>
      </c>
      <c r="B732" s="3" t="s">
        <v>13363</v>
      </c>
      <c r="C732" s="3" t="s">
        <v>6041</v>
      </c>
      <c r="D732" s="3" t="s">
        <v>2747</v>
      </c>
      <c r="E732" s="3" t="s">
        <v>2747</v>
      </c>
      <c r="F732" s="3" t="s">
        <v>6041</v>
      </c>
      <c r="G732" s="3" t="s">
        <v>6041</v>
      </c>
    </row>
    <row r="733" spans="1:7" ht="45" customHeight="1" x14ac:dyDescent="0.25">
      <c r="A733" s="3" t="s">
        <v>2178</v>
      </c>
      <c r="B733" s="3" t="s">
        <v>13364</v>
      </c>
      <c r="C733" s="3" t="s">
        <v>6041</v>
      </c>
      <c r="D733" s="3" t="s">
        <v>2747</v>
      </c>
      <c r="E733" s="3" t="s">
        <v>2747</v>
      </c>
      <c r="F733" s="3" t="s">
        <v>6041</v>
      </c>
      <c r="G733" s="3" t="s">
        <v>6041</v>
      </c>
    </row>
    <row r="734" spans="1:7" ht="45" customHeight="1" x14ac:dyDescent="0.25">
      <c r="A734" s="3" t="s">
        <v>2181</v>
      </c>
      <c r="B734" s="3" t="s">
        <v>13365</v>
      </c>
      <c r="C734" s="3" t="s">
        <v>6041</v>
      </c>
      <c r="D734" s="3" t="s">
        <v>2747</v>
      </c>
      <c r="E734" s="3" t="s">
        <v>2747</v>
      </c>
      <c r="F734" s="3" t="s">
        <v>6041</v>
      </c>
      <c r="G734" s="3" t="s">
        <v>6041</v>
      </c>
    </row>
    <row r="735" spans="1:7" ht="45" customHeight="1" x14ac:dyDescent="0.25">
      <c r="A735" s="3" t="s">
        <v>2184</v>
      </c>
      <c r="B735" s="3" t="s">
        <v>13366</v>
      </c>
      <c r="C735" s="3" t="s">
        <v>6041</v>
      </c>
      <c r="D735" s="3" t="s">
        <v>2747</v>
      </c>
      <c r="E735" s="3" t="s">
        <v>2747</v>
      </c>
      <c r="F735" s="3" t="s">
        <v>6041</v>
      </c>
      <c r="G735" s="3" t="s">
        <v>6041</v>
      </c>
    </row>
    <row r="736" spans="1:7" ht="45" customHeight="1" x14ac:dyDescent="0.25">
      <c r="A736" s="3" t="s">
        <v>2186</v>
      </c>
      <c r="B736" s="3" t="s">
        <v>13367</v>
      </c>
      <c r="C736" s="3" t="s">
        <v>6041</v>
      </c>
      <c r="D736" s="3" t="s">
        <v>2747</v>
      </c>
      <c r="E736" s="3" t="s">
        <v>2747</v>
      </c>
      <c r="F736" s="3" t="s">
        <v>6041</v>
      </c>
      <c r="G736" s="3" t="s">
        <v>6041</v>
      </c>
    </row>
    <row r="737" spans="1:7" ht="45" customHeight="1" x14ac:dyDescent="0.25">
      <c r="A737" s="3" t="s">
        <v>2189</v>
      </c>
      <c r="B737" s="3" t="s">
        <v>13368</v>
      </c>
      <c r="C737" s="3" t="s">
        <v>6041</v>
      </c>
      <c r="D737" s="3" t="s">
        <v>2747</v>
      </c>
      <c r="E737" s="3" t="s">
        <v>2747</v>
      </c>
      <c r="F737" s="3" t="s">
        <v>6041</v>
      </c>
      <c r="G737" s="3" t="s">
        <v>6041</v>
      </c>
    </row>
    <row r="738" spans="1:7" ht="45" customHeight="1" x14ac:dyDescent="0.25">
      <c r="A738" s="3" t="s">
        <v>2192</v>
      </c>
      <c r="B738" s="3" t="s">
        <v>13369</v>
      </c>
      <c r="C738" s="3" t="s">
        <v>6041</v>
      </c>
      <c r="D738" s="3" t="s">
        <v>2747</v>
      </c>
      <c r="E738" s="3" t="s">
        <v>2747</v>
      </c>
      <c r="F738" s="3" t="s">
        <v>6041</v>
      </c>
      <c r="G738" s="3" t="s">
        <v>6041</v>
      </c>
    </row>
    <row r="739" spans="1:7" ht="45" customHeight="1" x14ac:dyDescent="0.25">
      <c r="A739" s="3" t="s">
        <v>2195</v>
      </c>
      <c r="B739" s="3" t="s">
        <v>13370</v>
      </c>
      <c r="C739" s="3" t="s">
        <v>6041</v>
      </c>
      <c r="D739" s="3" t="s">
        <v>2747</v>
      </c>
      <c r="E739" s="3" t="s">
        <v>2747</v>
      </c>
      <c r="F739" s="3" t="s">
        <v>6041</v>
      </c>
      <c r="G739" s="3" t="s">
        <v>6041</v>
      </c>
    </row>
    <row r="740" spans="1:7" ht="45" customHeight="1" x14ac:dyDescent="0.25">
      <c r="A740" s="3" t="s">
        <v>2197</v>
      </c>
      <c r="B740" s="3" t="s">
        <v>13371</v>
      </c>
      <c r="C740" s="3" t="s">
        <v>6041</v>
      </c>
      <c r="D740" s="3" t="s">
        <v>2747</v>
      </c>
      <c r="E740" s="3" t="s">
        <v>2747</v>
      </c>
      <c r="F740" s="3" t="s">
        <v>6041</v>
      </c>
      <c r="G740" s="3" t="s">
        <v>6041</v>
      </c>
    </row>
    <row r="741" spans="1:7" ht="45" customHeight="1" x14ac:dyDescent="0.25">
      <c r="A741" s="3" t="s">
        <v>2200</v>
      </c>
      <c r="B741" s="3" t="s">
        <v>13372</v>
      </c>
      <c r="C741" s="3" t="s">
        <v>6041</v>
      </c>
      <c r="D741" s="3" t="s">
        <v>2747</v>
      </c>
      <c r="E741" s="3" t="s">
        <v>2747</v>
      </c>
      <c r="F741" s="3" t="s">
        <v>6041</v>
      </c>
      <c r="G741" s="3" t="s">
        <v>6041</v>
      </c>
    </row>
    <row r="742" spans="1:7" ht="45" customHeight="1" x14ac:dyDescent="0.25">
      <c r="A742" s="3" t="s">
        <v>2202</v>
      </c>
      <c r="B742" s="3" t="s">
        <v>13373</v>
      </c>
      <c r="C742" s="3" t="s">
        <v>6041</v>
      </c>
      <c r="D742" s="3" t="s">
        <v>2747</v>
      </c>
      <c r="E742" s="3" t="s">
        <v>2747</v>
      </c>
      <c r="F742" s="3" t="s">
        <v>6041</v>
      </c>
      <c r="G742" s="3" t="s">
        <v>6041</v>
      </c>
    </row>
    <row r="743" spans="1:7" ht="45" customHeight="1" x14ac:dyDescent="0.25">
      <c r="A743" s="3" t="s">
        <v>2204</v>
      </c>
      <c r="B743" s="3" t="s">
        <v>13374</v>
      </c>
      <c r="C743" s="3" t="s">
        <v>6041</v>
      </c>
      <c r="D743" s="3" t="s">
        <v>2747</v>
      </c>
      <c r="E743" s="3" t="s">
        <v>2747</v>
      </c>
      <c r="F743" s="3" t="s">
        <v>6041</v>
      </c>
      <c r="G743" s="3" t="s">
        <v>6041</v>
      </c>
    </row>
    <row r="744" spans="1:7" ht="45" customHeight="1" x14ac:dyDescent="0.25">
      <c r="A744" s="3" t="s">
        <v>2206</v>
      </c>
      <c r="B744" s="3" t="s">
        <v>13375</v>
      </c>
      <c r="C744" s="3" t="s">
        <v>6041</v>
      </c>
      <c r="D744" s="3" t="s">
        <v>2747</v>
      </c>
      <c r="E744" s="3" t="s">
        <v>2747</v>
      </c>
      <c r="F744" s="3" t="s">
        <v>6041</v>
      </c>
      <c r="G744" s="3" t="s">
        <v>6041</v>
      </c>
    </row>
    <row r="745" spans="1:7" ht="45" customHeight="1" x14ac:dyDescent="0.25">
      <c r="A745" s="3" t="s">
        <v>2208</v>
      </c>
      <c r="B745" s="3" t="s">
        <v>13376</v>
      </c>
      <c r="C745" s="3" t="s">
        <v>6041</v>
      </c>
      <c r="D745" s="3" t="s">
        <v>2747</v>
      </c>
      <c r="E745" s="3" t="s">
        <v>2747</v>
      </c>
      <c r="F745" s="3" t="s">
        <v>6041</v>
      </c>
      <c r="G745" s="3" t="s">
        <v>6041</v>
      </c>
    </row>
    <row r="746" spans="1:7" ht="45" customHeight="1" x14ac:dyDescent="0.25">
      <c r="A746" s="3" t="s">
        <v>2210</v>
      </c>
      <c r="B746" s="3" t="s">
        <v>13377</v>
      </c>
      <c r="C746" s="3" t="s">
        <v>6041</v>
      </c>
      <c r="D746" s="3" t="s">
        <v>2747</v>
      </c>
      <c r="E746" s="3" t="s">
        <v>2747</v>
      </c>
      <c r="F746" s="3" t="s">
        <v>6041</v>
      </c>
      <c r="G746" s="3" t="s">
        <v>6041</v>
      </c>
    </row>
    <row r="747" spans="1:7" ht="45" customHeight="1" x14ac:dyDescent="0.25">
      <c r="A747" s="3" t="s">
        <v>2212</v>
      </c>
      <c r="B747" s="3" t="s">
        <v>13378</v>
      </c>
      <c r="C747" s="3" t="s">
        <v>6041</v>
      </c>
      <c r="D747" s="3" t="s">
        <v>2747</v>
      </c>
      <c r="E747" s="3" t="s">
        <v>2747</v>
      </c>
      <c r="F747" s="3" t="s">
        <v>6041</v>
      </c>
      <c r="G747" s="3" t="s">
        <v>6041</v>
      </c>
    </row>
    <row r="748" spans="1:7" ht="45" customHeight="1" x14ac:dyDescent="0.25">
      <c r="A748" s="3" t="s">
        <v>2214</v>
      </c>
      <c r="B748" s="3" t="s">
        <v>13379</v>
      </c>
      <c r="C748" s="3" t="s">
        <v>6041</v>
      </c>
      <c r="D748" s="3" t="s">
        <v>2747</v>
      </c>
      <c r="E748" s="3" t="s">
        <v>2747</v>
      </c>
      <c r="F748" s="3" t="s">
        <v>6041</v>
      </c>
      <c r="G748" s="3" t="s">
        <v>6041</v>
      </c>
    </row>
    <row r="749" spans="1:7" ht="45" customHeight="1" x14ac:dyDescent="0.25">
      <c r="A749" s="3" t="s">
        <v>2216</v>
      </c>
      <c r="B749" s="3" t="s">
        <v>13380</v>
      </c>
      <c r="C749" s="3" t="s">
        <v>6041</v>
      </c>
      <c r="D749" s="3" t="s">
        <v>2747</v>
      </c>
      <c r="E749" s="3" t="s">
        <v>2747</v>
      </c>
      <c r="F749" s="3" t="s">
        <v>6041</v>
      </c>
      <c r="G749" s="3" t="s">
        <v>6041</v>
      </c>
    </row>
    <row r="750" spans="1:7" ht="45" customHeight="1" x14ac:dyDescent="0.25">
      <c r="A750" s="3" t="s">
        <v>2219</v>
      </c>
      <c r="B750" s="3" t="s">
        <v>13381</v>
      </c>
      <c r="C750" s="3" t="s">
        <v>6041</v>
      </c>
      <c r="D750" s="3" t="s">
        <v>2747</v>
      </c>
      <c r="E750" s="3" t="s">
        <v>2747</v>
      </c>
      <c r="F750" s="3" t="s">
        <v>6041</v>
      </c>
      <c r="G750" s="3" t="s">
        <v>6041</v>
      </c>
    </row>
    <row r="751" spans="1:7" ht="45" customHeight="1" x14ac:dyDescent="0.25">
      <c r="A751" s="3" t="s">
        <v>2221</v>
      </c>
      <c r="B751" s="3" t="s">
        <v>13382</v>
      </c>
      <c r="C751" s="3" t="s">
        <v>6041</v>
      </c>
      <c r="D751" s="3" t="s">
        <v>2747</v>
      </c>
      <c r="E751" s="3" t="s">
        <v>2747</v>
      </c>
      <c r="F751" s="3" t="s">
        <v>6041</v>
      </c>
      <c r="G751" s="3" t="s">
        <v>6041</v>
      </c>
    </row>
    <row r="752" spans="1:7" ht="45" customHeight="1" x14ac:dyDescent="0.25">
      <c r="A752" s="3" t="s">
        <v>2224</v>
      </c>
      <c r="B752" s="3" t="s">
        <v>13383</v>
      </c>
      <c r="C752" s="3" t="s">
        <v>6041</v>
      </c>
      <c r="D752" s="3" t="s">
        <v>2747</v>
      </c>
      <c r="E752" s="3" t="s">
        <v>2747</v>
      </c>
      <c r="F752" s="3" t="s">
        <v>6041</v>
      </c>
      <c r="G752" s="3" t="s">
        <v>6041</v>
      </c>
    </row>
    <row r="753" spans="1:7" ht="45" customHeight="1" x14ac:dyDescent="0.25">
      <c r="A753" s="3" t="s">
        <v>2226</v>
      </c>
      <c r="B753" s="3" t="s">
        <v>13384</v>
      </c>
      <c r="C753" s="3" t="s">
        <v>6041</v>
      </c>
      <c r="D753" s="3" t="s">
        <v>2747</v>
      </c>
      <c r="E753" s="3" t="s">
        <v>2747</v>
      </c>
      <c r="F753" s="3" t="s">
        <v>6041</v>
      </c>
      <c r="G753" s="3" t="s">
        <v>6041</v>
      </c>
    </row>
    <row r="754" spans="1:7" ht="45" customHeight="1" x14ac:dyDescent="0.25">
      <c r="A754" s="3" t="s">
        <v>2228</v>
      </c>
      <c r="B754" s="3" t="s">
        <v>13385</v>
      </c>
      <c r="C754" s="3" t="s">
        <v>6041</v>
      </c>
      <c r="D754" s="3" t="s">
        <v>2747</v>
      </c>
      <c r="E754" s="3" t="s">
        <v>2747</v>
      </c>
      <c r="F754" s="3" t="s">
        <v>6041</v>
      </c>
      <c r="G754" s="3" t="s">
        <v>6041</v>
      </c>
    </row>
    <row r="755" spans="1:7" ht="45" customHeight="1" x14ac:dyDescent="0.25">
      <c r="A755" s="3" t="s">
        <v>2230</v>
      </c>
      <c r="B755" s="3" t="s">
        <v>13386</v>
      </c>
      <c r="C755" s="3" t="s">
        <v>6041</v>
      </c>
      <c r="D755" s="3" t="s">
        <v>2747</v>
      </c>
      <c r="E755" s="3" t="s">
        <v>2747</v>
      </c>
      <c r="F755" s="3" t="s">
        <v>6041</v>
      </c>
      <c r="G755" s="3" t="s">
        <v>6041</v>
      </c>
    </row>
    <row r="756" spans="1:7" ht="45" customHeight="1" x14ac:dyDescent="0.25">
      <c r="A756" s="3" t="s">
        <v>2232</v>
      </c>
      <c r="B756" s="3" t="s">
        <v>13387</v>
      </c>
      <c r="C756" s="3" t="s">
        <v>6041</v>
      </c>
      <c r="D756" s="3" t="s">
        <v>2747</v>
      </c>
      <c r="E756" s="3" t="s">
        <v>2747</v>
      </c>
      <c r="F756" s="3" t="s">
        <v>6041</v>
      </c>
      <c r="G756" s="3" t="s">
        <v>6041</v>
      </c>
    </row>
    <row r="757" spans="1:7" ht="45" customHeight="1" x14ac:dyDescent="0.25">
      <c r="A757" s="3" t="s">
        <v>2234</v>
      </c>
      <c r="B757" s="3" t="s">
        <v>13388</v>
      </c>
      <c r="C757" s="3" t="s">
        <v>6041</v>
      </c>
      <c r="D757" s="3" t="s">
        <v>2747</v>
      </c>
      <c r="E757" s="3" t="s">
        <v>2747</v>
      </c>
      <c r="F757" s="3" t="s">
        <v>6041</v>
      </c>
      <c r="G757" s="3" t="s">
        <v>6041</v>
      </c>
    </row>
    <row r="758" spans="1:7" ht="45" customHeight="1" x14ac:dyDescent="0.25">
      <c r="A758" s="3" t="s">
        <v>2237</v>
      </c>
      <c r="B758" s="3" t="s">
        <v>13389</v>
      </c>
      <c r="C758" s="3" t="s">
        <v>6041</v>
      </c>
      <c r="D758" s="3" t="s">
        <v>2747</v>
      </c>
      <c r="E758" s="3" t="s">
        <v>2747</v>
      </c>
      <c r="F758" s="3" t="s">
        <v>6041</v>
      </c>
      <c r="G758" s="3" t="s">
        <v>6041</v>
      </c>
    </row>
    <row r="759" spans="1:7" ht="45" customHeight="1" x14ac:dyDescent="0.25">
      <c r="A759" s="3" t="s">
        <v>2239</v>
      </c>
      <c r="B759" s="3" t="s">
        <v>13390</v>
      </c>
      <c r="C759" s="3" t="s">
        <v>6041</v>
      </c>
      <c r="D759" s="3" t="s">
        <v>2747</v>
      </c>
      <c r="E759" s="3" t="s">
        <v>2747</v>
      </c>
      <c r="F759" s="3" t="s">
        <v>6041</v>
      </c>
      <c r="G759" s="3" t="s">
        <v>6041</v>
      </c>
    </row>
    <row r="760" spans="1:7" ht="45" customHeight="1" x14ac:dyDescent="0.25">
      <c r="A760" s="3" t="s">
        <v>2242</v>
      </c>
      <c r="B760" s="3" t="s">
        <v>13391</v>
      </c>
      <c r="C760" s="3" t="s">
        <v>6041</v>
      </c>
      <c r="D760" s="3" t="s">
        <v>2747</v>
      </c>
      <c r="E760" s="3" t="s">
        <v>2747</v>
      </c>
      <c r="F760" s="3" t="s">
        <v>6041</v>
      </c>
      <c r="G760" s="3" t="s">
        <v>6041</v>
      </c>
    </row>
    <row r="761" spans="1:7" ht="45" customHeight="1" x14ac:dyDescent="0.25">
      <c r="A761" s="3" t="s">
        <v>2245</v>
      </c>
      <c r="B761" s="3" t="s">
        <v>13392</v>
      </c>
      <c r="C761" s="3" t="s">
        <v>6041</v>
      </c>
      <c r="D761" s="3" t="s">
        <v>2747</v>
      </c>
      <c r="E761" s="3" t="s">
        <v>2747</v>
      </c>
      <c r="F761" s="3" t="s">
        <v>6041</v>
      </c>
      <c r="G761" s="3" t="s">
        <v>6041</v>
      </c>
    </row>
    <row r="762" spans="1:7" ht="45" customHeight="1" x14ac:dyDescent="0.25">
      <c r="A762" s="3" t="s">
        <v>2247</v>
      </c>
      <c r="B762" s="3" t="s">
        <v>13393</v>
      </c>
      <c r="C762" s="3" t="s">
        <v>6041</v>
      </c>
      <c r="D762" s="3" t="s">
        <v>2747</v>
      </c>
      <c r="E762" s="3" t="s">
        <v>2747</v>
      </c>
      <c r="F762" s="3" t="s">
        <v>6041</v>
      </c>
      <c r="G762" s="3" t="s">
        <v>6041</v>
      </c>
    </row>
    <row r="763" spans="1:7" ht="45" customHeight="1" x14ac:dyDescent="0.25">
      <c r="A763" s="3" t="s">
        <v>2249</v>
      </c>
      <c r="B763" s="3" t="s">
        <v>13394</v>
      </c>
      <c r="C763" s="3" t="s">
        <v>6041</v>
      </c>
      <c r="D763" s="3" t="s">
        <v>2747</v>
      </c>
      <c r="E763" s="3" t="s">
        <v>2747</v>
      </c>
      <c r="F763" s="3" t="s">
        <v>6041</v>
      </c>
      <c r="G763" s="3" t="s">
        <v>6041</v>
      </c>
    </row>
    <row r="764" spans="1:7" ht="45" customHeight="1" x14ac:dyDescent="0.25">
      <c r="A764" s="3" t="s">
        <v>2251</v>
      </c>
      <c r="B764" s="3" t="s">
        <v>13395</v>
      </c>
      <c r="C764" s="3" t="s">
        <v>6041</v>
      </c>
      <c r="D764" s="3" t="s">
        <v>2747</v>
      </c>
      <c r="E764" s="3" t="s">
        <v>2747</v>
      </c>
      <c r="F764" s="3" t="s">
        <v>6041</v>
      </c>
      <c r="G764" s="3" t="s">
        <v>6041</v>
      </c>
    </row>
    <row r="765" spans="1:7" ht="45" customHeight="1" x14ac:dyDescent="0.25">
      <c r="A765" s="3" t="s">
        <v>2253</v>
      </c>
      <c r="B765" s="3" t="s">
        <v>13396</v>
      </c>
      <c r="C765" s="3" t="s">
        <v>6041</v>
      </c>
      <c r="D765" s="3" t="s">
        <v>2747</v>
      </c>
      <c r="E765" s="3" t="s">
        <v>2747</v>
      </c>
      <c r="F765" s="3" t="s">
        <v>6041</v>
      </c>
      <c r="G765" s="3" t="s">
        <v>6041</v>
      </c>
    </row>
    <row r="766" spans="1:7" ht="45" customHeight="1" x14ac:dyDescent="0.25">
      <c r="A766" s="3" t="s">
        <v>2255</v>
      </c>
      <c r="B766" s="3" t="s">
        <v>13397</v>
      </c>
      <c r="C766" s="3" t="s">
        <v>6041</v>
      </c>
      <c r="D766" s="3" t="s">
        <v>2747</v>
      </c>
      <c r="E766" s="3" t="s">
        <v>2747</v>
      </c>
      <c r="F766" s="3" t="s">
        <v>6041</v>
      </c>
      <c r="G766" s="3" t="s">
        <v>6041</v>
      </c>
    </row>
    <row r="767" spans="1:7" ht="45" customHeight="1" x14ac:dyDescent="0.25">
      <c r="A767" s="3" t="s">
        <v>2257</v>
      </c>
      <c r="B767" s="3" t="s">
        <v>13398</v>
      </c>
      <c r="C767" s="3" t="s">
        <v>6041</v>
      </c>
      <c r="D767" s="3" t="s">
        <v>2747</v>
      </c>
      <c r="E767" s="3" t="s">
        <v>2747</v>
      </c>
      <c r="F767" s="3" t="s">
        <v>6041</v>
      </c>
      <c r="G767" s="3" t="s">
        <v>6041</v>
      </c>
    </row>
    <row r="768" spans="1:7" ht="45" customHeight="1" x14ac:dyDescent="0.25">
      <c r="A768" s="3" t="s">
        <v>2259</v>
      </c>
      <c r="B768" s="3" t="s">
        <v>13399</v>
      </c>
      <c r="C768" s="3" t="s">
        <v>6041</v>
      </c>
      <c r="D768" s="3" t="s">
        <v>2747</v>
      </c>
      <c r="E768" s="3" t="s">
        <v>2747</v>
      </c>
      <c r="F768" s="3" t="s">
        <v>6041</v>
      </c>
      <c r="G768" s="3" t="s">
        <v>6041</v>
      </c>
    </row>
    <row r="769" spans="1:7" ht="45" customHeight="1" x14ac:dyDescent="0.25">
      <c r="A769" s="3" t="s">
        <v>2261</v>
      </c>
      <c r="B769" s="3" t="s">
        <v>13400</v>
      </c>
      <c r="C769" s="3" t="s">
        <v>6041</v>
      </c>
      <c r="D769" s="3" t="s">
        <v>2747</v>
      </c>
      <c r="E769" s="3" t="s">
        <v>2747</v>
      </c>
      <c r="F769" s="3" t="s">
        <v>6041</v>
      </c>
      <c r="G769" s="3" t="s">
        <v>6041</v>
      </c>
    </row>
    <row r="770" spans="1:7" ht="45" customHeight="1" x14ac:dyDescent="0.25">
      <c r="A770" s="3" t="s">
        <v>2264</v>
      </c>
      <c r="B770" s="3" t="s">
        <v>13401</v>
      </c>
      <c r="C770" s="3" t="s">
        <v>6041</v>
      </c>
      <c r="D770" s="3" t="s">
        <v>2747</v>
      </c>
      <c r="E770" s="3" t="s">
        <v>2747</v>
      </c>
      <c r="F770" s="3" t="s">
        <v>6041</v>
      </c>
      <c r="G770" s="3" t="s">
        <v>6041</v>
      </c>
    </row>
    <row r="771" spans="1:7" ht="45" customHeight="1" x14ac:dyDescent="0.25">
      <c r="A771" s="3" t="s">
        <v>2267</v>
      </c>
      <c r="B771" s="3" t="s">
        <v>13402</v>
      </c>
      <c r="C771" s="3" t="s">
        <v>6041</v>
      </c>
      <c r="D771" s="3" t="s">
        <v>2747</v>
      </c>
      <c r="E771" s="3" t="s">
        <v>2747</v>
      </c>
      <c r="F771" s="3" t="s">
        <v>6041</v>
      </c>
      <c r="G771" s="3" t="s">
        <v>6041</v>
      </c>
    </row>
    <row r="772" spans="1:7" ht="45" customHeight="1" x14ac:dyDescent="0.25">
      <c r="A772" s="3" t="s">
        <v>2269</v>
      </c>
      <c r="B772" s="3" t="s">
        <v>13403</v>
      </c>
      <c r="C772" s="3" t="s">
        <v>6041</v>
      </c>
      <c r="D772" s="3" t="s">
        <v>2747</v>
      </c>
      <c r="E772" s="3" t="s">
        <v>2747</v>
      </c>
      <c r="F772" s="3" t="s">
        <v>6041</v>
      </c>
      <c r="G772" s="3" t="s">
        <v>6041</v>
      </c>
    </row>
    <row r="773" spans="1:7" ht="45" customHeight="1" x14ac:dyDescent="0.25">
      <c r="A773" s="3" t="s">
        <v>2272</v>
      </c>
      <c r="B773" s="3" t="s">
        <v>13404</v>
      </c>
      <c r="C773" s="3" t="s">
        <v>6041</v>
      </c>
      <c r="D773" s="3" t="s">
        <v>2747</v>
      </c>
      <c r="E773" s="3" t="s">
        <v>2747</v>
      </c>
      <c r="F773" s="3" t="s">
        <v>6041</v>
      </c>
      <c r="G773" s="3" t="s">
        <v>6041</v>
      </c>
    </row>
    <row r="774" spans="1:7" ht="45" customHeight="1" x14ac:dyDescent="0.25">
      <c r="A774" s="3" t="s">
        <v>2274</v>
      </c>
      <c r="B774" s="3" t="s">
        <v>13405</v>
      </c>
      <c r="C774" s="3" t="s">
        <v>6041</v>
      </c>
      <c r="D774" s="3" t="s">
        <v>2747</v>
      </c>
      <c r="E774" s="3" t="s">
        <v>2747</v>
      </c>
      <c r="F774" s="3" t="s">
        <v>6041</v>
      </c>
      <c r="G774" s="3" t="s">
        <v>6041</v>
      </c>
    </row>
    <row r="775" spans="1:7" ht="45" customHeight="1" x14ac:dyDescent="0.25">
      <c r="A775" s="3" t="s">
        <v>2276</v>
      </c>
      <c r="B775" s="3" t="s">
        <v>13406</v>
      </c>
      <c r="C775" s="3" t="s">
        <v>6041</v>
      </c>
      <c r="D775" s="3" t="s">
        <v>2747</v>
      </c>
      <c r="E775" s="3" t="s">
        <v>2747</v>
      </c>
      <c r="F775" s="3" t="s">
        <v>6041</v>
      </c>
      <c r="G775" s="3" t="s">
        <v>6041</v>
      </c>
    </row>
    <row r="776" spans="1:7" ht="45" customHeight="1" x14ac:dyDescent="0.25">
      <c r="A776" s="3" t="s">
        <v>2277</v>
      </c>
      <c r="B776" s="3" t="s">
        <v>13407</v>
      </c>
      <c r="C776" s="3" t="s">
        <v>6041</v>
      </c>
      <c r="D776" s="3" t="s">
        <v>2747</v>
      </c>
      <c r="E776" s="3" t="s">
        <v>2747</v>
      </c>
      <c r="F776" s="3" t="s">
        <v>6041</v>
      </c>
      <c r="G776" s="3" t="s">
        <v>6041</v>
      </c>
    </row>
    <row r="777" spans="1:7" ht="45" customHeight="1" x14ac:dyDescent="0.25">
      <c r="A777" s="3" t="s">
        <v>2278</v>
      </c>
      <c r="B777" s="3" t="s">
        <v>13408</v>
      </c>
      <c r="C777" s="3" t="s">
        <v>6041</v>
      </c>
      <c r="D777" s="3" t="s">
        <v>2747</v>
      </c>
      <c r="E777" s="3" t="s">
        <v>2747</v>
      </c>
      <c r="F777" s="3" t="s">
        <v>6041</v>
      </c>
      <c r="G777" s="3" t="s">
        <v>6041</v>
      </c>
    </row>
    <row r="778" spans="1:7" ht="45" customHeight="1" x14ac:dyDescent="0.25">
      <c r="A778" s="3" t="s">
        <v>2279</v>
      </c>
      <c r="B778" s="3" t="s">
        <v>13409</v>
      </c>
      <c r="C778" s="3" t="s">
        <v>6041</v>
      </c>
      <c r="D778" s="3" t="s">
        <v>2747</v>
      </c>
      <c r="E778" s="3" t="s">
        <v>2747</v>
      </c>
      <c r="F778" s="3" t="s">
        <v>6041</v>
      </c>
      <c r="G778" s="3" t="s">
        <v>6041</v>
      </c>
    </row>
    <row r="779" spans="1:7" ht="45" customHeight="1" x14ac:dyDescent="0.25">
      <c r="A779" s="3" t="s">
        <v>2281</v>
      </c>
      <c r="B779" s="3" t="s">
        <v>13410</v>
      </c>
      <c r="C779" s="3" t="s">
        <v>6041</v>
      </c>
      <c r="D779" s="3" t="s">
        <v>2747</v>
      </c>
      <c r="E779" s="3" t="s">
        <v>2747</v>
      </c>
      <c r="F779" s="3" t="s">
        <v>6041</v>
      </c>
      <c r="G779" s="3" t="s">
        <v>6041</v>
      </c>
    </row>
    <row r="780" spans="1:7" ht="45" customHeight="1" x14ac:dyDescent="0.25">
      <c r="A780" s="3" t="s">
        <v>2283</v>
      </c>
      <c r="B780" s="3" t="s">
        <v>13411</v>
      </c>
      <c r="C780" s="3" t="s">
        <v>6041</v>
      </c>
      <c r="D780" s="3" t="s">
        <v>2747</v>
      </c>
      <c r="E780" s="3" t="s">
        <v>2747</v>
      </c>
      <c r="F780" s="3" t="s">
        <v>6041</v>
      </c>
      <c r="G780" s="3" t="s">
        <v>6041</v>
      </c>
    </row>
    <row r="781" spans="1:7" ht="45" customHeight="1" x14ac:dyDescent="0.25">
      <c r="A781" s="3" t="s">
        <v>2286</v>
      </c>
      <c r="B781" s="3" t="s">
        <v>13412</v>
      </c>
      <c r="C781" s="3" t="s">
        <v>6041</v>
      </c>
      <c r="D781" s="3" t="s">
        <v>2747</v>
      </c>
      <c r="E781" s="3" t="s">
        <v>2747</v>
      </c>
      <c r="F781" s="3" t="s">
        <v>6041</v>
      </c>
      <c r="G781" s="3" t="s">
        <v>6041</v>
      </c>
    </row>
    <row r="782" spans="1:7" ht="45" customHeight="1" x14ac:dyDescent="0.25">
      <c r="A782" s="3" t="s">
        <v>2289</v>
      </c>
      <c r="B782" s="3" t="s">
        <v>13413</v>
      </c>
      <c r="C782" s="3" t="s">
        <v>6041</v>
      </c>
      <c r="D782" s="3" t="s">
        <v>2747</v>
      </c>
      <c r="E782" s="3" t="s">
        <v>2747</v>
      </c>
      <c r="F782" s="3" t="s">
        <v>6041</v>
      </c>
      <c r="G782" s="3" t="s">
        <v>6041</v>
      </c>
    </row>
    <row r="783" spans="1:7" ht="45" customHeight="1" x14ac:dyDescent="0.25">
      <c r="A783" s="3" t="s">
        <v>2291</v>
      </c>
      <c r="B783" s="3" t="s">
        <v>13414</v>
      </c>
      <c r="C783" s="3" t="s">
        <v>6041</v>
      </c>
      <c r="D783" s="3" t="s">
        <v>2747</v>
      </c>
      <c r="E783" s="3" t="s">
        <v>2747</v>
      </c>
      <c r="F783" s="3" t="s">
        <v>6041</v>
      </c>
      <c r="G783" s="3" t="s">
        <v>6041</v>
      </c>
    </row>
    <row r="784" spans="1:7" ht="45" customHeight="1" x14ac:dyDescent="0.25">
      <c r="A784" s="3" t="s">
        <v>2293</v>
      </c>
      <c r="B784" s="3" t="s">
        <v>13415</v>
      </c>
      <c r="C784" s="3" t="s">
        <v>6041</v>
      </c>
      <c r="D784" s="3" t="s">
        <v>2747</v>
      </c>
      <c r="E784" s="3" t="s">
        <v>2747</v>
      </c>
      <c r="F784" s="3" t="s">
        <v>6041</v>
      </c>
      <c r="G784" s="3" t="s">
        <v>6041</v>
      </c>
    </row>
    <row r="785" spans="1:7" ht="45" customHeight="1" x14ac:dyDescent="0.25">
      <c r="A785" s="3" t="s">
        <v>2295</v>
      </c>
      <c r="B785" s="3" t="s">
        <v>13416</v>
      </c>
      <c r="C785" s="3" t="s">
        <v>6041</v>
      </c>
      <c r="D785" s="3" t="s">
        <v>2747</v>
      </c>
      <c r="E785" s="3" t="s">
        <v>2747</v>
      </c>
      <c r="F785" s="3" t="s">
        <v>6041</v>
      </c>
      <c r="G785" s="3" t="s">
        <v>6041</v>
      </c>
    </row>
    <row r="786" spans="1:7" ht="45" customHeight="1" x14ac:dyDescent="0.25">
      <c r="A786" s="3" t="s">
        <v>2298</v>
      </c>
      <c r="B786" s="3" t="s">
        <v>13417</v>
      </c>
      <c r="C786" s="3" t="s">
        <v>6041</v>
      </c>
      <c r="D786" s="3" t="s">
        <v>2747</v>
      </c>
      <c r="E786" s="3" t="s">
        <v>2747</v>
      </c>
      <c r="F786" s="3" t="s">
        <v>6041</v>
      </c>
      <c r="G786" s="3" t="s">
        <v>6041</v>
      </c>
    </row>
    <row r="787" spans="1:7" ht="45" customHeight="1" x14ac:dyDescent="0.25">
      <c r="A787" s="3" t="s">
        <v>2300</v>
      </c>
      <c r="B787" s="3" t="s">
        <v>13418</v>
      </c>
      <c r="C787" s="3" t="s">
        <v>6041</v>
      </c>
      <c r="D787" s="3" t="s">
        <v>2747</v>
      </c>
      <c r="E787" s="3" t="s">
        <v>2747</v>
      </c>
      <c r="F787" s="3" t="s">
        <v>6041</v>
      </c>
      <c r="G787" s="3" t="s">
        <v>6041</v>
      </c>
    </row>
    <row r="788" spans="1:7" ht="45" customHeight="1" x14ac:dyDescent="0.25">
      <c r="A788" s="3" t="s">
        <v>2303</v>
      </c>
      <c r="B788" s="3" t="s">
        <v>13419</v>
      </c>
      <c r="C788" s="3" t="s">
        <v>6041</v>
      </c>
      <c r="D788" s="3" t="s">
        <v>2747</v>
      </c>
      <c r="E788" s="3" t="s">
        <v>2747</v>
      </c>
      <c r="F788" s="3" t="s">
        <v>6041</v>
      </c>
      <c r="G788" s="3" t="s">
        <v>6041</v>
      </c>
    </row>
    <row r="789" spans="1:7" ht="45" customHeight="1" x14ac:dyDescent="0.25">
      <c r="A789" s="3" t="s">
        <v>2305</v>
      </c>
      <c r="B789" s="3" t="s">
        <v>13420</v>
      </c>
      <c r="C789" s="3" t="s">
        <v>6041</v>
      </c>
      <c r="D789" s="3" t="s">
        <v>2747</v>
      </c>
      <c r="E789" s="3" t="s">
        <v>2747</v>
      </c>
      <c r="F789" s="3" t="s">
        <v>6041</v>
      </c>
      <c r="G789" s="3" t="s">
        <v>6041</v>
      </c>
    </row>
    <row r="790" spans="1:7" ht="45" customHeight="1" x14ac:dyDescent="0.25">
      <c r="A790" s="3" t="s">
        <v>2307</v>
      </c>
      <c r="B790" s="3" t="s">
        <v>13421</v>
      </c>
      <c r="C790" s="3" t="s">
        <v>6041</v>
      </c>
      <c r="D790" s="3" t="s">
        <v>2747</v>
      </c>
      <c r="E790" s="3" t="s">
        <v>2747</v>
      </c>
      <c r="F790" s="3" t="s">
        <v>6041</v>
      </c>
      <c r="G790" s="3" t="s">
        <v>6041</v>
      </c>
    </row>
    <row r="791" spans="1:7" ht="45" customHeight="1" x14ac:dyDescent="0.25">
      <c r="A791" s="3" t="s">
        <v>2309</v>
      </c>
      <c r="B791" s="3" t="s">
        <v>13422</v>
      </c>
      <c r="C791" s="3" t="s">
        <v>6041</v>
      </c>
      <c r="D791" s="3" t="s">
        <v>2747</v>
      </c>
      <c r="E791" s="3" t="s">
        <v>2747</v>
      </c>
      <c r="F791" s="3" t="s">
        <v>6041</v>
      </c>
      <c r="G791" s="3" t="s">
        <v>6041</v>
      </c>
    </row>
    <row r="792" spans="1:7" ht="45" customHeight="1" x14ac:dyDescent="0.25">
      <c r="A792" s="3" t="s">
        <v>2311</v>
      </c>
      <c r="B792" s="3" t="s">
        <v>13423</v>
      </c>
      <c r="C792" s="3" t="s">
        <v>6041</v>
      </c>
      <c r="D792" s="3" t="s">
        <v>2747</v>
      </c>
      <c r="E792" s="3" t="s">
        <v>2747</v>
      </c>
      <c r="F792" s="3" t="s">
        <v>6041</v>
      </c>
      <c r="G792" s="3" t="s">
        <v>6041</v>
      </c>
    </row>
    <row r="793" spans="1:7" ht="45" customHeight="1" x14ac:dyDescent="0.25">
      <c r="A793" s="3" t="s">
        <v>2312</v>
      </c>
      <c r="B793" s="3" t="s">
        <v>13424</v>
      </c>
      <c r="C793" s="3" t="s">
        <v>6041</v>
      </c>
      <c r="D793" s="3" t="s">
        <v>2747</v>
      </c>
      <c r="E793" s="3" t="s">
        <v>2747</v>
      </c>
      <c r="F793" s="3" t="s">
        <v>6041</v>
      </c>
      <c r="G793" s="3" t="s">
        <v>6041</v>
      </c>
    </row>
    <row r="794" spans="1:7" ht="45" customHeight="1" x14ac:dyDescent="0.25">
      <c r="A794" s="3" t="s">
        <v>2313</v>
      </c>
      <c r="B794" s="3" t="s">
        <v>13425</v>
      </c>
      <c r="C794" s="3" t="s">
        <v>6041</v>
      </c>
      <c r="D794" s="3" t="s">
        <v>2747</v>
      </c>
      <c r="E794" s="3" t="s">
        <v>2747</v>
      </c>
      <c r="F794" s="3" t="s">
        <v>6041</v>
      </c>
      <c r="G794" s="3" t="s">
        <v>6041</v>
      </c>
    </row>
    <row r="795" spans="1:7" ht="45" customHeight="1" x14ac:dyDescent="0.25">
      <c r="A795" s="3" t="s">
        <v>2314</v>
      </c>
      <c r="B795" s="3" t="s">
        <v>13426</v>
      </c>
      <c r="C795" s="3" t="s">
        <v>6041</v>
      </c>
      <c r="D795" s="3" t="s">
        <v>2747</v>
      </c>
      <c r="E795" s="3" t="s">
        <v>2747</v>
      </c>
      <c r="F795" s="3" t="s">
        <v>6041</v>
      </c>
      <c r="G795" s="3" t="s">
        <v>6041</v>
      </c>
    </row>
    <row r="796" spans="1:7" ht="45" customHeight="1" x14ac:dyDescent="0.25">
      <c r="A796" s="3" t="s">
        <v>2315</v>
      </c>
      <c r="B796" s="3" t="s">
        <v>13427</v>
      </c>
      <c r="C796" s="3" t="s">
        <v>6041</v>
      </c>
      <c r="D796" s="3" t="s">
        <v>2747</v>
      </c>
      <c r="E796" s="3" t="s">
        <v>2747</v>
      </c>
      <c r="F796" s="3" t="s">
        <v>6041</v>
      </c>
      <c r="G796" s="3" t="s">
        <v>6041</v>
      </c>
    </row>
    <row r="797" spans="1:7" ht="45" customHeight="1" x14ac:dyDescent="0.25">
      <c r="A797" s="3" t="s">
        <v>2317</v>
      </c>
      <c r="B797" s="3" t="s">
        <v>13428</v>
      </c>
      <c r="C797" s="3" t="s">
        <v>6041</v>
      </c>
      <c r="D797" s="3" t="s">
        <v>2747</v>
      </c>
      <c r="E797" s="3" t="s">
        <v>2747</v>
      </c>
      <c r="F797" s="3" t="s">
        <v>6041</v>
      </c>
      <c r="G797" s="3" t="s">
        <v>6041</v>
      </c>
    </row>
    <row r="798" spans="1:7" ht="45" customHeight="1" x14ac:dyDescent="0.25">
      <c r="A798" s="3" t="s">
        <v>2320</v>
      </c>
      <c r="B798" s="3" t="s">
        <v>13429</v>
      </c>
      <c r="C798" s="3" t="s">
        <v>6041</v>
      </c>
      <c r="D798" s="3" t="s">
        <v>2747</v>
      </c>
      <c r="E798" s="3" t="s">
        <v>2747</v>
      </c>
      <c r="F798" s="3" t="s">
        <v>6041</v>
      </c>
      <c r="G798" s="3" t="s">
        <v>6041</v>
      </c>
    </row>
    <row r="799" spans="1:7" ht="45" customHeight="1" x14ac:dyDescent="0.25">
      <c r="A799" s="3" t="s">
        <v>2322</v>
      </c>
      <c r="B799" s="3" t="s">
        <v>13430</v>
      </c>
      <c r="C799" s="3" t="s">
        <v>6041</v>
      </c>
      <c r="D799" s="3" t="s">
        <v>2747</v>
      </c>
      <c r="E799" s="3" t="s">
        <v>2747</v>
      </c>
      <c r="F799" s="3" t="s">
        <v>6041</v>
      </c>
      <c r="G799" s="3" t="s">
        <v>6041</v>
      </c>
    </row>
    <row r="800" spans="1:7" ht="45" customHeight="1" x14ac:dyDescent="0.25">
      <c r="A800" s="3" t="s">
        <v>2324</v>
      </c>
      <c r="B800" s="3" t="s">
        <v>13431</v>
      </c>
      <c r="C800" s="3" t="s">
        <v>6041</v>
      </c>
      <c r="D800" s="3" t="s">
        <v>2747</v>
      </c>
      <c r="E800" s="3" t="s">
        <v>2747</v>
      </c>
      <c r="F800" s="3" t="s">
        <v>6041</v>
      </c>
      <c r="G800" s="3" t="s">
        <v>6041</v>
      </c>
    </row>
    <row r="801" spans="1:7" ht="45" customHeight="1" x14ac:dyDescent="0.25">
      <c r="A801" s="3" t="s">
        <v>2326</v>
      </c>
      <c r="B801" s="3" t="s">
        <v>13432</v>
      </c>
      <c r="C801" s="3" t="s">
        <v>6041</v>
      </c>
      <c r="D801" s="3" t="s">
        <v>2747</v>
      </c>
      <c r="E801" s="3" t="s">
        <v>2747</v>
      </c>
      <c r="F801" s="3" t="s">
        <v>6041</v>
      </c>
      <c r="G801" s="3" t="s">
        <v>6041</v>
      </c>
    </row>
    <row r="802" spans="1:7" ht="45" customHeight="1" x14ac:dyDescent="0.25">
      <c r="A802" s="3" t="s">
        <v>2328</v>
      </c>
      <c r="B802" s="3" t="s">
        <v>13433</v>
      </c>
      <c r="C802" s="3" t="s">
        <v>6041</v>
      </c>
      <c r="D802" s="3" t="s">
        <v>2747</v>
      </c>
      <c r="E802" s="3" t="s">
        <v>2747</v>
      </c>
      <c r="F802" s="3" t="s">
        <v>6041</v>
      </c>
      <c r="G802" s="3" t="s">
        <v>6041</v>
      </c>
    </row>
    <row r="803" spans="1:7" ht="45" customHeight="1" x14ac:dyDescent="0.25">
      <c r="A803" s="3" t="s">
        <v>2331</v>
      </c>
      <c r="B803" s="3" t="s">
        <v>13434</v>
      </c>
      <c r="C803" s="3" t="s">
        <v>6041</v>
      </c>
      <c r="D803" s="3" t="s">
        <v>2747</v>
      </c>
      <c r="E803" s="3" t="s">
        <v>2747</v>
      </c>
      <c r="F803" s="3" t="s">
        <v>6041</v>
      </c>
      <c r="G803" s="3" t="s">
        <v>6041</v>
      </c>
    </row>
    <row r="804" spans="1:7" ht="45" customHeight="1" x14ac:dyDescent="0.25">
      <c r="A804" s="3" t="s">
        <v>2333</v>
      </c>
      <c r="B804" s="3" t="s">
        <v>13435</v>
      </c>
      <c r="C804" s="3" t="s">
        <v>6041</v>
      </c>
      <c r="D804" s="3" t="s">
        <v>2747</v>
      </c>
      <c r="E804" s="3" t="s">
        <v>2747</v>
      </c>
      <c r="F804" s="3" t="s">
        <v>6041</v>
      </c>
      <c r="G804" s="3" t="s">
        <v>6041</v>
      </c>
    </row>
    <row r="805" spans="1:7" ht="45" customHeight="1" x14ac:dyDescent="0.25">
      <c r="A805" s="3" t="s">
        <v>2335</v>
      </c>
      <c r="B805" s="3" t="s">
        <v>13436</v>
      </c>
      <c r="C805" s="3" t="s">
        <v>6041</v>
      </c>
      <c r="D805" s="3" t="s">
        <v>2747</v>
      </c>
      <c r="E805" s="3" t="s">
        <v>2747</v>
      </c>
      <c r="F805" s="3" t="s">
        <v>6041</v>
      </c>
      <c r="G805" s="3" t="s">
        <v>6041</v>
      </c>
    </row>
    <row r="806" spans="1:7" ht="45" customHeight="1" x14ac:dyDescent="0.25">
      <c r="A806" s="3" t="s">
        <v>2338</v>
      </c>
      <c r="B806" s="3" t="s">
        <v>13437</v>
      </c>
      <c r="C806" s="3" t="s">
        <v>6041</v>
      </c>
      <c r="D806" s="3" t="s">
        <v>2747</v>
      </c>
      <c r="E806" s="3" t="s">
        <v>2747</v>
      </c>
      <c r="F806" s="3" t="s">
        <v>6041</v>
      </c>
      <c r="G806" s="3" t="s">
        <v>6041</v>
      </c>
    </row>
    <row r="807" spans="1:7" ht="45" customHeight="1" x14ac:dyDescent="0.25">
      <c r="A807" s="3" t="s">
        <v>2340</v>
      </c>
      <c r="B807" s="3" t="s">
        <v>13438</v>
      </c>
      <c r="C807" s="3" t="s">
        <v>6041</v>
      </c>
      <c r="D807" s="3" t="s">
        <v>2747</v>
      </c>
      <c r="E807" s="3" t="s">
        <v>2747</v>
      </c>
      <c r="F807" s="3" t="s">
        <v>6041</v>
      </c>
      <c r="G807" s="3" t="s">
        <v>6041</v>
      </c>
    </row>
    <row r="808" spans="1:7" ht="45" customHeight="1" x14ac:dyDescent="0.25">
      <c r="A808" s="3" t="s">
        <v>2342</v>
      </c>
      <c r="B808" s="3" t="s">
        <v>13439</v>
      </c>
      <c r="C808" s="3" t="s">
        <v>6041</v>
      </c>
      <c r="D808" s="3" t="s">
        <v>2747</v>
      </c>
      <c r="E808" s="3" t="s">
        <v>2747</v>
      </c>
      <c r="F808" s="3" t="s">
        <v>6041</v>
      </c>
      <c r="G808" s="3" t="s">
        <v>6041</v>
      </c>
    </row>
    <row r="809" spans="1:7" ht="45" customHeight="1" x14ac:dyDescent="0.25">
      <c r="A809" s="3" t="s">
        <v>2344</v>
      </c>
      <c r="B809" s="3" t="s">
        <v>13440</v>
      </c>
      <c r="C809" s="3" t="s">
        <v>6041</v>
      </c>
      <c r="D809" s="3" t="s">
        <v>2747</v>
      </c>
      <c r="E809" s="3" t="s">
        <v>2747</v>
      </c>
      <c r="F809" s="3" t="s">
        <v>6041</v>
      </c>
      <c r="G809" s="3" t="s">
        <v>6041</v>
      </c>
    </row>
    <row r="810" spans="1:7" ht="45" customHeight="1" x14ac:dyDescent="0.25">
      <c r="A810" s="3" t="s">
        <v>2347</v>
      </c>
      <c r="B810" s="3" t="s">
        <v>13441</v>
      </c>
      <c r="C810" s="3" t="s">
        <v>6041</v>
      </c>
      <c r="D810" s="3" t="s">
        <v>2747</v>
      </c>
      <c r="E810" s="3" t="s">
        <v>2747</v>
      </c>
      <c r="F810" s="3" t="s">
        <v>6041</v>
      </c>
      <c r="G810" s="3" t="s">
        <v>6041</v>
      </c>
    </row>
    <row r="811" spans="1:7" ht="45" customHeight="1" x14ac:dyDescent="0.25">
      <c r="A811" s="3" t="s">
        <v>2349</v>
      </c>
      <c r="B811" s="3" t="s">
        <v>13442</v>
      </c>
      <c r="C811" s="3" t="s">
        <v>6041</v>
      </c>
      <c r="D811" s="3" t="s">
        <v>2747</v>
      </c>
      <c r="E811" s="3" t="s">
        <v>2747</v>
      </c>
      <c r="F811" s="3" t="s">
        <v>6041</v>
      </c>
      <c r="G811" s="3" t="s">
        <v>6041</v>
      </c>
    </row>
    <row r="812" spans="1:7" ht="45" customHeight="1" x14ac:dyDescent="0.25">
      <c r="A812" s="3" t="s">
        <v>2351</v>
      </c>
      <c r="B812" s="3" t="s">
        <v>13443</v>
      </c>
      <c r="C812" s="3" t="s">
        <v>6041</v>
      </c>
      <c r="D812" s="3" t="s">
        <v>2747</v>
      </c>
      <c r="E812" s="3" t="s">
        <v>2747</v>
      </c>
      <c r="F812" s="3" t="s">
        <v>6041</v>
      </c>
      <c r="G812" s="3" t="s">
        <v>6041</v>
      </c>
    </row>
    <row r="813" spans="1:7" ht="45" customHeight="1" x14ac:dyDescent="0.25">
      <c r="A813" s="3" t="s">
        <v>2354</v>
      </c>
      <c r="B813" s="3" t="s">
        <v>13444</v>
      </c>
      <c r="C813" s="3" t="s">
        <v>6041</v>
      </c>
      <c r="D813" s="3" t="s">
        <v>2747</v>
      </c>
      <c r="E813" s="3" t="s">
        <v>2747</v>
      </c>
      <c r="F813" s="3" t="s">
        <v>6041</v>
      </c>
      <c r="G813" s="3" t="s">
        <v>6041</v>
      </c>
    </row>
    <row r="814" spans="1:7" ht="45" customHeight="1" x14ac:dyDescent="0.25">
      <c r="A814" s="3" t="s">
        <v>2356</v>
      </c>
      <c r="B814" s="3" t="s">
        <v>13445</v>
      </c>
      <c r="C814" s="3" t="s">
        <v>6041</v>
      </c>
      <c r="D814" s="3" t="s">
        <v>2747</v>
      </c>
      <c r="E814" s="3" t="s">
        <v>2747</v>
      </c>
      <c r="F814" s="3" t="s">
        <v>6041</v>
      </c>
      <c r="G814" s="3" t="s">
        <v>6041</v>
      </c>
    </row>
    <row r="815" spans="1:7" ht="45" customHeight="1" x14ac:dyDescent="0.25">
      <c r="A815" s="3" t="s">
        <v>2358</v>
      </c>
      <c r="B815" s="3" t="s">
        <v>13446</v>
      </c>
      <c r="C815" s="3" t="s">
        <v>6041</v>
      </c>
      <c r="D815" s="3" t="s">
        <v>2747</v>
      </c>
      <c r="E815" s="3" t="s">
        <v>2747</v>
      </c>
      <c r="F815" s="3" t="s">
        <v>6041</v>
      </c>
      <c r="G815" s="3" t="s">
        <v>6041</v>
      </c>
    </row>
    <row r="816" spans="1:7" ht="45" customHeight="1" x14ac:dyDescent="0.25">
      <c r="A816" s="3" t="s">
        <v>2359</v>
      </c>
      <c r="B816" s="3" t="s">
        <v>13447</v>
      </c>
      <c r="C816" s="3" t="s">
        <v>6041</v>
      </c>
      <c r="D816" s="3" t="s">
        <v>2747</v>
      </c>
      <c r="E816" s="3" t="s">
        <v>2747</v>
      </c>
      <c r="F816" s="3" t="s">
        <v>6041</v>
      </c>
      <c r="G816" s="3" t="s">
        <v>6041</v>
      </c>
    </row>
    <row r="817" spans="1:7" ht="45" customHeight="1" x14ac:dyDescent="0.25">
      <c r="A817" s="3" t="s">
        <v>2361</v>
      </c>
      <c r="B817" s="3" t="s">
        <v>13448</v>
      </c>
      <c r="C817" s="3" t="s">
        <v>6041</v>
      </c>
      <c r="D817" s="3" t="s">
        <v>2747</v>
      </c>
      <c r="E817" s="3" t="s">
        <v>2747</v>
      </c>
      <c r="F817" s="3" t="s">
        <v>6041</v>
      </c>
      <c r="G817" s="3" t="s">
        <v>6041</v>
      </c>
    </row>
    <row r="818" spans="1:7" ht="45" customHeight="1" x14ac:dyDescent="0.25">
      <c r="A818" s="3" t="s">
        <v>2362</v>
      </c>
      <c r="B818" s="3" t="s">
        <v>13449</v>
      </c>
      <c r="C818" s="3" t="s">
        <v>6041</v>
      </c>
      <c r="D818" s="3" t="s">
        <v>2747</v>
      </c>
      <c r="E818" s="3" t="s">
        <v>2747</v>
      </c>
      <c r="F818" s="3" t="s">
        <v>6041</v>
      </c>
      <c r="G818" s="3" t="s">
        <v>6041</v>
      </c>
    </row>
    <row r="819" spans="1:7" ht="45" customHeight="1" x14ac:dyDescent="0.25">
      <c r="A819" s="3" t="s">
        <v>2363</v>
      </c>
      <c r="B819" s="3" t="s">
        <v>13450</v>
      </c>
      <c r="C819" s="3" t="s">
        <v>6041</v>
      </c>
      <c r="D819" s="3" t="s">
        <v>2747</v>
      </c>
      <c r="E819" s="3" t="s">
        <v>2747</v>
      </c>
      <c r="F819" s="3" t="s">
        <v>6041</v>
      </c>
      <c r="G819" s="3" t="s">
        <v>6041</v>
      </c>
    </row>
    <row r="820" spans="1:7" ht="45" customHeight="1" x14ac:dyDescent="0.25">
      <c r="A820" s="3" t="s">
        <v>2365</v>
      </c>
      <c r="B820" s="3" t="s">
        <v>13451</v>
      </c>
      <c r="C820" s="3" t="s">
        <v>6041</v>
      </c>
      <c r="D820" s="3" t="s">
        <v>2747</v>
      </c>
      <c r="E820" s="3" t="s">
        <v>2747</v>
      </c>
      <c r="F820" s="3" t="s">
        <v>6041</v>
      </c>
      <c r="G820" s="3" t="s">
        <v>6041</v>
      </c>
    </row>
    <row r="821" spans="1:7" ht="45" customHeight="1" x14ac:dyDescent="0.25">
      <c r="A821" s="3" t="s">
        <v>2367</v>
      </c>
      <c r="B821" s="3" t="s">
        <v>13452</v>
      </c>
      <c r="C821" s="3" t="s">
        <v>6041</v>
      </c>
      <c r="D821" s="3" t="s">
        <v>2747</v>
      </c>
      <c r="E821" s="3" t="s">
        <v>2747</v>
      </c>
      <c r="F821" s="3" t="s">
        <v>6041</v>
      </c>
      <c r="G821" s="3" t="s">
        <v>6041</v>
      </c>
    </row>
    <row r="822" spans="1:7" ht="45" customHeight="1" x14ac:dyDescent="0.25">
      <c r="A822" s="3" t="s">
        <v>2370</v>
      </c>
      <c r="B822" s="3" t="s">
        <v>13453</v>
      </c>
      <c r="C822" s="3" t="s">
        <v>6041</v>
      </c>
      <c r="D822" s="3" t="s">
        <v>2747</v>
      </c>
      <c r="E822" s="3" t="s">
        <v>2747</v>
      </c>
      <c r="F822" s="3" t="s">
        <v>6041</v>
      </c>
      <c r="G822" s="3" t="s">
        <v>6041</v>
      </c>
    </row>
    <row r="823" spans="1:7" ht="45" customHeight="1" x14ac:dyDescent="0.25">
      <c r="A823" s="3" t="s">
        <v>2372</v>
      </c>
      <c r="B823" s="3" t="s">
        <v>13454</v>
      </c>
      <c r="C823" s="3" t="s">
        <v>6041</v>
      </c>
      <c r="D823" s="3" t="s">
        <v>2747</v>
      </c>
      <c r="E823" s="3" t="s">
        <v>2747</v>
      </c>
      <c r="F823" s="3" t="s">
        <v>6041</v>
      </c>
      <c r="G823" s="3" t="s">
        <v>6041</v>
      </c>
    </row>
    <row r="824" spans="1:7" ht="45" customHeight="1" x14ac:dyDescent="0.25">
      <c r="A824" s="3" t="s">
        <v>2374</v>
      </c>
      <c r="B824" s="3" t="s">
        <v>13455</v>
      </c>
      <c r="C824" s="3" t="s">
        <v>6041</v>
      </c>
      <c r="D824" s="3" t="s">
        <v>2747</v>
      </c>
      <c r="E824" s="3" t="s">
        <v>2747</v>
      </c>
      <c r="F824" s="3" t="s">
        <v>6041</v>
      </c>
      <c r="G824" s="3" t="s">
        <v>6041</v>
      </c>
    </row>
    <row r="825" spans="1:7" ht="45" customHeight="1" x14ac:dyDescent="0.25">
      <c r="A825" s="3" t="s">
        <v>2377</v>
      </c>
      <c r="B825" s="3" t="s">
        <v>13456</v>
      </c>
      <c r="C825" s="3" t="s">
        <v>6041</v>
      </c>
      <c r="D825" s="3" t="s">
        <v>2747</v>
      </c>
      <c r="E825" s="3" t="s">
        <v>2747</v>
      </c>
      <c r="F825" s="3" t="s">
        <v>6041</v>
      </c>
      <c r="G825" s="3" t="s">
        <v>6041</v>
      </c>
    </row>
    <row r="826" spans="1:7" ht="45" customHeight="1" x14ac:dyDescent="0.25">
      <c r="A826" s="3" t="s">
        <v>2379</v>
      </c>
      <c r="B826" s="3" t="s">
        <v>13457</v>
      </c>
      <c r="C826" s="3" t="s">
        <v>6041</v>
      </c>
      <c r="D826" s="3" t="s">
        <v>2747</v>
      </c>
      <c r="E826" s="3" t="s">
        <v>2747</v>
      </c>
      <c r="F826" s="3" t="s">
        <v>6041</v>
      </c>
      <c r="G826" s="3" t="s">
        <v>6041</v>
      </c>
    </row>
    <row r="827" spans="1:7" ht="45" customHeight="1" x14ac:dyDescent="0.25">
      <c r="A827" s="3" t="s">
        <v>2381</v>
      </c>
      <c r="B827" s="3" t="s">
        <v>13458</v>
      </c>
      <c r="C827" s="3" t="s">
        <v>6041</v>
      </c>
      <c r="D827" s="3" t="s">
        <v>2747</v>
      </c>
      <c r="E827" s="3" t="s">
        <v>2747</v>
      </c>
      <c r="F827" s="3" t="s">
        <v>6041</v>
      </c>
      <c r="G827" s="3" t="s">
        <v>6041</v>
      </c>
    </row>
    <row r="828" spans="1:7" ht="45" customHeight="1" x14ac:dyDescent="0.25">
      <c r="A828" s="3" t="s">
        <v>2383</v>
      </c>
      <c r="B828" s="3" t="s">
        <v>13459</v>
      </c>
      <c r="C828" s="3" t="s">
        <v>6041</v>
      </c>
      <c r="D828" s="3" t="s">
        <v>2747</v>
      </c>
      <c r="E828" s="3" t="s">
        <v>2747</v>
      </c>
      <c r="F828" s="3" t="s">
        <v>6041</v>
      </c>
      <c r="G828" s="3" t="s">
        <v>6041</v>
      </c>
    </row>
    <row r="829" spans="1:7" ht="45" customHeight="1" x14ac:dyDescent="0.25">
      <c r="A829" s="3" t="s">
        <v>2385</v>
      </c>
      <c r="B829" s="3" t="s">
        <v>13460</v>
      </c>
      <c r="C829" s="3" t="s">
        <v>6041</v>
      </c>
      <c r="D829" s="3" t="s">
        <v>2747</v>
      </c>
      <c r="E829" s="3" t="s">
        <v>2747</v>
      </c>
      <c r="F829" s="3" t="s">
        <v>6041</v>
      </c>
      <c r="G829" s="3" t="s">
        <v>6041</v>
      </c>
    </row>
    <row r="830" spans="1:7" ht="45" customHeight="1" x14ac:dyDescent="0.25">
      <c r="A830" s="3" t="s">
        <v>2386</v>
      </c>
      <c r="B830" s="3" t="s">
        <v>13461</v>
      </c>
      <c r="C830" s="3" t="s">
        <v>6041</v>
      </c>
      <c r="D830" s="3" t="s">
        <v>2747</v>
      </c>
      <c r="E830" s="3" t="s">
        <v>2747</v>
      </c>
      <c r="F830" s="3" t="s">
        <v>6041</v>
      </c>
      <c r="G830" s="3" t="s">
        <v>6041</v>
      </c>
    </row>
    <row r="831" spans="1:7" ht="45" customHeight="1" x14ac:dyDescent="0.25">
      <c r="A831" s="3" t="s">
        <v>2388</v>
      </c>
      <c r="B831" s="3" t="s">
        <v>13462</v>
      </c>
      <c r="C831" s="3" t="s">
        <v>6041</v>
      </c>
      <c r="D831" s="3" t="s">
        <v>2747</v>
      </c>
      <c r="E831" s="3" t="s">
        <v>2747</v>
      </c>
      <c r="F831" s="3" t="s">
        <v>6041</v>
      </c>
      <c r="G831" s="3" t="s">
        <v>6041</v>
      </c>
    </row>
    <row r="832" spans="1:7" ht="45" customHeight="1" x14ac:dyDescent="0.25">
      <c r="A832" s="3" t="s">
        <v>2390</v>
      </c>
      <c r="B832" s="3" t="s">
        <v>13463</v>
      </c>
      <c r="C832" s="3" t="s">
        <v>6041</v>
      </c>
      <c r="D832" s="3" t="s">
        <v>2747</v>
      </c>
      <c r="E832" s="3" t="s">
        <v>2747</v>
      </c>
      <c r="F832" s="3" t="s">
        <v>6041</v>
      </c>
      <c r="G832" s="3" t="s">
        <v>6041</v>
      </c>
    </row>
    <row r="833" spans="1:7" ht="45" customHeight="1" x14ac:dyDescent="0.25">
      <c r="A833" s="3" t="s">
        <v>2393</v>
      </c>
      <c r="B833" s="3" t="s">
        <v>13464</v>
      </c>
      <c r="C833" s="3" t="s">
        <v>6041</v>
      </c>
      <c r="D833" s="3" t="s">
        <v>2747</v>
      </c>
      <c r="E833" s="3" t="s">
        <v>2747</v>
      </c>
      <c r="F833" s="3" t="s">
        <v>6041</v>
      </c>
      <c r="G833" s="3" t="s">
        <v>6041</v>
      </c>
    </row>
    <row r="834" spans="1:7" ht="45" customHeight="1" x14ac:dyDescent="0.25">
      <c r="A834" s="3" t="s">
        <v>2395</v>
      </c>
      <c r="B834" s="3" t="s">
        <v>13465</v>
      </c>
      <c r="C834" s="3" t="s">
        <v>6041</v>
      </c>
      <c r="D834" s="3" t="s">
        <v>2747</v>
      </c>
      <c r="E834" s="3" t="s">
        <v>2747</v>
      </c>
      <c r="F834" s="3" t="s">
        <v>6041</v>
      </c>
      <c r="G834" s="3" t="s">
        <v>6041</v>
      </c>
    </row>
    <row r="835" spans="1:7" ht="45" customHeight="1" x14ac:dyDescent="0.25">
      <c r="A835" s="3" t="s">
        <v>2398</v>
      </c>
      <c r="B835" s="3" t="s">
        <v>13466</v>
      </c>
      <c r="C835" s="3" t="s">
        <v>6041</v>
      </c>
      <c r="D835" s="3" t="s">
        <v>2747</v>
      </c>
      <c r="E835" s="3" t="s">
        <v>2747</v>
      </c>
      <c r="F835" s="3" t="s">
        <v>6041</v>
      </c>
      <c r="G835" s="3" t="s">
        <v>6041</v>
      </c>
    </row>
    <row r="836" spans="1:7" ht="45" customHeight="1" x14ac:dyDescent="0.25">
      <c r="A836" s="3" t="s">
        <v>2400</v>
      </c>
      <c r="B836" s="3" t="s">
        <v>13467</v>
      </c>
      <c r="C836" s="3" t="s">
        <v>6041</v>
      </c>
      <c r="D836" s="3" t="s">
        <v>2747</v>
      </c>
      <c r="E836" s="3" t="s">
        <v>2747</v>
      </c>
      <c r="F836" s="3" t="s">
        <v>6041</v>
      </c>
      <c r="G836" s="3" t="s">
        <v>6041</v>
      </c>
    </row>
    <row r="837" spans="1:7" ht="45" customHeight="1" x14ac:dyDescent="0.25">
      <c r="A837" s="3" t="s">
        <v>2403</v>
      </c>
      <c r="B837" s="3" t="s">
        <v>13468</v>
      </c>
      <c r="C837" s="3" t="s">
        <v>6041</v>
      </c>
      <c r="D837" s="3" t="s">
        <v>2747</v>
      </c>
      <c r="E837" s="3" t="s">
        <v>2747</v>
      </c>
      <c r="F837" s="3" t="s">
        <v>6041</v>
      </c>
      <c r="G837" s="3" t="s">
        <v>6041</v>
      </c>
    </row>
    <row r="838" spans="1:7" ht="45" customHeight="1" x14ac:dyDescent="0.25">
      <c r="A838" s="3" t="s">
        <v>2406</v>
      </c>
      <c r="B838" s="3" t="s">
        <v>13469</v>
      </c>
      <c r="C838" s="3" t="s">
        <v>6041</v>
      </c>
      <c r="D838" s="3" t="s">
        <v>2747</v>
      </c>
      <c r="E838" s="3" t="s">
        <v>2747</v>
      </c>
      <c r="F838" s="3" t="s">
        <v>6041</v>
      </c>
      <c r="G838" s="3" t="s">
        <v>6041</v>
      </c>
    </row>
    <row r="839" spans="1:7" ht="45" customHeight="1" x14ac:dyDescent="0.25">
      <c r="A839" s="3" t="s">
        <v>2407</v>
      </c>
      <c r="B839" s="3" t="s">
        <v>13470</v>
      </c>
      <c r="C839" s="3" t="s">
        <v>6041</v>
      </c>
      <c r="D839" s="3" t="s">
        <v>2747</v>
      </c>
      <c r="E839" s="3" t="s">
        <v>2747</v>
      </c>
      <c r="F839" s="3" t="s">
        <v>6041</v>
      </c>
      <c r="G839" s="3" t="s">
        <v>6041</v>
      </c>
    </row>
    <row r="840" spans="1:7" ht="45" customHeight="1" x14ac:dyDescent="0.25">
      <c r="A840" s="3" t="s">
        <v>2408</v>
      </c>
      <c r="B840" s="3" t="s">
        <v>13471</v>
      </c>
      <c r="C840" s="3" t="s">
        <v>6041</v>
      </c>
      <c r="D840" s="3" t="s">
        <v>2747</v>
      </c>
      <c r="E840" s="3" t="s">
        <v>2747</v>
      </c>
      <c r="F840" s="3" t="s">
        <v>6041</v>
      </c>
      <c r="G840" s="3" t="s">
        <v>6041</v>
      </c>
    </row>
    <row r="841" spans="1:7" ht="45" customHeight="1" x14ac:dyDescent="0.25">
      <c r="A841" s="3" t="s">
        <v>2409</v>
      </c>
      <c r="B841" s="3" t="s">
        <v>13472</v>
      </c>
      <c r="C841" s="3" t="s">
        <v>6041</v>
      </c>
      <c r="D841" s="3" t="s">
        <v>2747</v>
      </c>
      <c r="E841" s="3" t="s">
        <v>2747</v>
      </c>
      <c r="F841" s="3" t="s">
        <v>6041</v>
      </c>
      <c r="G841" s="3" t="s">
        <v>6041</v>
      </c>
    </row>
    <row r="842" spans="1:7" ht="45" customHeight="1" x14ac:dyDescent="0.25">
      <c r="A842" s="3" t="s">
        <v>2410</v>
      </c>
      <c r="B842" s="3" t="s">
        <v>13473</v>
      </c>
      <c r="C842" s="3" t="s">
        <v>6041</v>
      </c>
      <c r="D842" s="3" t="s">
        <v>2747</v>
      </c>
      <c r="E842" s="3" t="s">
        <v>2747</v>
      </c>
      <c r="F842" s="3" t="s">
        <v>6041</v>
      </c>
      <c r="G842" s="3" t="s">
        <v>6041</v>
      </c>
    </row>
    <row r="843" spans="1:7" ht="45" customHeight="1" x14ac:dyDescent="0.25">
      <c r="A843" s="3" t="s">
        <v>2411</v>
      </c>
      <c r="B843" s="3" t="s">
        <v>13474</v>
      </c>
      <c r="C843" s="3" t="s">
        <v>6041</v>
      </c>
      <c r="D843" s="3" t="s">
        <v>2747</v>
      </c>
      <c r="E843" s="3" t="s">
        <v>2747</v>
      </c>
      <c r="F843" s="3" t="s">
        <v>6041</v>
      </c>
      <c r="G843" s="3" t="s">
        <v>6041</v>
      </c>
    </row>
    <row r="844" spans="1:7" ht="45" customHeight="1" x14ac:dyDescent="0.25">
      <c r="A844" s="3" t="s">
        <v>2412</v>
      </c>
      <c r="B844" s="3" t="s">
        <v>13475</v>
      </c>
      <c r="C844" s="3" t="s">
        <v>6041</v>
      </c>
      <c r="D844" s="3" t="s">
        <v>2747</v>
      </c>
      <c r="E844" s="3" t="s">
        <v>2747</v>
      </c>
      <c r="F844" s="3" t="s">
        <v>6041</v>
      </c>
      <c r="G844" s="3" t="s">
        <v>6041</v>
      </c>
    </row>
    <row r="845" spans="1:7" ht="45" customHeight="1" x14ac:dyDescent="0.25">
      <c r="A845" s="3" t="s">
        <v>2415</v>
      </c>
      <c r="B845" s="3" t="s">
        <v>13476</v>
      </c>
      <c r="C845" s="3" t="s">
        <v>6041</v>
      </c>
      <c r="D845" s="3" t="s">
        <v>2747</v>
      </c>
      <c r="E845" s="3" t="s">
        <v>2747</v>
      </c>
      <c r="F845" s="3" t="s">
        <v>6041</v>
      </c>
      <c r="G845" s="3" t="s">
        <v>6041</v>
      </c>
    </row>
    <row r="846" spans="1:7" ht="45" customHeight="1" x14ac:dyDescent="0.25">
      <c r="A846" s="3" t="s">
        <v>2417</v>
      </c>
      <c r="B846" s="3" t="s">
        <v>13477</v>
      </c>
      <c r="C846" s="3" t="s">
        <v>6041</v>
      </c>
      <c r="D846" s="3" t="s">
        <v>2747</v>
      </c>
      <c r="E846" s="3" t="s">
        <v>2747</v>
      </c>
      <c r="F846" s="3" t="s">
        <v>6041</v>
      </c>
      <c r="G846" s="3" t="s">
        <v>6041</v>
      </c>
    </row>
    <row r="847" spans="1:7" ht="45" customHeight="1" x14ac:dyDescent="0.25">
      <c r="A847" s="3" t="s">
        <v>2419</v>
      </c>
      <c r="B847" s="3" t="s">
        <v>13478</v>
      </c>
      <c r="C847" s="3" t="s">
        <v>6041</v>
      </c>
      <c r="D847" s="3" t="s">
        <v>2747</v>
      </c>
      <c r="E847" s="3" t="s">
        <v>2747</v>
      </c>
      <c r="F847" s="3" t="s">
        <v>6041</v>
      </c>
      <c r="G847" s="3" t="s">
        <v>6041</v>
      </c>
    </row>
    <row r="848" spans="1:7" ht="45" customHeight="1" x14ac:dyDescent="0.25">
      <c r="A848" s="3" t="s">
        <v>2422</v>
      </c>
      <c r="B848" s="3" t="s">
        <v>13479</v>
      </c>
      <c r="C848" s="3" t="s">
        <v>6041</v>
      </c>
      <c r="D848" s="3" t="s">
        <v>2747</v>
      </c>
      <c r="E848" s="3" t="s">
        <v>2747</v>
      </c>
      <c r="F848" s="3" t="s">
        <v>6041</v>
      </c>
      <c r="G848" s="3" t="s">
        <v>6041</v>
      </c>
    </row>
    <row r="849" spans="1:7" ht="45" customHeight="1" x14ac:dyDescent="0.25">
      <c r="A849" s="3" t="s">
        <v>2425</v>
      </c>
      <c r="B849" s="3" t="s">
        <v>13480</v>
      </c>
      <c r="C849" s="3" t="s">
        <v>6041</v>
      </c>
      <c r="D849" s="3" t="s">
        <v>2747</v>
      </c>
      <c r="E849" s="3" t="s">
        <v>2747</v>
      </c>
      <c r="F849" s="3" t="s">
        <v>6041</v>
      </c>
      <c r="G849" s="3" t="s">
        <v>6041</v>
      </c>
    </row>
    <row r="850" spans="1:7" ht="45" customHeight="1" x14ac:dyDescent="0.25">
      <c r="A850" s="3" t="s">
        <v>2427</v>
      </c>
      <c r="B850" s="3" t="s">
        <v>13481</v>
      </c>
      <c r="C850" s="3" t="s">
        <v>6041</v>
      </c>
      <c r="D850" s="3" t="s">
        <v>2747</v>
      </c>
      <c r="E850" s="3" t="s">
        <v>2747</v>
      </c>
      <c r="F850" s="3" t="s">
        <v>6041</v>
      </c>
      <c r="G850" s="3" t="s">
        <v>6041</v>
      </c>
    </row>
    <row r="851" spans="1:7" ht="45" customHeight="1" x14ac:dyDescent="0.25">
      <c r="A851" s="3" t="s">
        <v>2429</v>
      </c>
      <c r="B851" s="3" t="s">
        <v>13482</v>
      </c>
      <c r="C851" s="3" t="s">
        <v>6041</v>
      </c>
      <c r="D851" s="3" t="s">
        <v>2747</v>
      </c>
      <c r="E851" s="3" t="s">
        <v>2747</v>
      </c>
      <c r="F851" s="3" t="s">
        <v>6041</v>
      </c>
      <c r="G851" s="3" t="s">
        <v>6041</v>
      </c>
    </row>
    <row r="852" spans="1:7" ht="45" customHeight="1" x14ac:dyDescent="0.25">
      <c r="A852" s="3" t="s">
        <v>2431</v>
      </c>
      <c r="B852" s="3" t="s">
        <v>13483</v>
      </c>
      <c r="C852" s="3" t="s">
        <v>6041</v>
      </c>
      <c r="D852" s="3" t="s">
        <v>2747</v>
      </c>
      <c r="E852" s="3" t="s">
        <v>2747</v>
      </c>
      <c r="F852" s="3" t="s">
        <v>6041</v>
      </c>
      <c r="G852" s="3" t="s">
        <v>6041</v>
      </c>
    </row>
    <row r="853" spans="1:7" ht="45" customHeight="1" x14ac:dyDescent="0.25">
      <c r="A853" s="3" t="s">
        <v>2432</v>
      </c>
      <c r="B853" s="3" t="s">
        <v>13484</v>
      </c>
      <c r="C853" s="3" t="s">
        <v>6041</v>
      </c>
      <c r="D853" s="3" t="s">
        <v>2747</v>
      </c>
      <c r="E853" s="3" t="s">
        <v>2747</v>
      </c>
      <c r="F853" s="3" t="s">
        <v>6041</v>
      </c>
      <c r="G853" s="3" t="s">
        <v>6041</v>
      </c>
    </row>
    <row r="854" spans="1:7" ht="45" customHeight="1" x14ac:dyDescent="0.25">
      <c r="A854" s="3" t="s">
        <v>2433</v>
      </c>
      <c r="B854" s="3" t="s">
        <v>13485</v>
      </c>
      <c r="C854" s="3" t="s">
        <v>6041</v>
      </c>
      <c r="D854" s="3" t="s">
        <v>2747</v>
      </c>
      <c r="E854" s="3" t="s">
        <v>2747</v>
      </c>
      <c r="F854" s="3" t="s">
        <v>6041</v>
      </c>
      <c r="G854" s="3" t="s">
        <v>6041</v>
      </c>
    </row>
    <row r="855" spans="1:7" ht="45" customHeight="1" x14ac:dyDescent="0.25">
      <c r="A855" s="3" t="s">
        <v>2434</v>
      </c>
      <c r="B855" s="3" t="s">
        <v>13486</v>
      </c>
      <c r="C855" s="3" t="s">
        <v>6041</v>
      </c>
      <c r="D855" s="3" t="s">
        <v>2747</v>
      </c>
      <c r="E855" s="3" t="s">
        <v>2747</v>
      </c>
      <c r="F855" s="3" t="s">
        <v>6041</v>
      </c>
      <c r="G855" s="3" t="s">
        <v>6041</v>
      </c>
    </row>
    <row r="856" spans="1:7" ht="45" customHeight="1" x14ac:dyDescent="0.25">
      <c r="A856" s="3" t="s">
        <v>2435</v>
      </c>
      <c r="B856" s="3" t="s">
        <v>13487</v>
      </c>
      <c r="C856" s="3" t="s">
        <v>6041</v>
      </c>
      <c r="D856" s="3" t="s">
        <v>2747</v>
      </c>
      <c r="E856" s="3" t="s">
        <v>2747</v>
      </c>
      <c r="F856" s="3" t="s">
        <v>6041</v>
      </c>
      <c r="G856" s="3" t="s">
        <v>6041</v>
      </c>
    </row>
    <row r="857" spans="1:7" ht="45" customHeight="1" x14ac:dyDescent="0.25">
      <c r="A857" s="3" t="s">
        <v>2436</v>
      </c>
      <c r="B857" s="3" t="s">
        <v>13488</v>
      </c>
      <c r="C857" s="3" t="s">
        <v>6041</v>
      </c>
      <c r="D857" s="3" t="s">
        <v>2747</v>
      </c>
      <c r="E857" s="3" t="s">
        <v>2747</v>
      </c>
      <c r="F857" s="3" t="s">
        <v>6041</v>
      </c>
      <c r="G857" s="3" t="s">
        <v>6041</v>
      </c>
    </row>
    <row r="858" spans="1:7" ht="45" customHeight="1" x14ac:dyDescent="0.25">
      <c r="A858" s="3" t="s">
        <v>2437</v>
      </c>
      <c r="B858" s="3" t="s">
        <v>13489</v>
      </c>
      <c r="C858" s="3" t="s">
        <v>6041</v>
      </c>
      <c r="D858" s="3" t="s">
        <v>2747</v>
      </c>
      <c r="E858" s="3" t="s">
        <v>2747</v>
      </c>
      <c r="F858" s="3" t="s">
        <v>6041</v>
      </c>
      <c r="G858" s="3" t="s">
        <v>6041</v>
      </c>
    </row>
    <row r="859" spans="1:7" ht="45" customHeight="1" x14ac:dyDescent="0.25">
      <c r="A859" s="3" t="s">
        <v>2439</v>
      </c>
      <c r="B859" s="3" t="s">
        <v>13490</v>
      </c>
      <c r="C859" s="3" t="s">
        <v>6041</v>
      </c>
      <c r="D859" s="3" t="s">
        <v>2747</v>
      </c>
      <c r="E859" s="3" t="s">
        <v>2747</v>
      </c>
      <c r="F859" s="3" t="s">
        <v>6041</v>
      </c>
      <c r="G859" s="3" t="s">
        <v>6041</v>
      </c>
    </row>
    <row r="860" spans="1:7" ht="45" customHeight="1" x14ac:dyDescent="0.25">
      <c r="A860" s="3" t="s">
        <v>2441</v>
      </c>
      <c r="B860" s="3" t="s">
        <v>13491</v>
      </c>
      <c r="C860" s="3" t="s">
        <v>6041</v>
      </c>
      <c r="D860" s="3" t="s">
        <v>2747</v>
      </c>
      <c r="E860" s="3" t="s">
        <v>2747</v>
      </c>
      <c r="F860" s="3" t="s">
        <v>6041</v>
      </c>
      <c r="G860" s="3" t="s">
        <v>6041</v>
      </c>
    </row>
    <row r="861" spans="1:7" ht="45" customHeight="1" x14ac:dyDescent="0.25">
      <c r="A861" s="3" t="s">
        <v>2443</v>
      </c>
      <c r="B861" s="3" t="s">
        <v>13492</v>
      </c>
      <c r="C861" s="3" t="s">
        <v>6041</v>
      </c>
      <c r="D861" s="3" t="s">
        <v>2747</v>
      </c>
      <c r="E861" s="3" t="s">
        <v>2747</v>
      </c>
      <c r="F861" s="3" t="s">
        <v>6041</v>
      </c>
      <c r="G861" s="3" t="s">
        <v>6041</v>
      </c>
    </row>
    <row r="862" spans="1:7" ht="45" customHeight="1" x14ac:dyDescent="0.25">
      <c r="A862" s="3" t="s">
        <v>2445</v>
      </c>
      <c r="B862" s="3" t="s">
        <v>13493</v>
      </c>
      <c r="C862" s="3" t="s">
        <v>6041</v>
      </c>
      <c r="D862" s="3" t="s">
        <v>2747</v>
      </c>
      <c r="E862" s="3" t="s">
        <v>2747</v>
      </c>
      <c r="F862" s="3" t="s">
        <v>6041</v>
      </c>
      <c r="G862" s="3" t="s">
        <v>6041</v>
      </c>
    </row>
    <row r="863" spans="1:7" ht="45" customHeight="1" x14ac:dyDescent="0.25">
      <c r="A863" s="3" t="s">
        <v>2447</v>
      </c>
      <c r="B863" s="3" t="s">
        <v>13494</v>
      </c>
      <c r="C863" s="3" t="s">
        <v>6041</v>
      </c>
      <c r="D863" s="3" t="s">
        <v>2747</v>
      </c>
      <c r="E863" s="3" t="s">
        <v>2747</v>
      </c>
      <c r="F863" s="3" t="s">
        <v>6041</v>
      </c>
      <c r="G863" s="3" t="s">
        <v>6041</v>
      </c>
    </row>
    <row r="864" spans="1:7" ht="45" customHeight="1" x14ac:dyDescent="0.25">
      <c r="A864" s="3" t="s">
        <v>2450</v>
      </c>
      <c r="B864" s="3" t="s">
        <v>13495</v>
      </c>
      <c r="C864" s="3" t="s">
        <v>6041</v>
      </c>
      <c r="D864" s="3" t="s">
        <v>2747</v>
      </c>
      <c r="E864" s="3" t="s">
        <v>2747</v>
      </c>
      <c r="F864" s="3" t="s">
        <v>6041</v>
      </c>
      <c r="G864" s="3" t="s">
        <v>6041</v>
      </c>
    </row>
    <row r="865" spans="1:7" ht="45" customHeight="1" x14ac:dyDescent="0.25">
      <c r="A865" s="3" t="s">
        <v>2451</v>
      </c>
      <c r="B865" s="3" t="s">
        <v>13496</v>
      </c>
      <c r="C865" s="3" t="s">
        <v>6041</v>
      </c>
      <c r="D865" s="3" t="s">
        <v>2747</v>
      </c>
      <c r="E865" s="3" t="s">
        <v>2747</v>
      </c>
      <c r="F865" s="3" t="s">
        <v>6041</v>
      </c>
      <c r="G865" s="3" t="s">
        <v>6041</v>
      </c>
    </row>
    <row r="866" spans="1:7" ht="45" customHeight="1" x14ac:dyDescent="0.25">
      <c r="A866" s="3" t="s">
        <v>2452</v>
      </c>
      <c r="B866" s="3" t="s">
        <v>13497</v>
      </c>
      <c r="C866" s="3" t="s">
        <v>6041</v>
      </c>
      <c r="D866" s="3" t="s">
        <v>2747</v>
      </c>
      <c r="E866" s="3" t="s">
        <v>2747</v>
      </c>
      <c r="F866" s="3" t="s">
        <v>6041</v>
      </c>
      <c r="G866" s="3" t="s">
        <v>6041</v>
      </c>
    </row>
    <row r="867" spans="1:7" ht="45" customHeight="1" x14ac:dyDescent="0.25">
      <c r="A867" s="3" t="s">
        <v>2454</v>
      </c>
      <c r="B867" s="3" t="s">
        <v>13498</v>
      </c>
      <c r="C867" s="3" t="s">
        <v>6041</v>
      </c>
      <c r="D867" s="3" t="s">
        <v>2747</v>
      </c>
      <c r="E867" s="3" t="s">
        <v>2747</v>
      </c>
      <c r="F867" s="3" t="s">
        <v>6041</v>
      </c>
      <c r="G867" s="3" t="s">
        <v>6041</v>
      </c>
    </row>
    <row r="868" spans="1:7" ht="45" customHeight="1" x14ac:dyDescent="0.25">
      <c r="A868" s="3" t="s">
        <v>2456</v>
      </c>
      <c r="B868" s="3" t="s">
        <v>13499</v>
      </c>
      <c r="C868" s="3" t="s">
        <v>6041</v>
      </c>
      <c r="D868" s="3" t="s">
        <v>2747</v>
      </c>
      <c r="E868" s="3" t="s">
        <v>2747</v>
      </c>
      <c r="F868" s="3" t="s">
        <v>6041</v>
      </c>
      <c r="G868" s="3" t="s">
        <v>6041</v>
      </c>
    </row>
    <row r="869" spans="1:7" ht="45" customHeight="1" x14ac:dyDescent="0.25">
      <c r="A869" s="3" t="s">
        <v>2458</v>
      </c>
      <c r="B869" s="3" t="s">
        <v>13500</v>
      </c>
      <c r="C869" s="3" t="s">
        <v>6041</v>
      </c>
      <c r="D869" s="3" t="s">
        <v>2747</v>
      </c>
      <c r="E869" s="3" t="s">
        <v>2747</v>
      </c>
      <c r="F869" s="3" t="s">
        <v>6041</v>
      </c>
      <c r="G869" s="3" t="s">
        <v>6041</v>
      </c>
    </row>
    <row r="870" spans="1:7" ht="45" customHeight="1" x14ac:dyDescent="0.25">
      <c r="A870" s="3" t="s">
        <v>2461</v>
      </c>
      <c r="B870" s="3" t="s">
        <v>13501</v>
      </c>
      <c r="C870" s="3" t="s">
        <v>6041</v>
      </c>
      <c r="D870" s="3" t="s">
        <v>2747</v>
      </c>
      <c r="E870" s="3" t="s">
        <v>2747</v>
      </c>
      <c r="F870" s="3" t="s">
        <v>6041</v>
      </c>
      <c r="G870" s="3" t="s">
        <v>6041</v>
      </c>
    </row>
    <row r="871" spans="1:7" ht="45" customHeight="1" x14ac:dyDescent="0.25">
      <c r="A871" s="3" t="s">
        <v>2463</v>
      </c>
      <c r="B871" s="3" t="s">
        <v>13502</v>
      </c>
      <c r="C871" s="3" t="s">
        <v>6041</v>
      </c>
      <c r="D871" s="3" t="s">
        <v>2747</v>
      </c>
      <c r="E871" s="3" t="s">
        <v>2747</v>
      </c>
      <c r="F871" s="3" t="s">
        <v>6041</v>
      </c>
      <c r="G871" s="3" t="s">
        <v>6041</v>
      </c>
    </row>
    <row r="872" spans="1:7" ht="45" customHeight="1" x14ac:dyDescent="0.25">
      <c r="A872" s="3" t="s">
        <v>2464</v>
      </c>
      <c r="B872" s="3" t="s">
        <v>13503</v>
      </c>
      <c r="C872" s="3" t="s">
        <v>6041</v>
      </c>
      <c r="D872" s="3" t="s">
        <v>2747</v>
      </c>
      <c r="E872" s="3" t="s">
        <v>2747</v>
      </c>
      <c r="F872" s="3" t="s">
        <v>6041</v>
      </c>
      <c r="G872" s="3" t="s">
        <v>6041</v>
      </c>
    </row>
    <row r="873" spans="1:7" ht="45" customHeight="1" x14ac:dyDescent="0.25">
      <c r="A873" s="3" t="s">
        <v>2467</v>
      </c>
      <c r="B873" s="3" t="s">
        <v>13504</v>
      </c>
      <c r="C873" s="3" t="s">
        <v>6041</v>
      </c>
      <c r="D873" s="3" t="s">
        <v>2747</v>
      </c>
      <c r="E873" s="3" t="s">
        <v>2747</v>
      </c>
      <c r="F873" s="3" t="s">
        <v>6041</v>
      </c>
      <c r="G873" s="3" t="s">
        <v>6041</v>
      </c>
    </row>
    <row r="874" spans="1:7" ht="45" customHeight="1" x14ac:dyDescent="0.25">
      <c r="A874" s="3" t="s">
        <v>2468</v>
      </c>
      <c r="B874" s="3" t="s">
        <v>13505</v>
      </c>
      <c r="C874" s="3" t="s">
        <v>6041</v>
      </c>
      <c r="D874" s="3" t="s">
        <v>2747</v>
      </c>
      <c r="E874" s="3" t="s">
        <v>2747</v>
      </c>
      <c r="F874" s="3" t="s">
        <v>6041</v>
      </c>
      <c r="G874" s="3" t="s">
        <v>6041</v>
      </c>
    </row>
    <row r="875" spans="1:7" ht="45" customHeight="1" x14ac:dyDescent="0.25">
      <c r="A875" s="3" t="s">
        <v>2469</v>
      </c>
      <c r="B875" s="3" t="s">
        <v>13506</v>
      </c>
      <c r="C875" s="3" t="s">
        <v>6041</v>
      </c>
      <c r="D875" s="3" t="s">
        <v>2747</v>
      </c>
      <c r="E875" s="3" t="s">
        <v>2747</v>
      </c>
      <c r="F875" s="3" t="s">
        <v>6041</v>
      </c>
      <c r="G875" s="3" t="s">
        <v>6041</v>
      </c>
    </row>
    <row r="876" spans="1:7" ht="45" customHeight="1" x14ac:dyDescent="0.25">
      <c r="A876" s="3" t="s">
        <v>2471</v>
      </c>
      <c r="B876" s="3" t="s">
        <v>13507</v>
      </c>
      <c r="C876" s="3" t="s">
        <v>6041</v>
      </c>
      <c r="D876" s="3" t="s">
        <v>2747</v>
      </c>
      <c r="E876" s="3" t="s">
        <v>2747</v>
      </c>
      <c r="F876" s="3" t="s">
        <v>6041</v>
      </c>
      <c r="G876" s="3" t="s">
        <v>6041</v>
      </c>
    </row>
    <row r="877" spans="1:7" ht="45" customHeight="1" x14ac:dyDescent="0.25">
      <c r="A877" s="3" t="s">
        <v>2473</v>
      </c>
      <c r="B877" s="3" t="s">
        <v>13508</v>
      </c>
      <c r="C877" s="3" t="s">
        <v>6041</v>
      </c>
      <c r="D877" s="3" t="s">
        <v>2747</v>
      </c>
      <c r="E877" s="3" t="s">
        <v>2747</v>
      </c>
      <c r="F877" s="3" t="s">
        <v>6041</v>
      </c>
      <c r="G877" s="3" t="s">
        <v>6041</v>
      </c>
    </row>
    <row r="878" spans="1:7" ht="45" customHeight="1" x14ac:dyDescent="0.25">
      <c r="A878" s="3" t="s">
        <v>2475</v>
      </c>
      <c r="B878" s="3" t="s">
        <v>13509</v>
      </c>
      <c r="C878" s="3" t="s">
        <v>6041</v>
      </c>
      <c r="D878" s="3" t="s">
        <v>2747</v>
      </c>
      <c r="E878" s="3" t="s">
        <v>2747</v>
      </c>
      <c r="F878" s="3" t="s">
        <v>6041</v>
      </c>
      <c r="G878" s="3" t="s">
        <v>6041</v>
      </c>
    </row>
    <row r="879" spans="1:7" ht="45" customHeight="1" x14ac:dyDescent="0.25">
      <c r="A879" s="3" t="s">
        <v>2478</v>
      </c>
      <c r="B879" s="3" t="s">
        <v>13510</v>
      </c>
      <c r="C879" s="3" t="s">
        <v>6041</v>
      </c>
      <c r="D879" s="3" t="s">
        <v>2747</v>
      </c>
      <c r="E879" s="3" t="s">
        <v>2747</v>
      </c>
      <c r="F879" s="3" t="s">
        <v>6041</v>
      </c>
      <c r="G879" s="3" t="s">
        <v>6041</v>
      </c>
    </row>
    <row r="880" spans="1:7" ht="45" customHeight="1" x14ac:dyDescent="0.25">
      <c r="A880" s="3" t="s">
        <v>2481</v>
      </c>
      <c r="B880" s="3" t="s">
        <v>13511</v>
      </c>
      <c r="C880" s="3" t="s">
        <v>6041</v>
      </c>
      <c r="D880" s="3" t="s">
        <v>2747</v>
      </c>
      <c r="E880" s="3" t="s">
        <v>2747</v>
      </c>
      <c r="F880" s="3" t="s">
        <v>6041</v>
      </c>
      <c r="G880" s="3" t="s">
        <v>6041</v>
      </c>
    </row>
    <row r="881" spans="1:7" ht="45" customHeight="1" x14ac:dyDescent="0.25">
      <c r="A881" s="3" t="s">
        <v>2484</v>
      </c>
      <c r="B881" s="3" t="s">
        <v>13512</v>
      </c>
      <c r="C881" s="3" t="s">
        <v>6041</v>
      </c>
      <c r="D881" s="3" t="s">
        <v>2747</v>
      </c>
      <c r="E881" s="3" t="s">
        <v>2747</v>
      </c>
      <c r="F881" s="3" t="s">
        <v>6041</v>
      </c>
      <c r="G881" s="3" t="s">
        <v>6041</v>
      </c>
    </row>
    <row r="882" spans="1:7" ht="45" customHeight="1" x14ac:dyDescent="0.25">
      <c r="A882" s="3" t="s">
        <v>2486</v>
      </c>
      <c r="B882" s="3" t="s">
        <v>13513</v>
      </c>
      <c r="C882" s="3" t="s">
        <v>6041</v>
      </c>
      <c r="D882" s="3" t="s">
        <v>2747</v>
      </c>
      <c r="E882" s="3" t="s">
        <v>2747</v>
      </c>
      <c r="F882" s="3" t="s">
        <v>6041</v>
      </c>
      <c r="G882" s="3" t="s">
        <v>6041</v>
      </c>
    </row>
    <row r="883" spans="1:7" ht="45" customHeight="1" x14ac:dyDescent="0.25">
      <c r="A883" s="3" t="s">
        <v>2488</v>
      </c>
      <c r="B883" s="3" t="s">
        <v>13514</v>
      </c>
      <c r="C883" s="3" t="s">
        <v>6041</v>
      </c>
      <c r="D883" s="3" t="s">
        <v>2747</v>
      </c>
      <c r="E883" s="3" t="s">
        <v>2747</v>
      </c>
      <c r="F883" s="3" t="s">
        <v>6041</v>
      </c>
      <c r="G883" s="3" t="s">
        <v>6041</v>
      </c>
    </row>
    <row r="884" spans="1:7" ht="45" customHeight="1" x14ac:dyDescent="0.25">
      <c r="A884" s="3" t="s">
        <v>2490</v>
      </c>
      <c r="B884" s="3" t="s">
        <v>13515</v>
      </c>
      <c r="C884" s="3" t="s">
        <v>6041</v>
      </c>
      <c r="D884" s="3" t="s">
        <v>2747</v>
      </c>
      <c r="E884" s="3" t="s">
        <v>2747</v>
      </c>
      <c r="F884" s="3" t="s">
        <v>6041</v>
      </c>
      <c r="G884" s="3" t="s">
        <v>6041</v>
      </c>
    </row>
    <row r="885" spans="1:7" ht="45" customHeight="1" x14ac:dyDescent="0.25">
      <c r="A885" s="3" t="s">
        <v>2491</v>
      </c>
      <c r="B885" s="3" t="s">
        <v>13516</v>
      </c>
      <c r="C885" s="3" t="s">
        <v>6041</v>
      </c>
      <c r="D885" s="3" t="s">
        <v>2747</v>
      </c>
      <c r="E885" s="3" t="s">
        <v>2747</v>
      </c>
      <c r="F885" s="3" t="s">
        <v>6041</v>
      </c>
      <c r="G885" s="3" t="s">
        <v>6041</v>
      </c>
    </row>
    <row r="886" spans="1:7" ht="45" customHeight="1" x14ac:dyDescent="0.25">
      <c r="A886" s="3" t="s">
        <v>2493</v>
      </c>
      <c r="B886" s="3" t="s">
        <v>13517</v>
      </c>
      <c r="C886" s="3" t="s">
        <v>6041</v>
      </c>
      <c r="D886" s="3" t="s">
        <v>2747</v>
      </c>
      <c r="E886" s="3" t="s">
        <v>2747</v>
      </c>
      <c r="F886" s="3" t="s">
        <v>6041</v>
      </c>
      <c r="G886" s="3" t="s">
        <v>6041</v>
      </c>
    </row>
    <row r="887" spans="1:7" ht="45" customHeight="1" x14ac:dyDescent="0.25">
      <c r="A887" s="3" t="s">
        <v>2496</v>
      </c>
      <c r="B887" s="3" t="s">
        <v>13518</v>
      </c>
      <c r="C887" s="3" t="s">
        <v>6041</v>
      </c>
      <c r="D887" s="3" t="s">
        <v>2747</v>
      </c>
      <c r="E887" s="3" t="s">
        <v>2747</v>
      </c>
      <c r="F887" s="3" t="s">
        <v>6041</v>
      </c>
      <c r="G887" s="3" t="s">
        <v>6041</v>
      </c>
    </row>
    <row r="888" spans="1:7" ht="45" customHeight="1" x14ac:dyDescent="0.25">
      <c r="A888" s="3" t="s">
        <v>2498</v>
      </c>
      <c r="B888" s="3" t="s">
        <v>13519</v>
      </c>
      <c r="C888" s="3" t="s">
        <v>6041</v>
      </c>
      <c r="D888" s="3" t="s">
        <v>2747</v>
      </c>
      <c r="E888" s="3" t="s">
        <v>2747</v>
      </c>
      <c r="F888" s="3" t="s">
        <v>6041</v>
      </c>
      <c r="G888" s="3" t="s">
        <v>6041</v>
      </c>
    </row>
    <row r="889" spans="1:7" ht="45" customHeight="1" x14ac:dyDescent="0.25">
      <c r="A889" s="3" t="s">
        <v>2500</v>
      </c>
      <c r="B889" s="3" t="s">
        <v>13520</v>
      </c>
      <c r="C889" s="3" t="s">
        <v>6041</v>
      </c>
      <c r="D889" s="3" t="s">
        <v>2747</v>
      </c>
      <c r="E889" s="3" t="s">
        <v>2747</v>
      </c>
      <c r="F889" s="3" t="s">
        <v>6041</v>
      </c>
      <c r="G889" s="3" t="s">
        <v>6041</v>
      </c>
    </row>
    <row r="890" spans="1:7" ht="45" customHeight="1" x14ac:dyDescent="0.25">
      <c r="A890" s="3" t="s">
        <v>2501</v>
      </c>
      <c r="B890" s="3" t="s">
        <v>13521</v>
      </c>
      <c r="C890" s="3" t="s">
        <v>6041</v>
      </c>
      <c r="D890" s="3" t="s">
        <v>2747</v>
      </c>
      <c r="E890" s="3" t="s">
        <v>2747</v>
      </c>
      <c r="F890" s="3" t="s">
        <v>6041</v>
      </c>
      <c r="G890" s="3" t="s">
        <v>6041</v>
      </c>
    </row>
    <row r="891" spans="1:7" ht="45" customHeight="1" x14ac:dyDescent="0.25">
      <c r="A891" s="3" t="s">
        <v>2502</v>
      </c>
      <c r="B891" s="3" t="s">
        <v>13522</v>
      </c>
      <c r="C891" s="3" t="s">
        <v>6041</v>
      </c>
      <c r="D891" s="3" t="s">
        <v>2747</v>
      </c>
      <c r="E891" s="3" t="s">
        <v>2747</v>
      </c>
      <c r="F891" s="3" t="s">
        <v>6041</v>
      </c>
      <c r="G891" s="3" t="s">
        <v>6041</v>
      </c>
    </row>
    <row r="892" spans="1:7" ht="45" customHeight="1" x14ac:dyDescent="0.25">
      <c r="A892" s="3" t="s">
        <v>2503</v>
      </c>
      <c r="B892" s="3" t="s">
        <v>13523</v>
      </c>
      <c r="C892" s="3" t="s">
        <v>6041</v>
      </c>
      <c r="D892" s="3" t="s">
        <v>2747</v>
      </c>
      <c r="E892" s="3" t="s">
        <v>2747</v>
      </c>
      <c r="F892" s="3" t="s">
        <v>6041</v>
      </c>
      <c r="G892" s="3" t="s">
        <v>6041</v>
      </c>
    </row>
    <row r="893" spans="1:7" ht="45" customHeight="1" x14ac:dyDescent="0.25">
      <c r="A893" s="3" t="s">
        <v>2504</v>
      </c>
      <c r="B893" s="3" t="s">
        <v>13524</v>
      </c>
      <c r="C893" s="3" t="s">
        <v>6041</v>
      </c>
      <c r="D893" s="3" t="s">
        <v>2747</v>
      </c>
      <c r="E893" s="3" t="s">
        <v>2747</v>
      </c>
      <c r="F893" s="3" t="s">
        <v>6041</v>
      </c>
      <c r="G893" s="3" t="s">
        <v>6041</v>
      </c>
    </row>
    <row r="894" spans="1:7" ht="45" customHeight="1" x14ac:dyDescent="0.25">
      <c r="A894" s="3" t="s">
        <v>2506</v>
      </c>
      <c r="B894" s="3" t="s">
        <v>13525</v>
      </c>
      <c r="C894" s="3" t="s">
        <v>6041</v>
      </c>
      <c r="D894" s="3" t="s">
        <v>2747</v>
      </c>
      <c r="E894" s="3" t="s">
        <v>2747</v>
      </c>
      <c r="F894" s="3" t="s">
        <v>6041</v>
      </c>
      <c r="G894" s="3" t="s">
        <v>6041</v>
      </c>
    </row>
    <row r="895" spans="1:7" ht="45" customHeight="1" x14ac:dyDescent="0.25">
      <c r="A895" s="3" t="s">
        <v>2509</v>
      </c>
      <c r="B895" s="3" t="s">
        <v>13526</v>
      </c>
      <c r="C895" s="3" t="s">
        <v>6041</v>
      </c>
      <c r="D895" s="3" t="s">
        <v>2747</v>
      </c>
      <c r="E895" s="3" t="s">
        <v>2747</v>
      </c>
      <c r="F895" s="3" t="s">
        <v>6041</v>
      </c>
      <c r="G895" s="3" t="s">
        <v>6041</v>
      </c>
    </row>
    <row r="896" spans="1:7" ht="45" customHeight="1" x14ac:dyDescent="0.25">
      <c r="A896" s="3" t="s">
        <v>2511</v>
      </c>
      <c r="B896" s="3" t="s">
        <v>13527</v>
      </c>
      <c r="C896" s="3" t="s">
        <v>6041</v>
      </c>
      <c r="D896" s="3" t="s">
        <v>2747</v>
      </c>
      <c r="E896" s="3" t="s">
        <v>2747</v>
      </c>
      <c r="F896" s="3" t="s">
        <v>6041</v>
      </c>
      <c r="G896" s="3" t="s">
        <v>6041</v>
      </c>
    </row>
    <row r="897" spans="1:7" ht="45" customHeight="1" x14ac:dyDescent="0.25">
      <c r="A897" s="3" t="s">
        <v>2514</v>
      </c>
      <c r="B897" s="3" t="s">
        <v>13528</v>
      </c>
      <c r="C897" s="3" t="s">
        <v>6041</v>
      </c>
      <c r="D897" s="3" t="s">
        <v>2747</v>
      </c>
      <c r="E897" s="3" t="s">
        <v>2747</v>
      </c>
      <c r="F897" s="3" t="s">
        <v>6041</v>
      </c>
      <c r="G897" s="3" t="s">
        <v>6041</v>
      </c>
    </row>
    <row r="898" spans="1:7" ht="45" customHeight="1" x14ac:dyDescent="0.25">
      <c r="A898" s="3" t="s">
        <v>2517</v>
      </c>
      <c r="B898" s="3" t="s">
        <v>13529</v>
      </c>
      <c r="C898" s="3" t="s">
        <v>6041</v>
      </c>
      <c r="D898" s="3" t="s">
        <v>2747</v>
      </c>
      <c r="E898" s="3" t="s">
        <v>2747</v>
      </c>
      <c r="F898" s="3" t="s">
        <v>6041</v>
      </c>
      <c r="G898" s="3" t="s">
        <v>6041</v>
      </c>
    </row>
    <row r="899" spans="1:7" ht="45" customHeight="1" x14ac:dyDescent="0.25">
      <c r="A899" s="3" t="s">
        <v>2519</v>
      </c>
      <c r="B899" s="3" t="s">
        <v>13530</v>
      </c>
      <c r="C899" s="3" t="s">
        <v>6041</v>
      </c>
      <c r="D899" s="3" t="s">
        <v>2747</v>
      </c>
      <c r="E899" s="3" t="s">
        <v>2747</v>
      </c>
      <c r="F899" s="3" t="s">
        <v>6041</v>
      </c>
      <c r="G899" s="3" t="s">
        <v>6041</v>
      </c>
    </row>
    <row r="900" spans="1:7" ht="45" customHeight="1" x14ac:dyDescent="0.25">
      <c r="A900" s="3" t="s">
        <v>2521</v>
      </c>
      <c r="B900" s="3" t="s">
        <v>13531</v>
      </c>
      <c r="C900" s="3" t="s">
        <v>6041</v>
      </c>
      <c r="D900" s="3" t="s">
        <v>2747</v>
      </c>
      <c r="E900" s="3" t="s">
        <v>2747</v>
      </c>
      <c r="F900" s="3" t="s">
        <v>6041</v>
      </c>
      <c r="G900" s="3" t="s">
        <v>6041</v>
      </c>
    </row>
    <row r="901" spans="1:7" ht="45" customHeight="1" x14ac:dyDescent="0.25">
      <c r="A901" s="3" t="s">
        <v>2523</v>
      </c>
      <c r="B901" s="3" t="s">
        <v>13532</v>
      </c>
      <c r="C901" s="3" t="s">
        <v>6041</v>
      </c>
      <c r="D901" s="3" t="s">
        <v>2747</v>
      </c>
      <c r="E901" s="3" t="s">
        <v>2747</v>
      </c>
      <c r="F901" s="3" t="s">
        <v>6041</v>
      </c>
      <c r="G901" s="3" t="s">
        <v>6041</v>
      </c>
    </row>
    <row r="902" spans="1:7" ht="45" customHeight="1" x14ac:dyDescent="0.25">
      <c r="A902" s="3" t="s">
        <v>2525</v>
      </c>
      <c r="B902" s="3" t="s">
        <v>13533</v>
      </c>
      <c r="C902" s="3" t="s">
        <v>6041</v>
      </c>
      <c r="D902" s="3" t="s">
        <v>2747</v>
      </c>
      <c r="E902" s="3" t="s">
        <v>2747</v>
      </c>
      <c r="F902" s="3" t="s">
        <v>6041</v>
      </c>
      <c r="G902" s="3" t="s">
        <v>6041</v>
      </c>
    </row>
    <row r="903" spans="1:7" ht="45" customHeight="1" x14ac:dyDescent="0.25">
      <c r="A903" s="3" t="s">
        <v>2527</v>
      </c>
      <c r="B903" s="3" t="s">
        <v>13534</v>
      </c>
      <c r="C903" s="3" t="s">
        <v>6041</v>
      </c>
      <c r="D903" s="3" t="s">
        <v>2747</v>
      </c>
      <c r="E903" s="3" t="s">
        <v>2747</v>
      </c>
      <c r="F903" s="3" t="s">
        <v>6041</v>
      </c>
      <c r="G903" s="3" t="s">
        <v>6041</v>
      </c>
    </row>
    <row r="904" spans="1:7" ht="45" customHeight="1" x14ac:dyDescent="0.25">
      <c r="A904" s="3" t="s">
        <v>2528</v>
      </c>
      <c r="B904" s="3" t="s">
        <v>13535</v>
      </c>
      <c r="C904" s="3" t="s">
        <v>6041</v>
      </c>
      <c r="D904" s="3" t="s">
        <v>2747</v>
      </c>
      <c r="E904" s="3" t="s">
        <v>2747</v>
      </c>
      <c r="F904" s="3" t="s">
        <v>6041</v>
      </c>
      <c r="G904" s="3" t="s">
        <v>6041</v>
      </c>
    </row>
    <row r="905" spans="1:7" ht="45" customHeight="1" x14ac:dyDescent="0.25">
      <c r="A905" s="3" t="s">
        <v>2530</v>
      </c>
      <c r="B905" s="3" t="s">
        <v>13536</v>
      </c>
      <c r="C905" s="3" t="s">
        <v>6041</v>
      </c>
      <c r="D905" s="3" t="s">
        <v>2747</v>
      </c>
      <c r="E905" s="3" t="s">
        <v>2747</v>
      </c>
      <c r="F905" s="3" t="s">
        <v>6041</v>
      </c>
      <c r="G905" s="3" t="s">
        <v>6041</v>
      </c>
    </row>
    <row r="906" spans="1:7" ht="45" customHeight="1" x14ac:dyDescent="0.25">
      <c r="A906" s="3" t="s">
        <v>2531</v>
      </c>
      <c r="B906" s="3" t="s">
        <v>13537</v>
      </c>
      <c r="C906" s="3" t="s">
        <v>6041</v>
      </c>
      <c r="D906" s="3" t="s">
        <v>2747</v>
      </c>
      <c r="E906" s="3" t="s">
        <v>2747</v>
      </c>
      <c r="F906" s="3" t="s">
        <v>6041</v>
      </c>
      <c r="G906" s="3" t="s">
        <v>6041</v>
      </c>
    </row>
    <row r="907" spans="1:7" ht="45" customHeight="1" x14ac:dyDescent="0.25">
      <c r="A907" s="3" t="s">
        <v>2532</v>
      </c>
      <c r="B907" s="3" t="s">
        <v>13538</v>
      </c>
      <c r="C907" s="3" t="s">
        <v>6041</v>
      </c>
      <c r="D907" s="3" t="s">
        <v>2747</v>
      </c>
      <c r="E907" s="3" t="s">
        <v>2747</v>
      </c>
      <c r="F907" s="3" t="s">
        <v>6041</v>
      </c>
      <c r="G907" s="3" t="s">
        <v>6041</v>
      </c>
    </row>
    <row r="908" spans="1:7" ht="45" customHeight="1" x14ac:dyDescent="0.25">
      <c r="A908" s="3" t="s">
        <v>2534</v>
      </c>
      <c r="B908" s="3" t="s">
        <v>13539</v>
      </c>
      <c r="C908" s="3" t="s">
        <v>6041</v>
      </c>
      <c r="D908" s="3" t="s">
        <v>2747</v>
      </c>
      <c r="E908" s="3" t="s">
        <v>2747</v>
      </c>
      <c r="F908" s="3" t="s">
        <v>6041</v>
      </c>
      <c r="G908" s="3" t="s">
        <v>6041</v>
      </c>
    </row>
    <row r="909" spans="1:7" ht="45" customHeight="1" x14ac:dyDescent="0.25">
      <c r="A909" s="3" t="s">
        <v>2537</v>
      </c>
      <c r="B909" s="3" t="s">
        <v>13540</v>
      </c>
      <c r="C909" s="3" t="s">
        <v>6041</v>
      </c>
      <c r="D909" s="3" t="s">
        <v>2747</v>
      </c>
      <c r="E909" s="3" t="s">
        <v>2747</v>
      </c>
      <c r="F909" s="3" t="s">
        <v>6041</v>
      </c>
      <c r="G909" s="3" t="s">
        <v>6041</v>
      </c>
    </row>
    <row r="910" spans="1:7" ht="45" customHeight="1" x14ac:dyDescent="0.25">
      <c r="A910" s="3" t="s">
        <v>2539</v>
      </c>
      <c r="B910" s="3" t="s">
        <v>13541</v>
      </c>
      <c r="C910" s="3" t="s">
        <v>6041</v>
      </c>
      <c r="D910" s="3" t="s">
        <v>2747</v>
      </c>
      <c r="E910" s="3" t="s">
        <v>2747</v>
      </c>
      <c r="F910" s="3" t="s">
        <v>6041</v>
      </c>
      <c r="G910" s="3" t="s">
        <v>6041</v>
      </c>
    </row>
    <row r="911" spans="1:7" ht="45" customHeight="1" x14ac:dyDescent="0.25">
      <c r="A911" s="3" t="s">
        <v>2541</v>
      </c>
      <c r="B911" s="3" t="s">
        <v>13542</v>
      </c>
      <c r="C911" s="3" t="s">
        <v>6041</v>
      </c>
      <c r="D911" s="3" t="s">
        <v>2747</v>
      </c>
      <c r="E911" s="3" t="s">
        <v>2747</v>
      </c>
      <c r="F911" s="3" t="s">
        <v>6041</v>
      </c>
      <c r="G911" s="3" t="s">
        <v>6041</v>
      </c>
    </row>
    <row r="912" spans="1:7" ht="45" customHeight="1" x14ac:dyDescent="0.25">
      <c r="A912" s="3" t="s">
        <v>2543</v>
      </c>
      <c r="B912" s="3" t="s">
        <v>13543</v>
      </c>
      <c r="C912" s="3" t="s">
        <v>6041</v>
      </c>
      <c r="D912" s="3" t="s">
        <v>2747</v>
      </c>
      <c r="E912" s="3" t="s">
        <v>2747</v>
      </c>
      <c r="F912" s="3" t="s">
        <v>6041</v>
      </c>
      <c r="G912" s="3" t="s">
        <v>6041</v>
      </c>
    </row>
    <row r="913" spans="1:7" ht="45" customHeight="1" x14ac:dyDescent="0.25">
      <c r="A913" s="3" t="s">
        <v>2545</v>
      </c>
      <c r="B913" s="3" t="s">
        <v>13544</v>
      </c>
      <c r="C913" s="3" t="s">
        <v>6041</v>
      </c>
      <c r="D913" s="3" t="s">
        <v>2747</v>
      </c>
      <c r="E913" s="3" t="s">
        <v>2747</v>
      </c>
      <c r="F913" s="3" t="s">
        <v>6041</v>
      </c>
      <c r="G913" s="3" t="s">
        <v>6041</v>
      </c>
    </row>
    <row r="914" spans="1:7" ht="45" customHeight="1" x14ac:dyDescent="0.25">
      <c r="A914" s="3" t="s">
        <v>2547</v>
      </c>
      <c r="B914" s="3" t="s">
        <v>13545</v>
      </c>
      <c r="C914" s="3" t="s">
        <v>6041</v>
      </c>
      <c r="D914" s="3" t="s">
        <v>2747</v>
      </c>
      <c r="E914" s="3" t="s">
        <v>2747</v>
      </c>
      <c r="F914" s="3" t="s">
        <v>6041</v>
      </c>
      <c r="G914" s="3" t="s">
        <v>6041</v>
      </c>
    </row>
    <row r="915" spans="1:7" ht="45" customHeight="1" x14ac:dyDescent="0.25">
      <c r="A915" s="3" t="s">
        <v>2548</v>
      </c>
      <c r="B915" s="3" t="s">
        <v>13546</v>
      </c>
      <c r="C915" s="3" t="s">
        <v>6041</v>
      </c>
      <c r="D915" s="3" t="s">
        <v>2747</v>
      </c>
      <c r="E915" s="3" t="s">
        <v>2747</v>
      </c>
      <c r="F915" s="3" t="s">
        <v>6041</v>
      </c>
      <c r="G915" s="3" t="s">
        <v>6041</v>
      </c>
    </row>
    <row r="916" spans="1:7" ht="45" customHeight="1" x14ac:dyDescent="0.25">
      <c r="A916" s="3" t="s">
        <v>2551</v>
      </c>
      <c r="B916" s="3" t="s">
        <v>13547</v>
      </c>
      <c r="C916" s="3" t="s">
        <v>6041</v>
      </c>
      <c r="D916" s="3" t="s">
        <v>2747</v>
      </c>
      <c r="E916" s="3" t="s">
        <v>2747</v>
      </c>
      <c r="F916" s="3" t="s">
        <v>6041</v>
      </c>
      <c r="G916" s="3" t="s">
        <v>6041</v>
      </c>
    </row>
    <row r="917" spans="1:7" ht="45" customHeight="1" x14ac:dyDescent="0.25">
      <c r="A917" s="3" t="s">
        <v>2554</v>
      </c>
      <c r="B917" s="3" t="s">
        <v>13548</v>
      </c>
      <c r="C917" s="3" t="s">
        <v>6041</v>
      </c>
      <c r="D917" s="3" t="s">
        <v>2747</v>
      </c>
      <c r="E917" s="3" t="s">
        <v>2747</v>
      </c>
      <c r="F917" s="3" t="s">
        <v>6041</v>
      </c>
      <c r="G917" s="3" t="s">
        <v>6041</v>
      </c>
    </row>
    <row r="918" spans="1:7" ht="45" customHeight="1" x14ac:dyDescent="0.25">
      <c r="A918" s="3" t="s">
        <v>2556</v>
      </c>
      <c r="B918" s="3" t="s">
        <v>13549</v>
      </c>
      <c r="C918" s="3" t="s">
        <v>6041</v>
      </c>
      <c r="D918" s="3" t="s">
        <v>2747</v>
      </c>
      <c r="E918" s="3" t="s">
        <v>2747</v>
      </c>
      <c r="F918" s="3" t="s">
        <v>6041</v>
      </c>
      <c r="G918" s="3" t="s">
        <v>6041</v>
      </c>
    </row>
    <row r="919" spans="1:7" ht="45" customHeight="1" x14ac:dyDescent="0.25">
      <c r="A919" s="3" t="s">
        <v>2559</v>
      </c>
      <c r="B919" s="3" t="s">
        <v>13550</v>
      </c>
      <c r="C919" s="3" t="s">
        <v>6041</v>
      </c>
      <c r="D919" s="3" t="s">
        <v>2747</v>
      </c>
      <c r="E919" s="3" t="s">
        <v>2747</v>
      </c>
      <c r="F919" s="3" t="s">
        <v>6041</v>
      </c>
      <c r="G919" s="3" t="s">
        <v>6041</v>
      </c>
    </row>
    <row r="920" spans="1:7" ht="45" customHeight="1" x14ac:dyDescent="0.25">
      <c r="A920" s="3" t="s">
        <v>2561</v>
      </c>
      <c r="B920" s="3" t="s">
        <v>13551</v>
      </c>
      <c r="C920" s="3" t="s">
        <v>6041</v>
      </c>
      <c r="D920" s="3" t="s">
        <v>2747</v>
      </c>
      <c r="E920" s="3" t="s">
        <v>2747</v>
      </c>
      <c r="F920" s="3" t="s">
        <v>6041</v>
      </c>
      <c r="G920" s="3" t="s">
        <v>6041</v>
      </c>
    </row>
    <row r="921" spans="1:7" ht="45" customHeight="1" x14ac:dyDescent="0.25">
      <c r="A921" s="3" t="s">
        <v>2563</v>
      </c>
      <c r="B921" s="3" t="s">
        <v>13552</v>
      </c>
      <c r="C921" s="3" t="s">
        <v>6041</v>
      </c>
      <c r="D921" s="3" t="s">
        <v>2747</v>
      </c>
      <c r="E921" s="3" t="s">
        <v>2747</v>
      </c>
      <c r="F921" s="3" t="s">
        <v>6041</v>
      </c>
      <c r="G921" s="3" t="s">
        <v>6041</v>
      </c>
    </row>
    <row r="922" spans="1:7" ht="45" customHeight="1" x14ac:dyDescent="0.25">
      <c r="A922" s="3" t="s">
        <v>2565</v>
      </c>
      <c r="B922" s="3" t="s">
        <v>13553</v>
      </c>
      <c r="C922" s="3" t="s">
        <v>6041</v>
      </c>
      <c r="D922" s="3" t="s">
        <v>2747</v>
      </c>
      <c r="E922" s="3" t="s">
        <v>2747</v>
      </c>
      <c r="F922" s="3" t="s">
        <v>6041</v>
      </c>
      <c r="G922" s="3" t="s">
        <v>6041</v>
      </c>
    </row>
    <row r="923" spans="1:7" ht="45" customHeight="1" x14ac:dyDescent="0.25">
      <c r="A923" s="3" t="s">
        <v>2567</v>
      </c>
      <c r="B923" s="3" t="s">
        <v>13554</v>
      </c>
      <c r="C923" s="3" t="s">
        <v>6041</v>
      </c>
      <c r="D923" s="3" t="s">
        <v>2747</v>
      </c>
      <c r="E923" s="3" t="s">
        <v>2747</v>
      </c>
      <c r="F923" s="3" t="s">
        <v>6041</v>
      </c>
      <c r="G923" s="3" t="s">
        <v>6041</v>
      </c>
    </row>
    <row r="924" spans="1:7" ht="45" customHeight="1" x14ac:dyDescent="0.25">
      <c r="A924" s="3" t="s">
        <v>2569</v>
      </c>
      <c r="B924" s="3" t="s">
        <v>13555</v>
      </c>
      <c r="C924" s="3" t="s">
        <v>6041</v>
      </c>
      <c r="D924" s="3" t="s">
        <v>2747</v>
      </c>
      <c r="E924" s="3" t="s">
        <v>2747</v>
      </c>
      <c r="F924" s="3" t="s">
        <v>6041</v>
      </c>
      <c r="G924" s="3" t="s">
        <v>6041</v>
      </c>
    </row>
    <row r="925" spans="1:7" ht="45" customHeight="1" x14ac:dyDescent="0.25">
      <c r="A925" s="3" t="s">
        <v>2571</v>
      </c>
      <c r="B925" s="3" t="s">
        <v>13556</v>
      </c>
      <c r="C925" s="3" t="s">
        <v>6041</v>
      </c>
      <c r="D925" s="3" t="s">
        <v>2747</v>
      </c>
      <c r="E925" s="3" t="s">
        <v>2747</v>
      </c>
      <c r="F925" s="3" t="s">
        <v>6041</v>
      </c>
      <c r="G925" s="3" t="s">
        <v>6041</v>
      </c>
    </row>
    <row r="926" spans="1:7" ht="45" customHeight="1" x14ac:dyDescent="0.25">
      <c r="A926" s="3" t="s">
        <v>2572</v>
      </c>
      <c r="B926" s="3" t="s">
        <v>13557</v>
      </c>
      <c r="C926" s="3" t="s">
        <v>6041</v>
      </c>
      <c r="D926" s="3" t="s">
        <v>2747</v>
      </c>
      <c r="E926" s="3" t="s">
        <v>2747</v>
      </c>
      <c r="F926" s="3" t="s">
        <v>6041</v>
      </c>
      <c r="G926" s="3" t="s">
        <v>6041</v>
      </c>
    </row>
    <row r="927" spans="1:7" ht="45" customHeight="1" x14ac:dyDescent="0.25">
      <c r="A927" s="3" t="s">
        <v>2573</v>
      </c>
      <c r="B927" s="3" t="s">
        <v>13558</v>
      </c>
      <c r="C927" s="3" t="s">
        <v>6041</v>
      </c>
      <c r="D927" s="3" t="s">
        <v>2747</v>
      </c>
      <c r="E927" s="3" t="s">
        <v>2747</v>
      </c>
      <c r="F927" s="3" t="s">
        <v>6041</v>
      </c>
      <c r="G927" s="3" t="s">
        <v>6041</v>
      </c>
    </row>
    <row r="928" spans="1:7" ht="45" customHeight="1" x14ac:dyDescent="0.25">
      <c r="A928" s="3" t="s">
        <v>2575</v>
      </c>
      <c r="B928" s="3" t="s">
        <v>13559</v>
      </c>
      <c r="C928" s="3" t="s">
        <v>6041</v>
      </c>
      <c r="D928" s="3" t="s">
        <v>2747</v>
      </c>
      <c r="E928" s="3" t="s">
        <v>2747</v>
      </c>
      <c r="F928" s="3" t="s">
        <v>6041</v>
      </c>
      <c r="G928" s="3" t="s">
        <v>6041</v>
      </c>
    </row>
    <row r="929" spans="1:7" ht="45" customHeight="1" x14ac:dyDescent="0.25">
      <c r="A929" s="3" t="s">
        <v>2577</v>
      </c>
      <c r="B929" s="3" t="s">
        <v>13560</v>
      </c>
      <c r="C929" s="3" t="s">
        <v>6041</v>
      </c>
      <c r="D929" s="3" t="s">
        <v>2747</v>
      </c>
      <c r="E929" s="3" t="s">
        <v>2747</v>
      </c>
      <c r="F929" s="3" t="s">
        <v>6041</v>
      </c>
      <c r="G929" s="3" t="s">
        <v>6041</v>
      </c>
    </row>
    <row r="930" spans="1:7" ht="45" customHeight="1" x14ac:dyDescent="0.25">
      <c r="A930" s="3" t="s">
        <v>2579</v>
      </c>
      <c r="B930" s="3" t="s">
        <v>13561</v>
      </c>
      <c r="C930" s="3" t="s">
        <v>6041</v>
      </c>
      <c r="D930" s="3" t="s">
        <v>2747</v>
      </c>
      <c r="E930" s="3" t="s">
        <v>2747</v>
      </c>
      <c r="F930" s="3" t="s">
        <v>6041</v>
      </c>
      <c r="G930" s="3" t="s">
        <v>6041</v>
      </c>
    </row>
    <row r="931" spans="1:7" ht="45" customHeight="1" x14ac:dyDescent="0.25">
      <c r="A931" s="3" t="s">
        <v>2580</v>
      </c>
      <c r="B931" s="3" t="s">
        <v>13562</v>
      </c>
      <c r="C931" s="3" t="s">
        <v>6041</v>
      </c>
      <c r="D931" s="3" t="s">
        <v>2747</v>
      </c>
      <c r="E931" s="3" t="s">
        <v>2747</v>
      </c>
      <c r="F931" s="3" t="s">
        <v>6041</v>
      </c>
      <c r="G931" s="3" t="s">
        <v>6041</v>
      </c>
    </row>
    <row r="932" spans="1:7" ht="45" customHeight="1" x14ac:dyDescent="0.25">
      <c r="A932" s="3" t="s">
        <v>2582</v>
      </c>
      <c r="B932" s="3" t="s">
        <v>13563</v>
      </c>
      <c r="C932" s="3" t="s">
        <v>6041</v>
      </c>
      <c r="D932" s="3" t="s">
        <v>2747</v>
      </c>
      <c r="E932" s="3" t="s">
        <v>2747</v>
      </c>
      <c r="F932" s="3" t="s">
        <v>6041</v>
      </c>
      <c r="G932" s="3" t="s">
        <v>6041</v>
      </c>
    </row>
    <row r="933" spans="1:7" ht="45" customHeight="1" x14ac:dyDescent="0.25">
      <c r="A933" s="3" t="s">
        <v>2583</v>
      </c>
      <c r="B933" s="3" t="s">
        <v>13564</v>
      </c>
      <c r="C933" s="3" t="s">
        <v>6041</v>
      </c>
      <c r="D933" s="3" t="s">
        <v>2747</v>
      </c>
      <c r="E933" s="3" t="s">
        <v>2747</v>
      </c>
      <c r="F933" s="3" t="s">
        <v>6041</v>
      </c>
      <c r="G933" s="3" t="s">
        <v>6041</v>
      </c>
    </row>
    <row r="934" spans="1:7" ht="45" customHeight="1" x14ac:dyDescent="0.25">
      <c r="A934" s="3" t="s">
        <v>2586</v>
      </c>
      <c r="B934" s="3" t="s">
        <v>13565</v>
      </c>
      <c r="C934" s="3" t="s">
        <v>6041</v>
      </c>
      <c r="D934" s="3" t="s">
        <v>2747</v>
      </c>
      <c r="E934" s="3" t="s">
        <v>2747</v>
      </c>
      <c r="F934" s="3" t="s">
        <v>6041</v>
      </c>
      <c r="G934" s="3" t="s">
        <v>6041</v>
      </c>
    </row>
    <row r="935" spans="1:7" ht="45" customHeight="1" x14ac:dyDescent="0.25">
      <c r="A935" s="3" t="s">
        <v>2588</v>
      </c>
      <c r="B935" s="3" t="s">
        <v>13566</v>
      </c>
      <c r="C935" s="3" t="s">
        <v>6041</v>
      </c>
      <c r="D935" s="3" t="s">
        <v>2747</v>
      </c>
      <c r="E935" s="3" t="s">
        <v>2747</v>
      </c>
      <c r="F935" s="3" t="s">
        <v>6041</v>
      </c>
      <c r="G935" s="3" t="s">
        <v>6041</v>
      </c>
    </row>
    <row r="936" spans="1:7" ht="45" customHeight="1" x14ac:dyDescent="0.25">
      <c r="A936" s="3" t="s">
        <v>2590</v>
      </c>
      <c r="B936" s="3" t="s">
        <v>13567</v>
      </c>
      <c r="C936" s="3" t="s">
        <v>6041</v>
      </c>
      <c r="D936" s="3" t="s">
        <v>2747</v>
      </c>
      <c r="E936" s="3" t="s">
        <v>2747</v>
      </c>
      <c r="F936" s="3" t="s">
        <v>6041</v>
      </c>
      <c r="G936" s="3" t="s">
        <v>6041</v>
      </c>
    </row>
    <row r="937" spans="1:7" ht="45" customHeight="1" x14ac:dyDescent="0.25">
      <c r="A937" s="3" t="s">
        <v>2592</v>
      </c>
      <c r="B937" s="3" t="s">
        <v>13568</v>
      </c>
      <c r="C937" s="3" t="s">
        <v>6041</v>
      </c>
      <c r="D937" s="3" t="s">
        <v>2747</v>
      </c>
      <c r="E937" s="3" t="s">
        <v>2747</v>
      </c>
      <c r="F937" s="3" t="s">
        <v>6041</v>
      </c>
      <c r="G937" s="3" t="s">
        <v>6041</v>
      </c>
    </row>
    <row r="938" spans="1:7" ht="45" customHeight="1" x14ac:dyDescent="0.25">
      <c r="A938" s="3" t="s">
        <v>2594</v>
      </c>
      <c r="B938" s="3" t="s">
        <v>13569</v>
      </c>
      <c r="C938" s="3" t="s">
        <v>6041</v>
      </c>
      <c r="D938" s="3" t="s">
        <v>2747</v>
      </c>
      <c r="E938" s="3" t="s">
        <v>2747</v>
      </c>
      <c r="F938" s="3" t="s">
        <v>6041</v>
      </c>
      <c r="G938" s="3" t="s">
        <v>6041</v>
      </c>
    </row>
    <row r="939" spans="1:7" ht="45" customHeight="1" x14ac:dyDescent="0.25">
      <c r="A939" s="3" t="s">
        <v>2597</v>
      </c>
      <c r="B939" s="3" t="s">
        <v>13570</v>
      </c>
      <c r="C939" s="3" t="s">
        <v>6041</v>
      </c>
      <c r="D939" s="3" t="s">
        <v>2747</v>
      </c>
      <c r="E939" s="3" t="s">
        <v>2747</v>
      </c>
      <c r="F939" s="3" t="s">
        <v>6041</v>
      </c>
      <c r="G939" s="3" t="s">
        <v>6041</v>
      </c>
    </row>
    <row r="940" spans="1:7" ht="45" customHeight="1" x14ac:dyDescent="0.25">
      <c r="A940" s="3" t="s">
        <v>2599</v>
      </c>
      <c r="B940" s="3" t="s">
        <v>13571</v>
      </c>
      <c r="C940" s="3" t="s">
        <v>6041</v>
      </c>
      <c r="D940" s="3" t="s">
        <v>2747</v>
      </c>
      <c r="E940" s="3" t="s">
        <v>2747</v>
      </c>
      <c r="F940" s="3" t="s">
        <v>6041</v>
      </c>
      <c r="G940" s="3" t="s">
        <v>6041</v>
      </c>
    </row>
    <row r="941" spans="1:7" ht="45" customHeight="1" x14ac:dyDescent="0.25">
      <c r="A941" s="3" t="s">
        <v>2601</v>
      </c>
      <c r="B941" s="3" t="s">
        <v>13572</v>
      </c>
      <c r="C941" s="3" t="s">
        <v>6041</v>
      </c>
      <c r="D941" s="3" t="s">
        <v>2747</v>
      </c>
      <c r="E941" s="3" t="s">
        <v>2747</v>
      </c>
      <c r="F941" s="3" t="s">
        <v>6041</v>
      </c>
      <c r="G941" s="3" t="s">
        <v>6041</v>
      </c>
    </row>
    <row r="942" spans="1:7" ht="45" customHeight="1" x14ac:dyDescent="0.25">
      <c r="A942" s="3" t="s">
        <v>2603</v>
      </c>
      <c r="B942" s="3" t="s">
        <v>13573</v>
      </c>
      <c r="C942" s="3" t="s">
        <v>6041</v>
      </c>
      <c r="D942" s="3" t="s">
        <v>2747</v>
      </c>
      <c r="E942" s="3" t="s">
        <v>2747</v>
      </c>
      <c r="F942" s="3" t="s">
        <v>6041</v>
      </c>
      <c r="G942" s="3" t="s">
        <v>6041</v>
      </c>
    </row>
    <row r="943" spans="1:7" ht="45" customHeight="1" x14ac:dyDescent="0.25">
      <c r="A943" s="3" t="s">
        <v>2606</v>
      </c>
      <c r="B943" s="3" t="s">
        <v>13574</v>
      </c>
      <c r="C943" s="3" t="s">
        <v>6041</v>
      </c>
      <c r="D943" s="3" t="s">
        <v>2747</v>
      </c>
      <c r="E943" s="3" t="s">
        <v>2747</v>
      </c>
      <c r="F943" s="3" t="s">
        <v>6041</v>
      </c>
      <c r="G943" s="3" t="s">
        <v>6041</v>
      </c>
    </row>
    <row r="944" spans="1:7" ht="45" customHeight="1" x14ac:dyDescent="0.25">
      <c r="A944" s="3" t="s">
        <v>2607</v>
      </c>
      <c r="B944" s="3" t="s">
        <v>13575</v>
      </c>
      <c r="C944" s="3" t="s">
        <v>6041</v>
      </c>
      <c r="D944" s="3" t="s">
        <v>2747</v>
      </c>
      <c r="E944" s="3" t="s">
        <v>2747</v>
      </c>
      <c r="F944" s="3" t="s">
        <v>6041</v>
      </c>
      <c r="G944" s="3" t="s">
        <v>6041</v>
      </c>
    </row>
    <row r="945" spans="1:7" ht="45" customHeight="1" x14ac:dyDescent="0.25">
      <c r="A945" s="3" t="s">
        <v>2610</v>
      </c>
      <c r="B945" s="3" t="s">
        <v>13576</v>
      </c>
      <c r="C945" s="3" t="s">
        <v>6041</v>
      </c>
      <c r="D945" s="3" t="s">
        <v>2747</v>
      </c>
      <c r="E945" s="3" t="s">
        <v>2747</v>
      </c>
      <c r="F945" s="3" t="s">
        <v>6041</v>
      </c>
      <c r="G945" s="3" t="s">
        <v>6041</v>
      </c>
    </row>
    <row r="946" spans="1:7" ht="45" customHeight="1" x14ac:dyDescent="0.25">
      <c r="A946" s="3" t="s">
        <v>2612</v>
      </c>
      <c r="B946" s="3" t="s">
        <v>13577</v>
      </c>
      <c r="C946" s="3" t="s">
        <v>6041</v>
      </c>
      <c r="D946" s="3" t="s">
        <v>2747</v>
      </c>
      <c r="E946" s="3" t="s">
        <v>2747</v>
      </c>
      <c r="F946" s="3" t="s">
        <v>6041</v>
      </c>
      <c r="G946" s="3" t="s">
        <v>6041</v>
      </c>
    </row>
    <row r="947" spans="1:7" ht="45" customHeight="1" x14ac:dyDescent="0.25">
      <c r="A947" s="3" t="s">
        <v>2614</v>
      </c>
      <c r="B947" s="3" t="s">
        <v>13578</v>
      </c>
      <c r="C947" s="3" t="s">
        <v>6041</v>
      </c>
      <c r="D947" s="3" t="s">
        <v>2747</v>
      </c>
      <c r="E947" s="3" t="s">
        <v>2747</v>
      </c>
      <c r="F947" s="3" t="s">
        <v>6041</v>
      </c>
      <c r="G947" s="3" t="s">
        <v>6041</v>
      </c>
    </row>
    <row r="948" spans="1:7" ht="45" customHeight="1" x14ac:dyDescent="0.25">
      <c r="A948" s="3" t="s">
        <v>2616</v>
      </c>
      <c r="B948" s="3" t="s">
        <v>13579</v>
      </c>
      <c r="C948" s="3" t="s">
        <v>6041</v>
      </c>
      <c r="D948" s="3" t="s">
        <v>2747</v>
      </c>
      <c r="E948" s="3" t="s">
        <v>2747</v>
      </c>
      <c r="F948" s="3" t="s">
        <v>6041</v>
      </c>
      <c r="G948" s="3" t="s">
        <v>6041</v>
      </c>
    </row>
    <row r="949" spans="1:7" ht="45" customHeight="1" x14ac:dyDescent="0.25">
      <c r="A949" s="3" t="s">
        <v>2618</v>
      </c>
      <c r="B949" s="3" t="s">
        <v>13580</v>
      </c>
      <c r="C949" s="3" t="s">
        <v>6041</v>
      </c>
      <c r="D949" s="3" t="s">
        <v>2747</v>
      </c>
      <c r="E949" s="3" t="s">
        <v>2747</v>
      </c>
      <c r="F949" s="3" t="s">
        <v>6041</v>
      </c>
      <c r="G949" s="3" t="s">
        <v>6041</v>
      </c>
    </row>
    <row r="950" spans="1:7" ht="45" customHeight="1" x14ac:dyDescent="0.25">
      <c r="A950" s="3" t="s">
        <v>2620</v>
      </c>
      <c r="B950" s="3" t="s">
        <v>13581</v>
      </c>
      <c r="C950" s="3" t="s">
        <v>6041</v>
      </c>
      <c r="D950" s="3" t="s">
        <v>2747</v>
      </c>
      <c r="E950" s="3" t="s">
        <v>2747</v>
      </c>
      <c r="F950" s="3" t="s">
        <v>6041</v>
      </c>
      <c r="G950" s="3" t="s">
        <v>6041</v>
      </c>
    </row>
    <row r="951" spans="1:7" ht="45" customHeight="1" x14ac:dyDescent="0.25">
      <c r="A951" s="3" t="s">
        <v>2623</v>
      </c>
      <c r="B951" s="3" t="s">
        <v>13582</v>
      </c>
      <c r="C951" s="3" t="s">
        <v>6041</v>
      </c>
      <c r="D951" s="3" t="s">
        <v>2747</v>
      </c>
      <c r="E951" s="3" t="s">
        <v>2747</v>
      </c>
      <c r="F951" s="3" t="s">
        <v>6041</v>
      </c>
      <c r="G951" s="3" t="s">
        <v>6041</v>
      </c>
    </row>
    <row r="952" spans="1:7" ht="45" customHeight="1" x14ac:dyDescent="0.25">
      <c r="A952" s="3" t="s">
        <v>2624</v>
      </c>
      <c r="B952" s="3" t="s">
        <v>13583</v>
      </c>
      <c r="C952" s="3" t="s">
        <v>6041</v>
      </c>
      <c r="D952" s="3" t="s">
        <v>2747</v>
      </c>
      <c r="E952" s="3" t="s">
        <v>2747</v>
      </c>
      <c r="F952" s="3" t="s">
        <v>6041</v>
      </c>
      <c r="G952" s="3" t="s">
        <v>6041</v>
      </c>
    </row>
    <row r="953" spans="1:7" ht="45" customHeight="1" x14ac:dyDescent="0.25">
      <c r="A953" s="3" t="s">
        <v>2626</v>
      </c>
      <c r="B953" s="3" t="s">
        <v>13584</v>
      </c>
      <c r="C953" s="3" t="s">
        <v>6041</v>
      </c>
      <c r="D953" s="3" t="s">
        <v>2747</v>
      </c>
      <c r="E953" s="3" t="s">
        <v>2747</v>
      </c>
      <c r="F953" s="3" t="s">
        <v>6041</v>
      </c>
      <c r="G953" s="3" t="s">
        <v>6041</v>
      </c>
    </row>
    <row r="954" spans="1:7" ht="45" customHeight="1" x14ac:dyDescent="0.25">
      <c r="A954" s="3" t="s">
        <v>2628</v>
      </c>
      <c r="B954" s="3" t="s">
        <v>13585</v>
      </c>
      <c r="C954" s="3" t="s">
        <v>6041</v>
      </c>
      <c r="D954" s="3" t="s">
        <v>2747</v>
      </c>
      <c r="E954" s="3" t="s">
        <v>2747</v>
      </c>
      <c r="F954" s="3" t="s">
        <v>6041</v>
      </c>
      <c r="G954" s="3" t="s">
        <v>6041</v>
      </c>
    </row>
    <row r="955" spans="1:7" ht="45" customHeight="1" x14ac:dyDescent="0.25">
      <c r="A955" s="3" t="s">
        <v>2629</v>
      </c>
      <c r="B955" s="3" t="s">
        <v>13586</v>
      </c>
      <c r="C955" s="3" t="s">
        <v>6041</v>
      </c>
      <c r="D955" s="3" t="s">
        <v>2747</v>
      </c>
      <c r="E955" s="3" t="s">
        <v>2747</v>
      </c>
      <c r="F955" s="3" t="s">
        <v>6041</v>
      </c>
      <c r="G955" s="3" t="s">
        <v>6041</v>
      </c>
    </row>
    <row r="956" spans="1:7" ht="45" customHeight="1" x14ac:dyDescent="0.25">
      <c r="A956" s="3" t="s">
        <v>2631</v>
      </c>
      <c r="B956" s="3" t="s">
        <v>13587</v>
      </c>
      <c r="C956" s="3" t="s">
        <v>6041</v>
      </c>
      <c r="D956" s="3" t="s">
        <v>2747</v>
      </c>
      <c r="E956" s="3" t="s">
        <v>2747</v>
      </c>
      <c r="F956" s="3" t="s">
        <v>6041</v>
      </c>
      <c r="G956" s="3" t="s">
        <v>6041</v>
      </c>
    </row>
    <row r="957" spans="1:7" ht="45" customHeight="1" x14ac:dyDescent="0.25">
      <c r="A957" s="3" t="s">
        <v>2634</v>
      </c>
      <c r="B957" s="3" t="s">
        <v>13588</v>
      </c>
      <c r="C957" s="3" t="s">
        <v>6041</v>
      </c>
      <c r="D957" s="3" t="s">
        <v>2747</v>
      </c>
      <c r="E957" s="3" t="s">
        <v>2747</v>
      </c>
      <c r="F957" s="3" t="s">
        <v>6041</v>
      </c>
      <c r="G957" s="3" t="s">
        <v>6041</v>
      </c>
    </row>
    <row r="958" spans="1:7" ht="45" customHeight="1" x14ac:dyDescent="0.25">
      <c r="A958" s="3" t="s">
        <v>2636</v>
      </c>
      <c r="B958" s="3" t="s">
        <v>13589</v>
      </c>
      <c r="C958" s="3" t="s">
        <v>6041</v>
      </c>
      <c r="D958" s="3" t="s">
        <v>2747</v>
      </c>
      <c r="E958" s="3" t="s">
        <v>2747</v>
      </c>
      <c r="F958" s="3" t="s">
        <v>6041</v>
      </c>
      <c r="G958" s="3" t="s">
        <v>6041</v>
      </c>
    </row>
    <row r="959" spans="1:7" ht="45" customHeight="1" x14ac:dyDescent="0.25">
      <c r="A959" s="3" t="s">
        <v>2638</v>
      </c>
      <c r="B959" s="3" t="s">
        <v>13590</v>
      </c>
      <c r="C959" s="3" t="s">
        <v>6041</v>
      </c>
      <c r="D959" s="3" t="s">
        <v>2747</v>
      </c>
      <c r="E959" s="3" t="s">
        <v>2747</v>
      </c>
      <c r="F959" s="3" t="s">
        <v>6041</v>
      </c>
      <c r="G959" s="3" t="s">
        <v>6041</v>
      </c>
    </row>
    <row r="960" spans="1:7" ht="45" customHeight="1" x14ac:dyDescent="0.25">
      <c r="A960" s="3" t="s">
        <v>2640</v>
      </c>
      <c r="B960" s="3" t="s">
        <v>13591</v>
      </c>
      <c r="C960" s="3" t="s">
        <v>6041</v>
      </c>
      <c r="D960" s="3" t="s">
        <v>2747</v>
      </c>
      <c r="E960" s="3" t="s">
        <v>2747</v>
      </c>
      <c r="F960" s="3" t="s">
        <v>6041</v>
      </c>
      <c r="G960" s="3" t="s">
        <v>6041</v>
      </c>
    </row>
    <row r="961" spans="1:7" ht="45" customHeight="1" x14ac:dyDescent="0.25">
      <c r="A961" s="3" t="s">
        <v>2642</v>
      </c>
      <c r="B961" s="3" t="s">
        <v>13592</v>
      </c>
      <c r="C961" s="3" t="s">
        <v>6041</v>
      </c>
      <c r="D961" s="3" t="s">
        <v>2747</v>
      </c>
      <c r="E961" s="3" t="s">
        <v>2747</v>
      </c>
      <c r="F961" s="3" t="s">
        <v>6041</v>
      </c>
      <c r="G961" s="3" t="s">
        <v>6041</v>
      </c>
    </row>
    <row r="962" spans="1:7" ht="45" customHeight="1" x14ac:dyDescent="0.25">
      <c r="A962" s="3" t="s">
        <v>2644</v>
      </c>
      <c r="B962" s="3" t="s">
        <v>13593</v>
      </c>
      <c r="C962" s="3" t="s">
        <v>6041</v>
      </c>
      <c r="D962" s="3" t="s">
        <v>2747</v>
      </c>
      <c r="E962" s="3" t="s">
        <v>2747</v>
      </c>
      <c r="F962" s="3" t="s">
        <v>6041</v>
      </c>
      <c r="G962" s="3" t="s">
        <v>6041</v>
      </c>
    </row>
    <row r="963" spans="1:7" ht="45" customHeight="1" x14ac:dyDescent="0.25">
      <c r="A963" s="3" t="s">
        <v>2646</v>
      </c>
      <c r="B963" s="3" t="s">
        <v>13594</v>
      </c>
      <c r="C963" s="3" t="s">
        <v>6041</v>
      </c>
      <c r="D963" s="3" t="s">
        <v>2747</v>
      </c>
      <c r="E963" s="3" t="s">
        <v>2747</v>
      </c>
      <c r="F963" s="3" t="s">
        <v>6041</v>
      </c>
      <c r="G963" s="3" t="s">
        <v>6041</v>
      </c>
    </row>
    <row r="964" spans="1:7" ht="45" customHeight="1" x14ac:dyDescent="0.25">
      <c r="A964" s="3" t="s">
        <v>2649</v>
      </c>
      <c r="B964" s="3" t="s">
        <v>13595</v>
      </c>
      <c r="C964" s="3" t="s">
        <v>6041</v>
      </c>
      <c r="D964" s="3" t="s">
        <v>2747</v>
      </c>
      <c r="E964" s="3" t="s">
        <v>2747</v>
      </c>
      <c r="F964" s="3" t="s">
        <v>6041</v>
      </c>
      <c r="G964" s="3" t="s">
        <v>6041</v>
      </c>
    </row>
    <row r="965" spans="1:7" ht="45" customHeight="1" x14ac:dyDescent="0.25">
      <c r="A965" s="3" t="s">
        <v>2650</v>
      </c>
      <c r="B965" s="3" t="s">
        <v>13596</v>
      </c>
      <c r="C965" s="3" t="s">
        <v>6041</v>
      </c>
      <c r="D965" s="3" t="s">
        <v>2747</v>
      </c>
      <c r="E965" s="3" t="s">
        <v>2747</v>
      </c>
      <c r="F965" s="3" t="s">
        <v>6041</v>
      </c>
      <c r="G965" s="3" t="s">
        <v>6041</v>
      </c>
    </row>
    <row r="966" spans="1:7" ht="45" customHeight="1" x14ac:dyDescent="0.25">
      <c r="A966" s="3" t="s">
        <v>2652</v>
      </c>
      <c r="B966" s="3" t="s">
        <v>13597</v>
      </c>
      <c r="C966" s="3" t="s">
        <v>6041</v>
      </c>
      <c r="D966" s="3" t="s">
        <v>2747</v>
      </c>
      <c r="E966" s="3" t="s">
        <v>2747</v>
      </c>
      <c r="F966" s="3" t="s">
        <v>6041</v>
      </c>
      <c r="G966" s="3" t="s">
        <v>6041</v>
      </c>
    </row>
    <row r="967" spans="1:7" ht="45" customHeight="1" x14ac:dyDescent="0.25">
      <c r="A967" s="3" t="s">
        <v>2654</v>
      </c>
      <c r="B967" s="3" t="s">
        <v>13598</v>
      </c>
      <c r="C967" s="3" t="s">
        <v>6041</v>
      </c>
      <c r="D967" s="3" t="s">
        <v>2747</v>
      </c>
      <c r="E967" s="3" t="s">
        <v>2747</v>
      </c>
      <c r="F967" s="3" t="s">
        <v>6041</v>
      </c>
      <c r="G967" s="3" t="s">
        <v>6041</v>
      </c>
    </row>
    <row r="968" spans="1:7" ht="45" customHeight="1" x14ac:dyDescent="0.25">
      <c r="A968" s="3" t="s">
        <v>2655</v>
      </c>
      <c r="B968" s="3" t="s">
        <v>13599</v>
      </c>
      <c r="C968" s="3" t="s">
        <v>6041</v>
      </c>
      <c r="D968" s="3" t="s">
        <v>2747</v>
      </c>
      <c r="E968" s="3" t="s">
        <v>2747</v>
      </c>
      <c r="F968" s="3" t="s">
        <v>6041</v>
      </c>
      <c r="G968" s="3" t="s">
        <v>6041</v>
      </c>
    </row>
    <row r="969" spans="1:7" ht="45" customHeight="1" x14ac:dyDescent="0.25">
      <c r="A969" s="3" t="s">
        <v>2657</v>
      </c>
      <c r="B969" s="3" t="s">
        <v>13600</v>
      </c>
      <c r="C969" s="3" t="s">
        <v>6041</v>
      </c>
      <c r="D969" s="3" t="s">
        <v>2747</v>
      </c>
      <c r="E969" s="3" t="s">
        <v>2747</v>
      </c>
      <c r="F969" s="3" t="s">
        <v>6041</v>
      </c>
      <c r="G969" s="3" t="s">
        <v>6041</v>
      </c>
    </row>
    <row r="970" spans="1:7" ht="45" customHeight="1" x14ac:dyDescent="0.25">
      <c r="A970" s="3" t="s">
        <v>2660</v>
      </c>
      <c r="B970" s="3" t="s">
        <v>13601</v>
      </c>
      <c r="C970" s="3" t="s">
        <v>6041</v>
      </c>
      <c r="D970" s="3" t="s">
        <v>2747</v>
      </c>
      <c r="E970" s="3" t="s">
        <v>2747</v>
      </c>
      <c r="F970" s="3" t="s">
        <v>6041</v>
      </c>
      <c r="G970" s="3" t="s">
        <v>6041</v>
      </c>
    </row>
    <row r="971" spans="1:7" ht="45" customHeight="1" x14ac:dyDescent="0.25">
      <c r="A971" s="3" t="s">
        <v>2661</v>
      </c>
      <c r="B971" s="3" t="s">
        <v>13602</v>
      </c>
      <c r="C971" s="3" t="s">
        <v>6041</v>
      </c>
      <c r="D971" s="3" t="s">
        <v>2747</v>
      </c>
      <c r="E971" s="3" t="s">
        <v>2747</v>
      </c>
      <c r="F971" s="3" t="s">
        <v>6041</v>
      </c>
      <c r="G971" s="3" t="s">
        <v>6041</v>
      </c>
    </row>
    <row r="972" spans="1:7" ht="45" customHeight="1" x14ac:dyDescent="0.25">
      <c r="A972" s="3" t="s">
        <v>2663</v>
      </c>
      <c r="B972" s="3" t="s">
        <v>13603</v>
      </c>
      <c r="C972" s="3" t="s">
        <v>6041</v>
      </c>
      <c r="D972" s="3" t="s">
        <v>2747</v>
      </c>
      <c r="E972" s="3" t="s">
        <v>2747</v>
      </c>
      <c r="F972" s="3" t="s">
        <v>6041</v>
      </c>
      <c r="G972" s="3" t="s">
        <v>6041</v>
      </c>
    </row>
    <row r="973" spans="1:7" ht="45" customHeight="1" x14ac:dyDescent="0.25">
      <c r="A973" s="3" t="s">
        <v>2666</v>
      </c>
      <c r="B973" s="3" t="s">
        <v>13604</v>
      </c>
      <c r="C973" s="3" t="s">
        <v>6041</v>
      </c>
      <c r="D973" s="3" t="s">
        <v>2747</v>
      </c>
      <c r="E973" s="3" t="s">
        <v>2747</v>
      </c>
      <c r="F973" s="3" t="s">
        <v>6041</v>
      </c>
      <c r="G973" s="3" t="s">
        <v>6041</v>
      </c>
    </row>
    <row r="974" spans="1:7" ht="45" customHeight="1" x14ac:dyDescent="0.25">
      <c r="A974" s="3" t="s">
        <v>2667</v>
      </c>
      <c r="B974" s="3" t="s">
        <v>13605</v>
      </c>
      <c r="C974" s="3" t="s">
        <v>6041</v>
      </c>
      <c r="D974" s="3" t="s">
        <v>2747</v>
      </c>
      <c r="E974" s="3" t="s">
        <v>2747</v>
      </c>
      <c r="F974" s="3" t="s">
        <v>6041</v>
      </c>
      <c r="G974" s="3" t="s">
        <v>6041</v>
      </c>
    </row>
    <row r="975" spans="1:7" ht="45" customHeight="1" x14ac:dyDescent="0.25">
      <c r="A975" s="3" t="s">
        <v>2668</v>
      </c>
      <c r="B975" s="3" t="s">
        <v>13606</v>
      </c>
      <c r="C975" s="3" t="s">
        <v>6041</v>
      </c>
      <c r="D975" s="3" t="s">
        <v>2747</v>
      </c>
      <c r="E975" s="3" t="s">
        <v>2747</v>
      </c>
      <c r="F975" s="3" t="s">
        <v>6041</v>
      </c>
      <c r="G975" s="3" t="s">
        <v>6041</v>
      </c>
    </row>
    <row r="976" spans="1:7" ht="45" customHeight="1" x14ac:dyDescent="0.25">
      <c r="A976" s="3" t="s">
        <v>2670</v>
      </c>
      <c r="B976" s="3" t="s">
        <v>13607</v>
      </c>
      <c r="C976" s="3" t="s">
        <v>6041</v>
      </c>
      <c r="D976" s="3" t="s">
        <v>2747</v>
      </c>
      <c r="E976" s="3" t="s">
        <v>2747</v>
      </c>
      <c r="F976" s="3" t="s">
        <v>6041</v>
      </c>
      <c r="G976" s="3" t="s">
        <v>6041</v>
      </c>
    </row>
    <row r="977" spans="1:7" ht="45" customHeight="1" x14ac:dyDescent="0.25">
      <c r="A977" s="3" t="s">
        <v>2671</v>
      </c>
      <c r="B977" s="3" t="s">
        <v>13608</v>
      </c>
      <c r="C977" s="3" t="s">
        <v>6041</v>
      </c>
      <c r="D977" s="3" t="s">
        <v>2747</v>
      </c>
      <c r="E977" s="3" t="s">
        <v>2747</v>
      </c>
      <c r="F977" s="3" t="s">
        <v>6041</v>
      </c>
      <c r="G977" s="3" t="s">
        <v>6041</v>
      </c>
    </row>
    <row r="978" spans="1:7" ht="45" customHeight="1" x14ac:dyDescent="0.25">
      <c r="A978" s="3" t="s">
        <v>2672</v>
      </c>
      <c r="B978" s="3" t="s">
        <v>13609</v>
      </c>
      <c r="C978" s="3" t="s">
        <v>6041</v>
      </c>
      <c r="D978" s="3" t="s">
        <v>2747</v>
      </c>
      <c r="E978" s="3" t="s">
        <v>2747</v>
      </c>
      <c r="F978" s="3" t="s">
        <v>6041</v>
      </c>
      <c r="G978" s="3" t="s">
        <v>6041</v>
      </c>
    </row>
    <row r="979" spans="1:7" ht="45" customHeight="1" x14ac:dyDescent="0.25">
      <c r="A979" s="3" t="s">
        <v>2673</v>
      </c>
      <c r="B979" s="3" t="s">
        <v>13610</v>
      </c>
      <c r="C979" s="3" t="s">
        <v>6041</v>
      </c>
      <c r="D979" s="3" t="s">
        <v>2747</v>
      </c>
      <c r="E979" s="3" t="s">
        <v>2747</v>
      </c>
      <c r="F979" s="3" t="s">
        <v>6041</v>
      </c>
      <c r="G979" s="3" t="s">
        <v>6041</v>
      </c>
    </row>
    <row r="980" spans="1:7" ht="45" customHeight="1" x14ac:dyDescent="0.25">
      <c r="A980" s="3" t="s">
        <v>2676</v>
      </c>
      <c r="B980" s="3" t="s">
        <v>13611</v>
      </c>
      <c r="C980" s="3" t="s">
        <v>6041</v>
      </c>
      <c r="D980" s="3" t="s">
        <v>2747</v>
      </c>
      <c r="E980" s="3" t="s">
        <v>2747</v>
      </c>
      <c r="F980" s="3" t="s">
        <v>6041</v>
      </c>
      <c r="G980" s="3" t="s">
        <v>6041</v>
      </c>
    </row>
    <row r="981" spans="1:7" ht="45" customHeight="1" x14ac:dyDescent="0.25">
      <c r="A981" s="3" t="s">
        <v>2678</v>
      </c>
      <c r="B981" s="3" t="s">
        <v>13612</v>
      </c>
      <c r="C981" s="3" t="s">
        <v>6041</v>
      </c>
      <c r="D981" s="3" t="s">
        <v>2747</v>
      </c>
      <c r="E981" s="3" t="s">
        <v>2747</v>
      </c>
      <c r="F981" s="3" t="s">
        <v>6041</v>
      </c>
      <c r="G981" s="3" t="s">
        <v>6041</v>
      </c>
    </row>
    <row r="982" spans="1:7" ht="45" customHeight="1" x14ac:dyDescent="0.25">
      <c r="A982" s="3" t="s">
        <v>2681</v>
      </c>
      <c r="B982" s="3" t="s">
        <v>13613</v>
      </c>
      <c r="C982" s="3" t="s">
        <v>6041</v>
      </c>
      <c r="D982" s="3" t="s">
        <v>2747</v>
      </c>
      <c r="E982" s="3" t="s">
        <v>2747</v>
      </c>
      <c r="F982" s="3" t="s">
        <v>6041</v>
      </c>
      <c r="G982" s="3" t="s">
        <v>6041</v>
      </c>
    </row>
    <row r="983" spans="1:7" ht="45" customHeight="1" x14ac:dyDescent="0.25">
      <c r="A983" s="3" t="s">
        <v>2684</v>
      </c>
      <c r="B983" s="3" t="s">
        <v>13614</v>
      </c>
      <c r="C983" s="3" t="s">
        <v>6041</v>
      </c>
      <c r="D983" s="3" t="s">
        <v>2747</v>
      </c>
      <c r="E983" s="3" t="s">
        <v>2747</v>
      </c>
      <c r="F983" s="3" t="s">
        <v>6041</v>
      </c>
      <c r="G983" s="3" t="s">
        <v>6041</v>
      </c>
    </row>
    <row r="984" spans="1:7" ht="45" customHeight="1" x14ac:dyDescent="0.25">
      <c r="A984" s="3" t="s">
        <v>2687</v>
      </c>
      <c r="B984" s="3" t="s">
        <v>13615</v>
      </c>
      <c r="C984" s="3" t="s">
        <v>6041</v>
      </c>
      <c r="D984" s="3" t="s">
        <v>2747</v>
      </c>
      <c r="E984" s="3" t="s">
        <v>2747</v>
      </c>
      <c r="F984" s="3" t="s">
        <v>6041</v>
      </c>
      <c r="G984" s="3" t="s">
        <v>6041</v>
      </c>
    </row>
    <row r="985" spans="1:7" ht="45" customHeight="1" x14ac:dyDescent="0.25">
      <c r="A985" s="3" t="s">
        <v>2690</v>
      </c>
      <c r="B985" s="3" t="s">
        <v>13616</v>
      </c>
      <c r="C985" s="3" t="s">
        <v>6041</v>
      </c>
      <c r="D985" s="3" t="s">
        <v>2747</v>
      </c>
      <c r="E985" s="3" t="s">
        <v>2747</v>
      </c>
      <c r="F985" s="3" t="s">
        <v>6041</v>
      </c>
      <c r="G985" s="3" t="s">
        <v>6041</v>
      </c>
    </row>
    <row r="986" spans="1:7" ht="45" customHeight="1" x14ac:dyDescent="0.25">
      <c r="A986" s="3" t="s">
        <v>2692</v>
      </c>
      <c r="B986" s="3" t="s">
        <v>13617</v>
      </c>
      <c r="C986" s="3" t="s">
        <v>6041</v>
      </c>
      <c r="D986" s="3" t="s">
        <v>2747</v>
      </c>
      <c r="E986" s="3" t="s">
        <v>2747</v>
      </c>
      <c r="F986" s="3" t="s">
        <v>6041</v>
      </c>
      <c r="G986" s="3" t="s">
        <v>6041</v>
      </c>
    </row>
    <row r="987" spans="1:7" ht="45" customHeight="1" x14ac:dyDescent="0.25">
      <c r="A987" s="3" t="s">
        <v>2695</v>
      </c>
      <c r="B987" s="3" t="s">
        <v>13618</v>
      </c>
      <c r="C987" s="3" t="s">
        <v>6041</v>
      </c>
      <c r="D987" s="3" t="s">
        <v>2747</v>
      </c>
      <c r="E987" s="3" t="s">
        <v>2747</v>
      </c>
      <c r="F987" s="3" t="s">
        <v>6041</v>
      </c>
      <c r="G987" s="3" t="s">
        <v>6041</v>
      </c>
    </row>
    <row r="988" spans="1:7" ht="45" customHeight="1" x14ac:dyDescent="0.25">
      <c r="A988" s="3" t="s">
        <v>2698</v>
      </c>
      <c r="B988" s="3" t="s">
        <v>13619</v>
      </c>
      <c r="C988" s="3" t="s">
        <v>6041</v>
      </c>
      <c r="D988" s="3" t="s">
        <v>2747</v>
      </c>
      <c r="E988" s="3" t="s">
        <v>2747</v>
      </c>
      <c r="F988" s="3" t="s">
        <v>6041</v>
      </c>
      <c r="G988" s="3" t="s">
        <v>6041</v>
      </c>
    </row>
    <row r="989" spans="1:7" ht="45" customHeight="1" x14ac:dyDescent="0.25">
      <c r="A989" s="3" t="s">
        <v>2701</v>
      </c>
      <c r="B989" s="3" t="s">
        <v>13620</v>
      </c>
      <c r="C989" s="3" t="s">
        <v>6041</v>
      </c>
      <c r="D989" s="3" t="s">
        <v>2747</v>
      </c>
      <c r="E989" s="3" t="s">
        <v>2747</v>
      </c>
      <c r="F989" s="3" t="s">
        <v>6041</v>
      </c>
      <c r="G989" s="3" t="s">
        <v>6041</v>
      </c>
    </row>
    <row r="990" spans="1:7" ht="45" customHeight="1" x14ac:dyDescent="0.25">
      <c r="A990" s="3" t="s">
        <v>2703</v>
      </c>
      <c r="B990" s="3" t="s">
        <v>13621</v>
      </c>
      <c r="C990" s="3" t="s">
        <v>6041</v>
      </c>
      <c r="D990" s="3" t="s">
        <v>2747</v>
      </c>
      <c r="E990" s="3" t="s">
        <v>2747</v>
      </c>
      <c r="F990" s="3" t="s">
        <v>6041</v>
      </c>
      <c r="G990" s="3" t="s">
        <v>6041</v>
      </c>
    </row>
    <row r="991" spans="1:7" ht="45" customHeight="1" x14ac:dyDescent="0.25">
      <c r="A991" s="3" t="s">
        <v>2705</v>
      </c>
      <c r="B991" s="3" t="s">
        <v>13622</v>
      </c>
      <c r="C991" s="3" t="s">
        <v>6041</v>
      </c>
      <c r="D991" s="3" t="s">
        <v>2747</v>
      </c>
      <c r="E991" s="3" t="s">
        <v>2747</v>
      </c>
      <c r="F991" s="3" t="s">
        <v>6041</v>
      </c>
      <c r="G991" s="3" t="s">
        <v>6041</v>
      </c>
    </row>
    <row r="992" spans="1:7" ht="45" customHeight="1" x14ac:dyDescent="0.25">
      <c r="A992" s="3" t="s">
        <v>2708</v>
      </c>
      <c r="B992" s="3" t="s">
        <v>13623</v>
      </c>
      <c r="C992" s="3" t="s">
        <v>6041</v>
      </c>
      <c r="D992" s="3" t="s">
        <v>2747</v>
      </c>
      <c r="E992" s="3" t="s">
        <v>2747</v>
      </c>
      <c r="F992" s="3" t="s">
        <v>6041</v>
      </c>
      <c r="G992" s="3" t="s">
        <v>6041</v>
      </c>
    </row>
    <row r="993" spans="1:7" ht="45" customHeight="1" x14ac:dyDescent="0.25">
      <c r="A993" s="3" t="s">
        <v>2711</v>
      </c>
      <c r="B993" s="3" t="s">
        <v>13624</v>
      </c>
      <c r="C993" s="3" t="s">
        <v>6041</v>
      </c>
      <c r="D993" s="3" t="s">
        <v>2747</v>
      </c>
      <c r="E993" s="3" t="s">
        <v>2747</v>
      </c>
      <c r="F993" s="3" t="s">
        <v>6041</v>
      </c>
      <c r="G993" s="3" t="s">
        <v>6041</v>
      </c>
    </row>
    <row r="994" spans="1:7" ht="45" customHeight="1" x14ac:dyDescent="0.25">
      <c r="A994" s="3" t="s">
        <v>2712</v>
      </c>
      <c r="B994" s="3" t="s">
        <v>13625</v>
      </c>
      <c r="C994" s="3" t="s">
        <v>6041</v>
      </c>
      <c r="D994" s="3" t="s">
        <v>2747</v>
      </c>
      <c r="E994" s="3" t="s">
        <v>2747</v>
      </c>
      <c r="F994" s="3" t="s">
        <v>6041</v>
      </c>
      <c r="G994" s="3" t="s">
        <v>6041</v>
      </c>
    </row>
    <row r="995" spans="1:7" ht="45" customHeight="1" x14ac:dyDescent="0.25">
      <c r="A995" s="3" t="s">
        <v>2715</v>
      </c>
      <c r="B995" s="3" t="s">
        <v>13626</v>
      </c>
      <c r="C995" s="3" t="s">
        <v>6041</v>
      </c>
      <c r="D995" s="3" t="s">
        <v>2747</v>
      </c>
      <c r="E995" s="3" t="s">
        <v>2747</v>
      </c>
      <c r="F995" s="3" t="s">
        <v>6041</v>
      </c>
      <c r="G995" s="3" t="s">
        <v>6041</v>
      </c>
    </row>
    <row r="996" spans="1:7" ht="45" customHeight="1" x14ac:dyDescent="0.25">
      <c r="A996" s="3" t="s">
        <v>2717</v>
      </c>
      <c r="B996" s="3" t="s">
        <v>13627</v>
      </c>
      <c r="C996" s="3" t="s">
        <v>6041</v>
      </c>
      <c r="D996" s="3" t="s">
        <v>2747</v>
      </c>
      <c r="E996" s="3" t="s">
        <v>2747</v>
      </c>
      <c r="F996" s="3" t="s">
        <v>6041</v>
      </c>
      <c r="G996" s="3" t="s">
        <v>6041</v>
      </c>
    </row>
    <row r="997" spans="1:7" ht="45" customHeight="1" x14ac:dyDescent="0.25">
      <c r="A997" s="3" t="s">
        <v>2719</v>
      </c>
      <c r="B997" s="3" t="s">
        <v>13628</v>
      </c>
      <c r="C997" s="3" t="s">
        <v>6041</v>
      </c>
      <c r="D997" s="3" t="s">
        <v>2747</v>
      </c>
      <c r="E997" s="3" t="s">
        <v>2747</v>
      </c>
      <c r="F997" s="3" t="s">
        <v>6041</v>
      </c>
      <c r="G997" s="3" t="s">
        <v>6041</v>
      </c>
    </row>
    <row r="998" spans="1:7" ht="45" customHeight="1" x14ac:dyDescent="0.25">
      <c r="A998" s="3" t="s">
        <v>2720</v>
      </c>
      <c r="B998" s="3" t="s">
        <v>13629</v>
      </c>
      <c r="C998" s="3" t="s">
        <v>6041</v>
      </c>
      <c r="D998" s="3" t="s">
        <v>2747</v>
      </c>
      <c r="E998" s="3" t="s">
        <v>2747</v>
      </c>
      <c r="F998" s="3" t="s">
        <v>6041</v>
      </c>
      <c r="G998" s="3" t="s">
        <v>6041</v>
      </c>
    </row>
    <row r="999" spans="1:7" ht="45" customHeight="1" x14ac:dyDescent="0.25">
      <c r="A999" s="3" t="s">
        <v>2721</v>
      </c>
      <c r="B999" s="3" t="s">
        <v>13630</v>
      </c>
      <c r="C999" s="3" t="s">
        <v>6041</v>
      </c>
      <c r="D999" s="3" t="s">
        <v>2747</v>
      </c>
      <c r="E999" s="3" t="s">
        <v>2747</v>
      </c>
      <c r="F999" s="3" t="s">
        <v>6041</v>
      </c>
      <c r="G999" s="3" t="s">
        <v>6041</v>
      </c>
    </row>
    <row r="1000" spans="1:7" ht="45" customHeight="1" x14ac:dyDescent="0.25">
      <c r="A1000" s="3" t="s">
        <v>2722</v>
      </c>
      <c r="B1000" s="3" t="s">
        <v>13631</v>
      </c>
      <c r="C1000" s="3" t="s">
        <v>6041</v>
      </c>
      <c r="D1000" s="3" t="s">
        <v>2747</v>
      </c>
      <c r="E1000" s="3" t="s">
        <v>2747</v>
      </c>
      <c r="F1000" s="3" t="s">
        <v>6041</v>
      </c>
      <c r="G1000" s="3" t="s">
        <v>6041</v>
      </c>
    </row>
    <row r="1001" spans="1:7" ht="45" customHeight="1" x14ac:dyDescent="0.25">
      <c r="A1001" s="3" t="s">
        <v>2723</v>
      </c>
      <c r="B1001" s="3" t="s">
        <v>13632</v>
      </c>
      <c r="C1001" s="3" t="s">
        <v>6041</v>
      </c>
      <c r="D1001" s="3" t="s">
        <v>2747</v>
      </c>
      <c r="E1001" s="3" t="s">
        <v>2747</v>
      </c>
      <c r="F1001" s="3" t="s">
        <v>6041</v>
      </c>
      <c r="G1001" s="3" t="s">
        <v>6041</v>
      </c>
    </row>
    <row r="1002" spans="1:7" ht="45" customHeight="1" x14ac:dyDescent="0.25">
      <c r="A1002" s="3" t="s">
        <v>2725</v>
      </c>
      <c r="B1002" s="3" t="s">
        <v>13633</v>
      </c>
      <c r="C1002" s="3" t="s">
        <v>6041</v>
      </c>
      <c r="D1002" s="3" t="s">
        <v>2747</v>
      </c>
      <c r="E1002" s="3" t="s">
        <v>2747</v>
      </c>
      <c r="F1002" s="3" t="s">
        <v>6041</v>
      </c>
      <c r="G1002" s="3" t="s">
        <v>6041</v>
      </c>
    </row>
    <row r="1003" spans="1:7" ht="45" customHeight="1" x14ac:dyDescent="0.25">
      <c r="A1003" s="3" t="s">
        <v>2726</v>
      </c>
      <c r="B1003" s="3" t="s">
        <v>13634</v>
      </c>
      <c r="C1003" s="3" t="s">
        <v>6041</v>
      </c>
      <c r="D1003" s="3" t="s">
        <v>2747</v>
      </c>
      <c r="E1003" s="3" t="s">
        <v>2747</v>
      </c>
      <c r="F1003" s="3" t="s">
        <v>6041</v>
      </c>
      <c r="G1003" s="3" t="s">
        <v>6041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1003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43.42578125" bestFit="1" customWidth="1"/>
    <col min="4" max="4" width="41.5703125" bestFit="1" customWidth="1"/>
    <col min="5" max="5" width="40.5703125" bestFit="1" customWidth="1"/>
    <col min="6" max="6" width="46" bestFit="1" customWidth="1"/>
    <col min="7" max="7" width="41.71093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13635</v>
      </c>
      <c r="D2" t="s">
        <v>13636</v>
      </c>
      <c r="E2" t="s">
        <v>13637</v>
      </c>
      <c r="F2" t="s">
        <v>13638</v>
      </c>
      <c r="G2" t="s">
        <v>13639</v>
      </c>
    </row>
    <row r="3" spans="1:7" x14ac:dyDescent="0.25">
      <c r="A3" s="1" t="s">
        <v>2739</v>
      </c>
      <c r="B3" s="1"/>
      <c r="C3" s="1" t="s">
        <v>13640</v>
      </c>
      <c r="D3" s="1" t="s">
        <v>13641</v>
      </c>
      <c r="E3" s="1" t="s">
        <v>13642</v>
      </c>
      <c r="F3" s="1" t="s">
        <v>13643</v>
      </c>
      <c r="G3" s="1" t="s">
        <v>13644</v>
      </c>
    </row>
    <row r="4" spans="1:7" ht="45" customHeight="1" x14ac:dyDescent="0.25">
      <c r="A4" s="3" t="s">
        <v>92</v>
      </c>
      <c r="B4" s="3" t="s">
        <v>13645</v>
      </c>
      <c r="C4" s="3" t="s">
        <v>6041</v>
      </c>
      <c r="D4" s="3" t="s">
        <v>2747</v>
      </c>
      <c r="E4" s="3" t="s">
        <v>2747</v>
      </c>
      <c r="F4" s="3" t="s">
        <v>6041</v>
      </c>
      <c r="G4" s="3" t="s">
        <v>6041</v>
      </c>
    </row>
    <row r="5" spans="1:7" ht="45" customHeight="1" x14ac:dyDescent="0.25">
      <c r="A5" s="3" t="s">
        <v>104</v>
      </c>
      <c r="B5" s="3" t="s">
        <v>13646</v>
      </c>
      <c r="C5" s="3" t="s">
        <v>6041</v>
      </c>
      <c r="D5" s="3" t="s">
        <v>2747</v>
      </c>
      <c r="E5" s="3" t="s">
        <v>2747</v>
      </c>
      <c r="F5" s="3" t="s">
        <v>6041</v>
      </c>
      <c r="G5" s="3" t="s">
        <v>6041</v>
      </c>
    </row>
    <row r="6" spans="1:7" ht="45" customHeight="1" x14ac:dyDescent="0.25">
      <c r="A6" s="3" t="s">
        <v>109</v>
      </c>
      <c r="B6" s="3" t="s">
        <v>13647</v>
      </c>
      <c r="C6" s="3" t="s">
        <v>6041</v>
      </c>
      <c r="D6" s="3" t="s">
        <v>2747</v>
      </c>
      <c r="E6" s="3" t="s">
        <v>2747</v>
      </c>
      <c r="F6" s="3" t="s">
        <v>6041</v>
      </c>
      <c r="G6" s="3" t="s">
        <v>6041</v>
      </c>
    </row>
    <row r="7" spans="1:7" ht="45" customHeight="1" x14ac:dyDescent="0.25">
      <c r="A7" s="3" t="s">
        <v>112</v>
      </c>
      <c r="B7" s="3" t="s">
        <v>13648</v>
      </c>
      <c r="C7" s="3" t="s">
        <v>6041</v>
      </c>
      <c r="D7" s="3" t="s">
        <v>2747</v>
      </c>
      <c r="E7" s="3" t="s">
        <v>2747</v>
      </c>
      <c r="F7" s="3" t="s">
        <v>6041</v>
      </c>
      <c r="G7" s="3" t="s">
        <v>6041</v>
      </c>
    </row>
    <row r="8" spans="1:7" ht="45" customHeight="1" x14ac:dyDescent="0.25">
      <c r="A8" s="3" t="s">
        <v>119</v>
      </c>
      <c r="B8" s="3" t="s">
        <v>13649</v>
      </c>
      <c r="C8" s="3" t="s">
        <v>6041</v>
      </c>
      <c r="D8" s="3" t="s">
        <v>2747</v>
      </c>
      <c r="E8" s="3" t="s">
        <v>2747</v>
      </c>
      <c r="F8" s="3" t="s">
        <v>6041</v>
      </c>
      <c r="G8" s="3" t="s">
        <v>6041</v>
      </c>
    </row>
    <row r="9" spans="1:7" ht="45" customHeight="1" x14ac:dyDescent="0.25">
      <c r="A9" s="3" t="s">
        <v>125</v>
      </c>
      <c r="B9" s="3" t="s">
        <v>13650</v>
      </c>
      <c r="C9" s="3" t="s">
        <v>6041</v>
      </c>
      <c r="D9" s="3" t="s">
        <v>2747</v>
      </c>
      <c r="E9" s="3" t="s">
        <v>2747</v>
      </c>
      <c r="F9" s="3" t="s">
        <v>6041</v>
      </c>
      <c r="G9" s="3" t="s">
        <v>6041</v>
      </c>
    </row>
    <row r="10" spans="1:7" ht="45" customHeight="1" x14ac:dyDescent="0.25">
      <c r="A10" s="3" t="s">
        <v>128</v>
      </c>
      <c r="B10" s="3" t="s">
        <v>13651</v>
      </c>
      <c r="C10" s="3" t="s">
        <v>6041</v>
      </c>
      <c r="D10" s="3" t="s">
        <v>2747</v>
      </c>
      <c r="E10" s="3" t="s">
        <v>2747</v>
      </c>
      <c r="F10" s="3" t="s">
        <v>6041</v>
      </c>
      <c r="G10" s="3" t="s">
        <v>6041</v>
      </c>
    </row>
    <row r="11" spans="1:7" ht="45" customHeight="1" x14ac:dyDescent="0.25">
      <c r="A11" s="3" t="s">
        <v>134</v>
      </c>
      <c r="B11" s="3" t="s">
        <v>13652</v>
      </c>
      <c r="C11" s="3" t="s">
        <v>6041</v>
      </c>
      <c r="D11" s="3" t="s">
        <v>2747</v>
      </c>
      <c r="E11" s="3" t="s">
        <v>2747</v>
      </c>
      <c r="F11" s="3" t="s">
        <v>6041</v>
      </c>
      <c r="G11" s="3" t="s">
        <v>6041</v>
      </c>
    </row>
    <row r="12" spans="1:7" ht="45" customHeight="1" x14ac:dyDescent="0.25">
      <c r="A12" s="3" t="s">
        <v>140</v>
      </c>
      <c r="B12" s="3" t="s">
        <v>13653</v>
      </c>
      <c r="C12" s="3" t="s">
        <v>6041</v>
      </c>
      <c r="D12" s="3" t="s">
        <v>2747</v>
      </c>
      <c r="E12" s="3" t="s">
        <v>2747</v>
      </c>
      <c r="F12" s="3" t="s">
        <v>6041</v>
      </c>
      <c r="G12" s="3" t="s">
        <v>6041</v>
      </c>
    </row>
    <row r="13" spans="1:7" ht="45" customHeight="1" x14ac:dyDescent="0.25">
      <c r="A13" s="3" t="s">
        <v>146</v>
      </c>
      <c r="B13" s="3" t="s">
        <v>13654</v>
      </c>
      <c r="C13" s="3" t="s">
        <v>6041</v>
      </c>
      <c r="D13" s="3" t="s">
        <v>2747</v>
      </c>
      <c r="E13" s="3" t="s">
        <v>2747</v>
      </c>
      <c r="F13" s="3" t="s">
        <v>6041</v>
      </c>
      <c r="G13" s="3" t="s">
        <v>6041</v>
      </c>
    </row>
    <row r="14" spans="1:7" ht="45" customHeight="1" x14ac:dyDescent="0.25">
      <c r="A14" s="3" t="s">
        <v>151</v>
      </c>
      <c r="B14" s="3" t="s">
        <v>13655</v>
      </c>
      <c r="C14" s="3" t="s">
        <v>6041</v>
      </c>
      <c r="D14" s="3" t="s">
        <v>2747</v>
      </c>
      <c r="E14" s="3" t="s">
        <v>2747</v>
      </c>
      <c r="F14" s="3" t="s">
        <v>6041</v>
      </c>
      <c r="G14" s="3" t="s">
        <v>6041</v>
      </c>
    </row>
    <row r="15" spans="1:7" ht="45" customHeight="1" x14ac:dyDescent="0.25">
      <c r="A15" s="3" t="s">
        <v>156</v>
      </c>
      <c r="B15" s="3" t="s">
        <v>13656</v>
      </c>
      <c r="C15" s="3" t="s">
        <v>6041</v>
      </c>
      <c r="D15" s="3" t="s">
        <v>2747</v>
      </c>
      <c r="E15" s="3" t="s">
        <v>2747</v>
      </c>
      <c r="F15" s="3" t="s">
        <v>6041</v>
      </c>
      <c r="G15" s="3" t="s">
        <v>6041</v>
      </c>
    </row>
    <row r="16" spans="1:7" ht="45" customHeight="1" x14ac:dyDescent="0.25">
      <c r="A16" s="3" t="s">
        <v>161</v>
      </c>
      <c r="B16" s="3" t="s">
        <v>13657</v>
      </c>
      <c r="C16" s="3" t="s">
        <v>6041</v>
      </c>
      <c r="D16" s="3" t="s">
        <v>2747</v>
      </c>
      <c r="E16" s="3" t="s">
        <v>2747</v>
      </c>
      <c r="F16" s="3" t="s">
        <v>6041</v>
      </c>
      <c r="G16" s="3" t="s">
        <v>6041</v>
      </c>
    </row>
    <row r="17" spans="1:7" ht="45" customHeight="1" x14ac:dyDescent="0.25">
      <c r="A17" s="3" t="s">
        <v>166</v>
      </c>
      <c r="B17" s="3" t="s">
        <v>13658</v>
      </c>
      <c r="C17" s="3" t="s">
        <v>6041</v>
      </c>
      <c r="D17" s="3" t="s">
        <v>2747</v>
      </c>
      <c r="E17" s="3" t="s">
        <v>2747</v>
      </c>
      <c r="F17" s="3" t="s">
        <v>6041</v>
      </c>
      <c r="G17" s="3" t="s">
        <v>6041</v>
      </c>
    </row>
    <row r="18" spans="1:7" ht="45" customHeight="1" x14ac:dyDescent="0.25">
      <c r="A18" s="3" t="s">
        <v>172</v>
      </c>
      <c r="B18" s="3" t="s">
        <v>13659</v>
      </c>
      <c r="C18" s="3" t="s">
        <v>6041</v>
      </c>
      <c r="D18" s="3" t="s">
        <v>2747</v>
      </c>
      <c r="E18" s="3" t="s">
        <v>2747</v>
      </c>
      <c r="F18" s="3" t="s">
        <v>6041</v>
      </c>
      <c r="G18" s="3" t="s">
        <v>6041</v>
      </c>
    </row>
    <row r="19" spans="1:7" ht="45" customHeight="1" x14ac:dyDescent="0.25">
      <c r="A19" s="3" t="s">
        <v>177</v>
      </c>
      <c r="B19" s="3" t="s">
        <v>13660</v>
      </c>
      <c r="C19" s="3" t="s">
        <v>6041</v>
      </c>
      <c r="D19" s="3" t="s">
        <v>2747</v>
      </c>
      <c r="E19" s="3" t="s">
        <v>2747</v>
      </c>
      <c r="F19" s="3" t="s">
        <v>6041</v>
      </c>
      <c r="G19" s="3" t="s">
        <v>6041</v>
      </c>
    </row>
    <row r="20" spans="1:7" ht="45" customHeight="1" x14ac:dyDescent="0.25">
      <c r="A20" s="3" t="s">
        <v>181</v>
      </c>
      <c r="B20" s="3" t="s">
        <v>13661</v>
      </c>
      <c r="C20" s="3" t="s">
        <v>6041</v>
      </c>
      <c r="D20" s="3" t="s">
        <v>2747</v>
      </c>
      <c r="E20" s="3" t="s">
        <v>2747</v>
      </c>
      <c r="F20" s="3" t="s">
        <v>6041</v>
      </c>
      <c r="G20" s="3" t="s">
        <v>6041</v>
      </c>
    </row>
    <row r="21" spans="1:7" ht="45" customHeight="1" x14ac:dyDescent="0.25">
      <c r="A21" s="3" t="s">
        <v>185</v>
      </c>
      <c r="B21" s="3" t="s">
        <v>13662</v>
      </c>
      <c r="C21" s="3" t="s">
        <v>6041</v>
      </c>
      <c r="D21" s="3" t="s">
        <v>2747</v>
      </c>
      <c r="E21" s="3" t="s">
        <v>2747</v>
      </c>
      <c r="F21" s="3" t="s">
        <v>6041</v>
      </c>
      <c r="G21" s="3" t="s">
        <v>6041</v>
      </c>
    </row>
    <row r="22" spans="1:7" ht="45" customHeight="1" x14ac:dyDescent="0.25">
      <c r="A22" s="3" t="s">
        <v>190</v>
      </c>
      <c r="B22" s="3" t="s">
        <v>13663</v>
      </c>
      <c r="C22" s="3" t="s">
        <v>6041</v>
      </c>
      <c r="D22" s="3" t="s">
        <v>2747</v>
      </c>
      <c r="E22" s="3" t="s">
        <v>2747</v>
      </c>
      <c r="F22" s="3" t="s">
        <v>6041</v>
      </c>
      <c r="G22" s="3" t="s">
        <v>6041</v>
      </c>
    </row>
    <row r="23" spans="1:7" ht="45" customHeight="1" x14ac:dyDescent="0.25">
      <c r="A23" s="3" t="s">
        <v>194</v>
      </c>
      <c r="B23" s="3" t="s">
        <v>13664</v>
      </c>
      <c r="C23" s="3" t="s">
        <v>6041</v>
      </c>
      <c r="D23" s="3" t="s">
        <v>2747</v>
      </c>
      <c r="E23" s="3" t="s">
        <v>2747</v>
      </c>
      <c r="F23" s="3" t="s">
        <v>6041</v>
      </c>
      <c r="G23" s="3" t="s">
        <v>6041</v>
      </c>
    </row>
    <row r="24" spans="1:7" ht="45" customHeight="1" x14ac:dyDescent="0.25">
      <c r="A24" s="3" t="s">
        <v>200</v>
      </c>
      <c r="B24" s="3" t="s">
        <v>13665</v>
      </c>
      <c r="C24" s="3" t="s">
        <v>6041</v>
      </c>
      <c r="D24" s="3" t="s">
        <v>2747</v>
      </c>
      <c r="E24" s="3" t="s">
        <v>2747</v>
      </c>
      <c r="F24" s="3" t="s">
        <v>6041</v>
      </c>
      <c r="G24" s="3" t="s">
        <v>6041</v>
      </c>
    </row>
    <row r="25" spans="1:7" ht="45" customHeight="1" x14ac:dyDescent="0.25">
      <c r="A25" s="3" t="s">
        <v>205</v>
      </c>
      <c r="B25" s="3" t="s">
        <v>13666</v>
      </c>
      <c r="C25" s="3" t="s">
        <v>6041</v>
      </c>
      <c r="D25" s="3" t="s">
        <v>2747</v>
      </c>
      <c r="E25" s="3" t="s">
        <v>2747</v>
      </c>
      <c r="F25" s="3" t="s">
        <v>6041</v>
      </c>
      <c r="G25" s="3" t="s">
        <v>6041</v>
      </c>
    </row>
    <row r="26" spans="1:7" ht="45" customHeight="1" x14ac:dyDescent="0.25">
      <c r="A26" s="3" t="s">
        <v>210</v>
      </c>
      <c r="B26" s="3" t="s">
        <v>13667</v>
      </c>
      <c r="C26" s="3" t="s">
        <v>6041</v>
      </c>
      <c r="D26" s="3" t="s">
        <v>2747</v>
      </c>
      <c r="E26" s="3" t="s">
        <v>2747</v>
      </c>
      <c r="F26" s="3" t="s">
        <v>6041</v>
      </c>
      <c r="G26" s="3" t="s">
        <v>6041</v>
      </c>
    </row>
    <row r="27" spans="1:7" ht="45" customHeight="1" x14ac:dyDescent="0.25">
      <c r="A27" s="3" t="s">
        <v>214</v>
      </c>
      <c r="B27" s="3" t="s">
        <v>13668</v>
      </c>
      <c r="C27" s="3" t="s">
        <v>6041</v>
      </c>
      <c r="D27" s="3" t="s">
        <v>2747</v>
      </c>
      <c r="E27" s="3" t="s">
        <v>2747</v>
      </c>
      <c r="F27" s="3" t="s">
        <v>6041</v>
      </c>
      <c r="G27" s="3" t="s">
        <v>6041</v>
      </c>
    </row>
    <row r="28" spans="1:7" ht="45" customHeight="1" x14ac:dyDescent="0.25">
      <c r="A28" s="3" t="s">
        <v>218</v>
      </c>
      <c r="B28" s="3" t="s">
        <v>13669</v>
      </c>
      <c r="C28" s="3" t="s">
        <v>6041</v>
      </c>
      <c r="D28" s="3" t="s">
        <v>2747</v>
      </c>
      <c r="E28" s="3" t="s">
        <v>2747</v>
      </c>
      <c r="F28" s="3" t="s">
        <v>6041</v>
      </c>
      <c r="G28" s="3" t="s">
        <v>6041</v>
      </c>
    </row>
    <row r="29" spans="1:7" ht="45" customHeight="1" x14ac:dyDescent="0.25">
      <c r="A29" s="3" t="s">
        <v>220</v>
      </c>
      <c r="B29" s="3" t="s">
        <v>13670</v>
      </c>
      <c r="C29" s="3" t="s">
        <v>6041</v>
      </c>
      <c r="D29" s="3" t="s">
        <v>2747</v>
      </c>
      <c r="E29" s="3" t="s">
        <v>2747</v>
      </c>
      <c r="F29" s="3" t="s">
        <v>6041</v>
      </c>
      <c r="G29" s="3" t="s">
        <v>6041</v>
      </c>
    </row>
    <row r="30" spans="1:7" ht="45" customHeight="1" x14ac:dyDescent="0.25">
      <c r="A30" s="3" t="s">
        <v>225</v>
      </c>
      <c r="B30" s="3" t="s">
        <v>13671</v>
      </c>
      <c r="C30" s="3" t="s">
        <v>6041</v>
      </c>
      <c r="D30" s="3" t="s">
        <v>2747</v>
      </c>
      <c r="E30" s="3" t="s">
        <v>2747</v>
      </c>
      <c r="F30" s="3" t="s">
        <v>6041</v>
      </c>
      <c r="G30" s="3" t="s">
        <v>6041</v>
      </c>
    </row>
    <row r="31" spans="1:7" ht="45" customHeight="1" x14ac:dyDescent="0.25">
      <c r="A31" s="3" t="s">
        <v>230</v>
      </c>
      <c r="B31" s="3" t="s">
        <v>13672</v>
      </c>
      <c r="C31" s="3" t="s">
        <v>6041</v>
      </c>
      <c r="D31" s="3" t="s">
        <v>2747</v>
      </c>
      <c r="E31" s="3" t="s">
        <v>2747</v>
      </c>
      <c r="F31" s="3" t="s">
        <v>6041</v>
      </c>
      <c r="G31" s="3" t="s">
        <v>6041</v>
      </c>
    </row>
    <row r="32" spans="1:7" ht="45" customHeight="1" x14ac:dyDescent="0.25">
      <c r="A32" s="3" t="s">
        <v>236</v>
      </c>
      <c r="B32" s="3" t="s">
        <v>13673</v>
      </c>
      <c r="C32" s="3" t="s">
        <v>6041</v>
      </c>
      <c r="D32" s="3" t="s">
        <v>2747</v>
      </c>
      <c r="E32" s="3" t="s">
        <v>2747</v>
      </c>
      <c r="F32" s="3" t="s">
        <v>6041</v>
      </c>
      <c r="G32" s="3" t="s">
        <v>6041</v>
      </c>
    </row>
    <row r="33" spans="1:7" ht="45" customHeight="1" x14ac:dyDescent="0.25">
      <c r="A33" s="3" t="s">
        <v>241</v>
      </c>
      <c r="B33" s="3" t="s">
        <v>13674</v>
      </c>
      <c r="C33" s="3" t="s">
        <v>6041</v>
      </c>
      <c r="D33" s="3" t="s">
        <v>2747</v>
      </c>
      <c r="E33" s="3" t="s">
        <v>2747</v>
      </c>
      <c r="F33" s="3" t="s">
        <v>6041</v>
      </c>
      <c r="G33" s="3" t="s">
        <v>6041</v>
      </c>
    </row>
    <row r="34" spans="1:7" ht="45" customHeight="1" x14ac:dyDescent="0.25">
      <c r="A34" s="3" t="s">
        <v>243</v>
      </c>
      <c r="B34" s="3" t="s">
        <v>13675</v>
      </c>
      <c r="C34" s="3" t="s">
        <v>6041</v>
      </c>
      <c r="D34" s="3" t="s">
        <v>2747</v>
      </c>
      <c r="E34" s="3" t="s">
        <v>2747</v>
      </c>
      <c r="F34" s="3" t="s">
        <v>6041</v>
      </c>
      <c r="G34" s="3" t="s">
        <v>6041</v>
      </c>
    </row>
    <row r="35" spans="1:7" ht="45" customHeight="1" x14ac:dyDescent="0.25">
      <c r="A35" s="3" t="s">
        <v>247</v>
      </c>
      <c r="B35" s="3" t="s">
        <v>13676</v>
      </c>
      <c r="C35" s="3" t="s">
        <v>6041</v>
      </c>
      <c r="D35" s="3" t="s">
        <v>2747</v>
      </c>
      <c r="E35" s="3" t="s">
        <v>2747</v>
      </c>
      <c r="F35" s="3" t="s">
        <v>6041</v>
      </c>
      <c r="G35" s="3" t="s">
        <v>6041</v>
      </c>
    </row>
    <row r="36" spans="1:7" ht="45" customHeight="1" x14ac:dyDescent="0.25">
      <c r="A36" s="3" t="s">
        <v>251</v>
      </c>
      <c r="B36" s="3" t="s">
        <v>13677</v>
      </c>
      <c r="C36" s="3" t="s">
        <v>6041</v>
      </c>
      <c r="D36" s="3" t="s">
        <v>2747</v>
      </c>
      <c r="E36" s="3" t="s">
        <v>2747</v>
      </c>
      <c r="F36" s="3" t="s">
        <v>6041</v>
      </c>
      <c r="G36" s="3" t="s">
        <v>6041</v>
      </c>
    </row>
    <row r="37" spans="1:7" ht="45" customHeight="1" x14ac:dyDescent="0.25">
      <c r="A37" s="3" t="s">
        <v>256</v>
      </c>
      <c r="B37" s="3" t="s">
        <v>13678</v>
      </c>
      <c r="C37" s="3" t="s">
        <v>6041</v>
      </c>
      <c r="D37" s="3" t="s">
        <v>2747</v>
      </c>
      <c r="E37" s="3" t="s">
        <v>2747</v>
      </c>
      <c r="F37" s="3" t="s">
        <v>6041</v>
      </c>
      <c r="G37" s="3" t="s">
        <v>6041</v>
      </c>
    </row>
    <row r="38" spans="1:7" ht="45" customHeight="1" x14ac:dyDescent="0.25">
      <c r="A38" s="3" t="s">
        <v>262</v>
      </c>
      <c r="B38" s="3" t="s">
        <v>13679</v>
      </c>
      <c r="C38" s="3" t="s">
        <v>6041</v>
      </c>
      <c r="D38" s="3" t="s">
        <v>2747</v>
      </c>
      <c r="E38" s="3" t="s">
        <v>2747</v>
      </c>
      <c r="F38" s="3" t="s">
        <v>6041</v>
      </c>
      <c r="G38" s="3" t="s">
        <v>6041</v>
      </c>
    </row>
    <row r="39" spans="1:7" ht="45" customHeight="1" x14ac:dyDescent="0.25">
      <c r="A39" s="3" t="s">
        <v>266</v>
      </c>
      <c r="B39" s="3" t="s">
        <v>13680</v>
      </c>
      <c r="C39" s="3" t="s">
        <v>6041</v>
      </c>
      <c r="D39" s="3" t="s">
        <v>2747</v>
      </c>
      <c r="E39" s="3" t="s">
        <v>2747</v>
      </c>
      <c r="F39" s="3" t="s">
        <v>6041</v>
      </c>
      <c r="G39" s="3" t="s">
        <v>6041</v>
      </c>
    </row>
    <row r="40" spans="1:7" ht="45" customHeight="1" x14ac:dyDescent="0.25">
      <c r="A40" s="3" t="s">
        <v>271</v>
      </c>
      <c r="B40" s="3" t="s">
        <v>13681</v>
      </c>
      <c r="C40" s="3" t="s">
        <v>6041</v>
      </c>
      <c r="D40" s="3" t="s">
        <v>2747</v>
      </c>
      <c r="E40" s="3" t="s">
        <v>2747</v>
      </c>
      <c r="F40" s="3" t="s">
        <v>6041</v>
      </c>
      <c r="G40" s="3" t="s">
        <v>6041</v>
      </c>
    </row>
    <row r="41" spans="1:7" ht="45" customHeight="1" x14ac:dyDescent="0.25">
      <c r="A41" s="3" t="s">
        <v>275</v>
      </c>
      <c r="B41" s="3" t="s">
        <v>13682</v>
      </c>
      <c r="C41" s="3" t="s">
        <v>6041</v>
      </c>
      <c r="D41" s="3" t="s">
        <v>2747</v>
      </c>
      <c r="E41" s="3" t="s">
        <v>2747</v>
      </c>
      <c r="F41" s="3" t="s">
        <v>6041</v>
      </c>
      <c r="G41" s="3" t="s">
        <v>6041</v>
      </c>
    </row>
    <row r="42" spans="1:7" ht="45" customHeight="1" x14ac:dyDescent="0.25">
      <c r="A42" s="3" t="s">
        <v>280</v>
      </c>
      <c r="B42" s="3" t="s">
        <v>13683</v>
      </c>
      <c r="C42" s="3" t="s">
        <v>6041</v>
      </c>
      <c r="D42" s="3" t="s">
        <v>2747</v>
      </c>
      <c r="E42" s="3" t="s">
        <v>2747</v>
      </c>
      <c r="F42" s="3" t="s">
        <v>6041</v>
      </c>
      <c r="G42" s="3" t="s">
        <v>6041</v>
      </c>
    </row>
    <row r="43" spans="1:7" ht="45" customHeight="1" x14ac:dyDescent="0.25">
      <c r="A43" s="3" t="s">
        <v>284</v>
      </c>
      <c r="B43" s="3" t="s">
        <v>13684</v>
      </c>
      <c r="C43" s="3" t="s">
        <v>6041</v>
      </c>
      <c r="D43" s="3" t="s">
        <v>2747</v>
      </c>
      <c r="E43" s="3" t="s">
        <v>2747</v>
      </c>
      <c r="F43" s="3" t="s">
        <v>6041</v>
      </c>
      <c r="G43" s="3" t="s">
        <v>6041</v>
      </c>
    </row>
    <row r="44" spans="1:7" ht="45" customHeight="1" x14ac:dyDescent="0.25">
      <c r="A44" s="3" t="s">
        <v>289</v>
      </c>
      <c r="B44" s="3" t="s">
        <v>13685</v>
      </c>
      <c r="C44" s="3" t="s">
        <v>6041</v>
      </c>
      <c r="D44" s="3" t="s">
        <v>2747</v>
      </c>
      <c r="E44" s="3" t="s">
        <v>2747</v>
      </c>
      <c r="F44" s="3" t="s">
        <v>6041</v>
      </c>
      <c r="G44" s="3" t="s">
        <v>6041</v>
      </c>
    </row>
    <row r="45" spans="1:7" ht="45" customHeight="1" x14ac:dyDescent="0.25">
      <c r="A45" s="3" t="s">
        <v>292</v>
      </c>
      <c r="B45" s="3" t="s">
        <v>13686</v>
      </c>
      <c r="C45" s="3" t="s">
        <v>6041</v>
      </c>
      <c r="D45" s="3" t="s">
        <v>2747</v>
      </c>
      <c r="E45" s="3" t="s">
        <v>2747</v>
      </c>
      <c r="F45" s="3" t="s">
        <v>6041</v>
      </c>
      <c r="G45" s="3" t="s">
        <v>6041</v>
      </c>
    </row>
    <row r="46" spans="1:7" ht="45" customHeight="1" x14ac:dyDescent="0.25">
      <c r="A46" s="3" t="s">
        <v>296</v>
      </c>
      <c r="B46" s="3" t="s">
        <v>13687</v>
      </c>
      <c r="C46" s="3" t="s">
        <v>6041</v>
      </c>
      <c r="D46" s="3" t="s">
        <v>2747</v>
      </c>
      <c r="E46" s="3" t="s">
        <v>2747</v>
      </c>
      <c r="F46" s="3" t="s">
        <v>6041</v>
      </c>
      <c r="G46" s="3" t="s">
        <v>6041</v>
      </c>
    </row>
    <row r="47" spans="1:7" ht="45" customHeight="1" x14ac:dyDescent="0.25">
      <c r="A47" s="3" t="s">
        <v>300</v>
      </c>
      <c r="B47" s="3" t="s">
        <v>13688</v>
      </c>
      <c r="C47" s="3" t="s">
        <v>6041</v>
      </c>
      <c r="D47" s="3" t="s">
        <v>2747</v>
      </c>
      <c r="E47" s="3" t="s">
        <v>2747</v>
      </c>
      <c r="F47" s="3" t="s">
        <v>6041</v>
      </c>
      <c r="G47" s="3" t="s">
        <v>6041</v>
      </c>
    </row>
    <row r="48" spans="1:7" ht="45" customHeight="1" x14ac:dyDescent="0.25">
      <c r="A48" s="3" t="s">
        <v>305</v>
      </c>
      <c r="B48" s="3" t="s">
        <v>13689</v>
      </c>
      <c r="C48" s="3" t="s">
        <v>6041</v>
      </c>
      <c r="D48" s="3" t="s">
        <v>2747</v>
      </c>
      <c r="E48" s="3" t="s">
        <v>2747</v>
      </c>
      <c r="F48" s="3" t="s">
        <v>6041</v>
      </c>
      <c r="G48" s="3" t="s">
        <v>6041</v>
      </c>
    </row>
    <row r="49" spans="1:7" ht="45" customHeight="1" x14ac:dyDescent="0.25">
      <c r="A49" s="3" t="s">
        <v>309</v>
      </c>
      <c r="B49" s="3" t="s">
        <v>13690</v>
      </c>
      <c r="C49" s="3" t="s">
        <v>6041</v>
      </c>
      <c r="D49" s="3" t="s">
        <v>2747</v>
      </c>
      <c r="E49" s="3" t="s">
        <v>2747</v>
      </c>
      <c r="F49" s="3" t="s">
        <v>6041</v>
      </c>
      <c r="G49" s="3" t="s">
        <v>6041</v>
      </c>
    </row>
    <row r="50" spans="1:7" ht="45" customHeight="1" x14ac:dyDescent="0.25">
      <c r="A50" s="3" t="s">
        <v>314</v>
      </c>
      <c r="B50" s="3" t="s">
        <v>13691</v>
      </c>
      <c r="C50" s="3" t="s">
        <v>6041</v>
      </c>
      <c r="D50" s="3" t="s">
        <v>2747</v>
      </c>
      <c r="E50" s="3" t="s">
        <v>2747</v>
      </c>
      <c r="F50" s="3" t="s">
        <v>6041</v>
      </c>
      <c r="G50" s="3" t="s">
        <v>6041</v>
      </c>
    </row>
    <row r="51" spans="1:7" ht="45" customHeight="1" x14ac:dyDescent="0.25">
      <c r="A51" s="3" t="s">
        <v>317</v>
      </c>
      <c r="B51" s="3" t="s">
        <v>13692</v>
      </c>
      <c r="C51" s="3" t="s">
        <v>6041</v>
      </c>
      <c r="D51" s="3" t="s">
        <v>2747</v>
      </c>
      <c r="E51" s="3" t="s">
        <v>2747</v>
      </c>
      <c r="F51" s="3" t="s">
        <v>6041</v>
      </c>
      <c r="G51" s="3" t="s">
        <v>6041</v>
      </c>
    </row>
    <row r="52" spans="1:7" ht="45" customHeight="1" x14ac:dyDescent="0.25">
      <c r="A52" s="3" t="s">
        <v>323</v>
      </c>
      <c r="B52" s="3" t="s">
        <v>13693</v>
      </c>
      <c r="C52" s="3" t="s">
        <v>6041</v>
      </c>
      <c r="D52" s="3" t="s">
        <v>2747</v>
      </c>
      <c r="E52" s="3" t="s">
        <v>2747</v>
      </c>
      <c r="F52" s="3" t="s">
        <v>6041</v>
      </c>
      <c r="G52" s="3" t="s">
        <v>6041</v>
      </c>
    </row>
    <row r="53" spans="1:7" ht="45" customHeight="1" x14ac:dyDescent="0.25">
      <c r="A53" s="3" t="s">
        <v>328</v>
      </c>
      <c r="B53" s="3" t="s">
        <v>13694</v>
      </c>
      <c r="C53" s="3" t="s">
        <v>6041</v>
      </c>
      <c r="D53" s="3" t="s">
        <v>2747</v>
      </c>
      <c r="E53" s="3" t="s">
        <v>2747</v>
      </c>
      <c r="F53" s="3" t="s">
        <v>6041</v>
      </c>
      <c r="G53" s="3" t="s">
        <v>6041</v>
      </c>
    </row>
    <row r="54" spans="1:7" ht="45" customHeight="1" x14ac:dyDescent="0.25">
      <c r="A54" s="3" t="s">
        <v>330</v>
      </c>
      <c r="B54" s="3" t="s">
        <v>13695</v>
      </c>
      <c r="C54" s="3" t="s">
        <v>6041</v>
      </c>
      <c r="D54" s="3" t="s">
        <v>2747</v>
      </c>
      <c r="E54" s="3" t="s">
        <v>2747</v>
      </c>
      <c r="F54" s="3" t="s">
        <v>6041</v>
      </c>
      <c r="G54" s="3" t="s">
        <v>6041</v>
      </c>
    </row>
    <row r="55" spans="1:7" ht="45" customHeight="1" x14ac:dyDescent="0.25">
      <c r="A55" s="3" t="s">
        <v>334</v>
      </c>
      <c r="B55" s="3" t="s">
        <v>13696</v>
      </c>
      <c r="C55" s="3" t="s">
        <v>6041</v>
      </c>
      <c r="D55" s="3" t="s">
        <v>2747</v>
      </c>
      <c r="E55" s="3" t="s">
        <v>2747</v>
      </c>
      <c r="F55" s="3" t="s">
        <v>6041</v>
      </c>
      <c r="G55" s="3" t="s">
        <v>6041</v>
      </c>
    </row>
    <row r="56" spans="1:7" ht="45" customHeight="1" x14ac:dyDescent="0.25">
      <c r="A56" s="3" t="s">
        <v>336</v>
      </c>
      <c r="B56" s="3" t="s">
        <v>13697</v>
      </c>
      <c r="C56" s="3" t="s">
        <v>6041</v>
      </c>
      <c r="D56" s="3" t="s">
        <v>2747</v>
      </c>
      <c r="E56" s="3" t="s">
        <v>2747</v>
      </c>
      <c r="F56" s="3" t="s">
        <v>6041</v>
      </c>
      <c r="G56" s="3" t="s">
        <v>6041</v>
      </c>
    </row>
    <row r="57" spans="1:7" ht="45" customHeight="1" x14ac:dyDescent="0.25">
      <c r="A57" s="3" t="s">
        <v>340</v>
      </c>
      <c r="B57" s="3" t="s">
        <v>13698</v>
      </c>
      <c r="C57" s="3" t="s">
        <v>6041</v>
      </c>
      <c r="D57" s="3" t="s">
        <v>2747</v>
      </c>
      <c r="E57" s="3" t="s">
        <v>2747</v>
      </c>
      <c r="F57" s="3" t="s">
        <v>6041</v>
      </c>
      <c r="G57" s="3" t="s">
        <v>6041</v>
      </c>
    </row>
    <row r="58" spans="1:7" ht="45" customHeight="1" x14ac:dyDescent="0.25">
      <c r="A58" s="3" t="s">
        <v>344</v>
      </c>
      <c r="B58" s="3" t="s">
        <v>13699</v>
      </c>
      <c r="C58" s="3" t="s">
        <v>6041</v>
      </c>
      <c r="D58" s="3" t="s">
        <v>2747</v>
      </c>
      <c r="E58" s="3" t="s">
        <v>2747</v>
      </c>
      <c r="F58" s="3" t="s">
        <v>6041</v>
      </c>
      <c r="G58" s="3" t="s">
        <v>6041</v>
      </c>
    </row>
    <row r="59" spans="1:7" ht="45" customHeight="1" x14ac:dyDescent="0.25">
      <c r="A59" s="3" t="s">
        <v>348</v>
      </c>
      <c r="B59" s="3" t="s">
        <v>13700</v>
      </c>
      <c r="C59" s="3" t="s">
        <v>6041</v>
      </c>
      <c r="D59" s="3" t="s">
        <v>2747</v>
      </c>
      <c r="E59" s="3" t="s">
        <v>2747</v>
      </c>
      <c r="F59" s="3" t="s">
        <v>6041</v>
      </c>
      <c r="G59" s="3" t="s">
        <v>6041</v>
      </c>
    </row>
    <row r="60" spans="1:7" ht="45" customHeight="1" x14ac:dyDescent="0.25">
      <c r="A60" s="3" t="s">
        <v>351</v>
      </c>
      <c r="B60" s="3" t="s">
        <v>13701</v>
      </c>
      <c r="C60" s="3" t="s">
        <v>6041</v>
      </c>
      <c r="D60" s="3" t="s">
        <v>2747</v>
      </c>
      <c r="E60" s="3" t="s">
        <v>2747</v>
      </c>
      <c r="F60" s="3" t="s">
        <v>6041</v>
      </c>
      <c r="G60" s="3" t="s">
        <v>6041</v>
      </c>
    </row>
    <row r="61" spans="1:7" ht="45" customHeight="1" x14ac:dyDescent="0.25">
      <c r="A61" s="3" t="s">
        <v>355</v>
      </c>
      <c r="B61" s="3" t="s">
        <v>13702</v>
      </c>
      <c r="C61" s="3" t="s">
        <v>6041</v>
      </c>
      <c r="D61" s="3" t="s">
        <v>2747</v>
      </c>
      <c r="E61" s="3" t="s">
        <v>2747</v>
      </c>
      <c r="F61" s="3" t="s">
        <v>6041</v>
      </c>
      <c r="G61" s="3" t="s">
        <v>6041</v>
      </c>
    </row>
    <row r="62" spans="1:7" ht="45" customHeight="1" x14ac:dyDescent="0.25">
      <c r="A62" s="3" t="s">
        <v>360</v>
      </c>
      <c r="B62" s="3" t="s">
        <v>13703</v>
      </c>
      <c r="C62" s="3" t="s">
        <v>6041</v>
      </c>
      <c r="D62" s="3" t="s">
        <v>2747</v>
      </c>
      <c r="E62" s="3" t="s">
        <v>2747</v>
      </c>
      <c r="F62" s="3" t="s">
        <v>6041</v>
      </c>
      <c r="G62" s="3" t="s">
        <v>6041</v>
      </c>
    </row>
    <row r="63" spans="1:7" ht="45" customHeight="1" x14ac:dyDescent="0.25">
      <c r="A63" s="3" t="s">
        <v>366</v>
      </c>
      <c r="B63" s="3" t="s">
        <v>13704</v>
      </c>
      <c r="C63" s="3" t="s">
        <v>6041</v>
      </c>
      <c r="D63" s="3" t="s">
        <v>2747</v>
      </c>
      <c r="E63" s="3" t="s">
        <v>2747</v>
      </c>
      <c r="F63" s="3" t="s">
        <v>6041</v>
      </c>
      <c r="G63" s="3" t="s">
        <v>6041</v>
      </c>
    </row>
    <row r="64" spans="1:7" ht="45" customHeight="1" x14ac:dyDescent="0.25">
      <c r="A64" s="3" t="s">
        <v>370</v>
      </c>
      <c r="B64" s="3" t="s">
        <v>13705</v>
      </c>
      <c r="C64" s="3" t="s">
        <v>6041</v>
      </c>
      <c r="D64" s="3" t="s">
        <v>2747</v>
      </c>
      <c r="E64" s="3" t="s">
        <v>2747</v>
      </c>
      <c r="F64" s="3" t="s">
        <v>6041</v>
      </c>
      <c r="G64" s="3" t="s">
        <v>6041</v>
      </c>
    </row>
    <row r="65" spans="1:7" ht="45" customHeight="1" x14ac:dyDescent="0.25">
      <c r="A65" s="3" t="s">
        <v>374</v>
      </c>
      <c r="B65" s="3" t="s">
        <v>13706</v>
      </c>
      <c r="C65" s="3" t="s">
        <v>6041</v>
      </c>
      <c r="D65" s="3" t="s">
        <v>2747</v>
      </c>
      <c r="E65" s="3" t="s">
        <v>2747</v>
      </c>
      <c r="F65" s="3" t="s">
        <v>6041</v>
      </c>
      <c r="G65" s="3" t="s">
        <v>6041</v>
      </c>
    </row>
    <row r="66" spans="1:7" ht="45" customHeight="1" x14ac:dyDescent="0.25">
      <c r="A66" s="3" t="s">
        <v>379</v>
      </c>
      <c r="B66" s="3" t="s">
        <v>13707</v>
      </c>
      <c r="C66" s="3" t="s">
        <v>6041</v>
      </c>
      <c r="D66" s="3" t="s">
        <v>2747</v>
      </c>
      <c r="E66" s="3" t="s">
        <v>2747</v>
      </c>
      <c r="F66" s="3" t="s">
        <v>6041</v>
      </c>
      <c r="G66" s="3" t="s">
        <v>6041</v>
      </c>
    </row>
    <row r="67" spans="1:7" ht="45" customHeight="1" x14ac:dyDescent="0.25">
      <c r="A67" s="3" t="s">
        <v>383</v>
      </c>
      <c r="B67" s="3" t="s">
        <v>13708</v>
      </c>
      <c r="C67" s="3" t="s">
        <v>6041</v>
      </c>
      <c r="D67" s="3" t="s">
        <v>2747</v>
      </c>
      <c r="E67" s="3" t="s">
        <v>2747</v>
      </c>
      <c r="F67" s="3" t="s">
        <v>6041</v>
      </c>
      <c r="G67" s="3" t="s">
        <v>6041</v>
      </c>
    </row>
    <row r="68" spans="1:7" ht="45" customHeight="1" x14ac:dyDescent="0.25">
      <c r="A68" s="3" t="s">
        <v>387</v>
      </c>
      <c r="B68" s="3" t="s">
        <v>13709</v>
      </c>
      <c r="C68" s="3" t="s">
        <v>6041</v>
      </c>
      <c r="D68" s="3" t="s">
        <v>2747</v>
      </c>
      <c r="E68" s="3" t="s">
        <v>2747</v>
      </c>
      <c r="F68" s="3" t="s">
        <v>6041</v>
      </c>
      <c r="G68" s="3" t="s">
        <v>6041</v>
      </c>
    </row>
    <row r="69" spans="1:7" ht="45" customHeight="1" x14ac:dyDescent="0.25">
      <c r="A69" s="3" t="s">
        <v>389</v>
      </c>
      <c r="B69" s="3" t="s">
        <v>13710</v>
      </c>
      <c r="C69" s="3" t="s">
        <v>6041</v>
      </c>
      <c r="D69" s="3" t="s">
        <v>2747</v>
      </c>
      <c r="E69" s="3" t="s">
        <v>2747</v>
      </c>
      <c r="F69" s="3" t="s">
        <v>6041</v>
      </c>
      <c r="G69" s="3" t="s">
        <v>6041</v>
      </c>
    </row>
    <row r="70" spans="1:7" ht="45" customHeight="1" x14ac:dyDescent="0.25">
      <c r="A70" s="3" t="s">
        <v>391</v>
      </c>
      <c r="B70" s="3" t="s">
        <v>13711</v>
      </c>
      <c r="C70" s="3" t="s">
        <v>6041</v>
      </c>
      <c r="D70" s="3" t="s">
        <v>2747</v>
      </c>
      <c r="E70" s="3" t="s">
        <v>2747</v>
      </c>
      <c r="F70" s="3" t="s">
        <v>6041</v>
      </c>
      <c r="G70" s="3" t="s">
        <v>6041</v>
      </c>
    </row>
    <row r="71" spans="1:7" ht="45" customHeight="1" x14ac:dyDescent="0.25">
      <c r="A71" s="3" t="s">
        <v>394</v>
      </c>
      <c r="B71" s="3" t="s">
        <v>13712</v>
      </c>
      <c r="C71" s="3" t="s">
        <v>6041</v>
      </c>
      <c r="D71" s="3" t="s">
        <v>2747</v>
      </c>
      <c r="E71" s="3" t="s">
        <v>2747</v>
      </c>
      <c r="F71" s="3" t="s">
        <v>6041</v>
      </c>
      <c r="G71" s="3" t="s">
        <v>6041</v>
      </c>
    </row>
    <row r="72" spans="1:7" ht="45" customHeight="1" x14ac:dyDescent="0.25">
      <c r="A72" s="3" t="s">
        <v>398</v>
      </c>
      <c r="B72" s="3" t="s">
        <v>13713</v>
      </c>
      <c r="C72" s="3" t="s">
        <v>6041</v>
      </c>
      <c r="D72" s="3" t="s">
        <v>2747</v>
      </c>
      <c r="E72" s="3" t="s">
        <v>2747</v>
      </c>
      <c r="F72" s="3" t="s">
        <v>6041</v>
      </c>
      <c r="G72" s="3" t="s">
        <v>6041</v>
      </c>
    </row>
    <row r="73" spans="1:7" ht="45" customHeight="1" x14ac:dyDescent="0.25">
      <c r="A73" s="3" t="s">
        <v>400</v>
      </c>
      <c r="B73" s="3" t="s">
        <v>13714</v>
      </c>
      <c r="C73" s="3" t="s">
        <v>6041</v>
      </c>
      <c r="D73" s="3" t="s">
        <v>2747</v>
      </c>
      <c r="E73" s="3" t="s">
        <v>2747</v>
      </c>
      <c r="F73" s="3" t="s">
        <v>6041</v>
      </c>
      <c r="G73" s="3" t="s">
        <v>6041</v>
      </c>
    </row>
    <row r="74" spans="1:7" ht="45" customHeight="1" x14ac:dyDescent="0.25">
      <c r="A74" s="3" t="s">
        <v>402</v>
      </c>
      <c r="B74" s="3" t="s">
        <v>13715</v>
      </c>
      <c r="C74" s="3" t="s">
        <v>6041</v>
      </c>
      <c r="D74" s="3" t="s">
        <v>2747</v>
      </c>
      <c r="E74" s="3" t="s">
        <v>2747</v>
      </c>
      <c r="F74" s="3" t="s">
        <v>6041</v>
      </c>
      <c r="G74" s="3" t="s">
        <v>6041</v>
      </c>
    </row>
    <row r="75" spans="1:7" ht="45" customHeight="1" x14ac:dyDescent="0.25">
      <c r="A75" s="3" t="s">
        <v>406</v>
      </c>
      <c r="B75" s="3" t="s">
        <v>13716</v>
      </c>
      <c r="C75" s="3" t="s">
        <v>6041</v>
      </c>
      <c r="D75" s="3" t="s">
        <v>2747</v>
      </c>
      <c r="E75" s="3" t="s">
        <v>2747</v>
      </c>
      <c r="F75" s="3" t="s">
        <v>6041</v>
      </c>
      <c r="G75" s="3" t="s">
        <v>6041</v>
      </c>
    </row>
    <row r="76" spans="1:7" ht="45" customHeight="1" x14ac:dyDescent="0.25">
      <c r="A76" s="3" t="s">
        <v>408</v>
      </c>
      <c r="B76" s="3" t="s">
        <v>13717</v>
      </c>
      <c r="C76" s="3" t="s">
        <v>6041</v>
      </c>
      <c r="D76" s="3" t="s">
        <v>2747</v>
      </c>
      <c r="E76" s="3" t="s">
        <v>2747</v>
      </c>
      <c r="F76" s="3" t="s">
        <v>6041</v>
      </c>
      <c r="G76" s="3" t="s">
        <v>6041</v>
      </c>
    </row>
    <row r="77" spans="1:7" ht="45" customHeight="1" x14ac:dyDescent="0.25">
      <c r="A77" s="3" t="s">
        <v>412</v>
      </c>
      <c r="B77" s="3" t="s">
        <v>13718</v>
      </c>
      <c r="C77" s="3" t="s">
        <v>6041</v>
      </c>
      <c r="D77" s="3" t="s">
        <v>2747</v>
      </c>
      <c r="E77" s="3" t="s">
        <v>2747</v>
      </c>
      <c r="F77" s="3" t="s">
        <v>6041</v>
      </c>
      <c r="G77" s="3" t="s">
        <v>6041</v>
      </c>
    </row>
    <row r="78" spans="1:7" ht="45" customHeight="1" x14ac:dyDescent="0.25">
      <c r="A78" s="3" t="s">
        <v>416</v>
      </c>
      <c r="B78" s="3" t="s">
        <v>13719</v>
      </c>
      <c r="C78" s="3" t="s">
        <v>6041</v>
      </c>
      <c r="D78" s="3" t="s">
        <v>2747</v>
      </c>
      <c r="E78" s="3" t="s">
        <v>2747</v>
      </c>
      <c r="F78" s="3" t="s">
        <v>6041</v>
      </c>
      <c r="G78" s="3" t="s">
        <v>6041</v>
      </c>
    </row>
    <row r="79" spans="1:7" ht="45" customHeight="1" x14ac:dyDescent="0.25">
      <c r="A79" s="3" t="s">
        <v>421</v>
      </c>
      <c r="B79" s="3" t="s">
        <v>13720</v>
      </c>
      <c r="C79" s="3" t="s">
        <v>6041</v>
      </c>
      <c r="D79" s="3" t="s">
        <v>2747</v>
      </c>
      <c r="E79" s="3" t="s">
        <v>2747</v>
      </c>
      <c r="F79" s="3" t="s">
        <v>6041</v>
      </c>
      <c r="G79" s="3" t="s">
        <v>6041</v>
      </c>
    </row>
    <row r="80" spans="1:7" ht="45" customHeight="1" x14ac:dyDescent="0.25">
      <c r="A80" s="3" t="s">
        <v>425</v>
      </c>
      <c r="B80" s="3" t="s">
        <v>13721</v>
      </c>
      <c r="C80" s="3" t="s">
        <v>6041</v>
      </c>
      <c r="D80" s="3" t="s">
        <v>2747</v>
      </c>
      <c r="E80" s="3" t="s">
        <v>2747</v>
      </c>
      <c r="F80" s="3" t="s">
        <v>6041</v>
      </c>
      <c r="G80" s="3" t="s">
        <v>6041</v>
      </c>
    </row>
    <row r="81" spans="1:7" ht="45" customHeight="1" x14ac:dyDescent="0.25">
      <c r="A81" s="3" t="s">
        <v>429</v>
      </c>
      <c r="B81" s="3" t="s">
        <v>13722</v>
      </c>
      <c r="C81" s="3" t="s">
        <v>6041</v>
      </c>
      <c r="D81" s="3" t="s">
        <v>2747</v>
      </c>
      <c r="E81" s="3" t="s">
        <v>2747</v>
      </c>
      <c r="F81" s="3" t="s">
        <v>6041</v>
      </c>
      <c r="G81" s="3" t="s">
        <v>6041</v>
      </c>
    </row>
    <row r="82" spans="1:7" ht="45" customHeight="1" x14ac:dyDescent="0.25">
      <c r="A82" s="3" t="s">
        <v>433</v>
      </c>
      <c r="B82" s="3" t="s">
        <v>13723</v>
      </c>
      <c r="C82" s="3" t="s">
        <v>6041</v>
      </c>
      <c r="D82" s="3" t="s">
        <v>2747</v>
      </c>
      <c r="E82" s="3" t="s">
        <v>2747</v>
      </c>
      <c r="F82" s="3" t="s">
        <v>6041</v>
      </c>
      <c r="G82" s="3" t="s">
        <v>6041</v>
      </c>
    </row>
    <row r="83" spans="1:7" ht="45" customHeight="1" x14ac:dyDescent="0.25">
      <c r="A83" s="3" t="s">
        <v>437</v>
      </c>
      <c r="B83" s="3" t="s">
        <v>13724</v>
      </c>
      <c r="C83" s="3" t="s">
        <v>6041</v>
      </c>
      <c r="D83" s="3" t="s">
        <v>2747</v>
      </c>
      <c r="E83" s="3" t="s">
        <v>2747</v>
      </c>
      <c r="F83" s="3" t="s">
        <v>6041</v>
      </c>
      <c r="G83" s="3" t="s">
        <v>6041</v>
      </c>
    </row>
    <row r="84" spans="1:7" ht="45" customHeight="1" x14ac:dyDescent="0.25">
      <c r="A84" s="3" t="s">
        <v>442</v>
      </c>
      <c r="B84" s="3" t="s">
        <v>13725</v>
      </c>
      <c r="C84" s="3" t="s">
        <v>6041</v>
      </c>
      <c r="D84" s="3" t="s">
        <v>2747</v>
      </c>
      <c r="E84" s="3" t="s">
        <v>2747</v>
      </c>
      <c r="F84" s="3" t="s">
        <v>6041</v>
      </c>
      <c r="G84" s="3" t="s">
        <v>6041</v>
      </c>
    </row>
    <row r="85" spans="1:7" ht="45" customHeight="1" x14ac:dyDescent="0.25">
      <c r="A85" s="3" t="s">
        <v>446</v>
      </c>
      <c r="B85" s="3" t="s">
        <v>13726</v>
      </c>
      <c r="C85" s="3" t="s">
        <v>6041</v>
      </c>
      <c r="D85" s="3" t="s">
        <v>2747</v>
      </c>
      <c r="E85" s="3" t="s">
        <v>2747</v>
      </c>
      <c r="F85" s="3" t="s">
        <v>6041</v>
      </c>
      <c r="G85" s="3" t="s">
        <v>6041</v>
      </c>
    </row>
    <row r="86" spans="1:7" ht="45" customHeight="1" x14ac:dyDescent="0.25">
      <c r="A86" s="3" t="s">
        <v>450</v>
      </c>
      <c r="B86" s="3" t="s">
        <v>13727</v>
      </c>
      <c r="C86" s="3" t="s">
        <v>6041</v>
      </c>
      <c r="D86" s="3" t="s">
        <v>2747</v>
      </c>
      <c r="E86" s="3" t="s">
        <v>2747</v>
      </c>
      <c r="F86" s="3" t="s">
        <v>6041</v>
      </c>
      <c r="G86" s="3" t="s">
        <v>6041</v>
      </c>
    </row>
    <row r="87" spans="1:7" ht="45" customHeight="1" x14ac:dyDescent="0.25">
      <c r="A87" s="3" t="s">
        <v>454</v>
      </c>
      <c r="B87" s="3" t="s">
        <v>13728</v>
      </c>
      <c r="C87" s="3" t="s">
        <v>6041</v>
      </c>
      <c r="D87" s="3" t="s">
        <v>2747</v>
      </c>
      <c r="E87" s="3" t="s">
        <v>2747</v>
      </c>
      <c r="F87" s="3" t="s">
        <v>6041</v>
      </c>
      <c r="G87" s="3" t="s">
        <v>6041</v>
      </c>
    </row>
    <row r="88" spans="1:7" ht="45" customHeight="1" x14ac:dyDescent="0.25">
      <c r="A88" s="3" t="s">
        <v>458</v>
      </c>
      <c r="B88" s="3" t="s">
        <v>13729</v>
      </c>
      <c r="C88" s="3" t="s">
        <v>6041</v>
      </c>
      <c r="D88" s="3" t="s">
        <v>2747</v>
      </c>
      <c r="E88" s="3" t="s">
        <v>2747</v>
      </c>
      <c r="F88" s="3" t="s">
        <v>6041</v>
      </c>
      <c r="G88" s="3" t="s">
        <v>6041</v>
      </c>
    </row>
    <row r="89" spans="1:7" ht="45" customHeight="1" x14ac:dyDescent="0.25">
      <c r="A89" s="3" t="s">
        <v>462</v>
      </c>
      <c r="B89" s="3" t="s">
        <v>13730</v>
      </c>
      <c r="C89" s="3" t="s">
        <v>6041</v>
      </c>
      <c r="D89" s="3" t="s">
        <v>2747</v>
      </c>
      <c r="E89" s="3" t="s">
        <v>2747</v>
      </c>
      <c r="F89" s="3" t="s">
        <v>6041</v>
      </c>
      <c r="G89" s="3" t="s">
        <v>6041</v>
      </c>
    </row>
    <row r="90" spans="1:7" ht="45" customHeight="1" x14ac:dyDescent="0.25">
      <c r="A90" s="3" t="s">
        <v>467</v>
      </c>
      <c r="B90" s="3" t="s">
        <v>13731</v>
      </c>
      <c r="C90" s="3" t="s">
        <v>6041</v>
      </c>
      <c r="D90" s="3" t="s">
        <v>2747</v>
      </c>
      <c r="E90" s="3" t="s">
        <v>2747</v>
      </c>
      <c r="F90" s="3" t="s">
        <v>6041</v>
      </c>
      <c r="G90" s="3" t="s">
        <v>6041</v>
      </c>
    </row>
    <row r="91" spans="1:7" ht="45" customHeight="1" x14ac:dyDescent="0.25">
      <c r="A91" s="3" t="s">
        <v>470</v>
      </c>
      <c r="B91" s="3" t="s">
        <v>13732</v>
      </c>
      <c r="C91" s="3" t="s">
        <v>6041</v>
      </c>
      <c r="D91" s="3" t="s">
        <v>2747</v>
      </c>
      <c r="E91" s="3" t="s">
        <v>2747</v>
      </c>
      <c r="F91" s="3" t="s">
        <v>6041</v>
      </c>
      <c r="G91" s="3" t="s">
        <v>6041</v>
      </c>
    </row>
    <row r="92" spans="1:7" ht="45" customHeight="1" x14ac:dyDescent="0.25">
      <c r="A92" s="3" t="s">
        <v>472</v>
      </c>
      <c r="B92" s="3" t="s">
        <v>13733</v>
      </c>
      <c r="C92" s="3" t="s">
        <v>6041</v>
      </c>
      <c r="D92" s="3" t="s">
        <v>2747</v>
      </c>
      <c r="E92" s="3" t="s">
        <v>2747</v>
      </c>
      <c r="F92" s="3" t="s">
        <v>6041</v>
      </c>
      <c r="G92" s="3" t="s">
        <v>6041</v>
      </c>
    </row>
    <row r="93" spans="1:7" ht="45" customHeight="1" x14ac:dyDescent="0.25">
      <c r="A93" s="3" t="s">
        <v>475</v>
      </c>
      <c r="B93" s="3" t="s">
        <v>13734</v>
      </c>
      <c r="C93" s="3" t="s">
        <v>6041</v>
      </c>
      <c r="D93" s="3" t="s">
        <v>2747</v>
      </c>
      <c r="E93" s="3" t="s">
        <v>2747</v>
      </c>
      <c r="F93" s="3" t="s">
        <v>6041</v>
      </c>
      <c r="G93" s="3" t="s">
        <v>6041</v>
      </c>
    </row>
    <row r="94" spans="1:7" ht="45" customHeight="1" x14ac:dyDescent="0.25">
      <c r="A94" s="3" t="s">
        <v>478</v>
      </c>
      <c r="B94" s="3" t="s">
        <v>13735</v>
      </c>
      <c r="C94" s="3" t="s">
        <v>6041</v>
      </c>
      <c r="D94" s="3" t="s">
        <v>2747</v>
      </c>
      <c r="E94" s="3" t="s">
        <v>2747</v>
      </c>
      <c r="F94" s="3" t="s">
        <v>6041</v>
      </c>
      <c r="G94" s="3" t="s">
        <v>6041</v>
      </c>
    </row>
    <row r="95" spans="1:7" ht="45" customHeight="1" x14ac:dyDescent="0.25">
      <c r="A95" s="3" t="s">
        <v>483</v>
      </c>
      <c r="B95" s="3" t="s">
        <v>13736</v>
      </c>
      <c r="C95" s="3" t="s">
        <v>6041</v>
      </c>
      <c r="D95" s="3" t="s">
        <v>2747</v>
      </c>
      <c r="E95" s="3" t="s">
        <v>2747</v>
      </c>
      <c r="F95" s="3" t="s">
        <v>6041</v>
      </c>
      <c r="G95" s="3" t="s">
        <v>6041</v>
      </c>
    </row>
    <row r="96" spans="1:7" ht="45" customHeight="1" x14ac:dyDescent="0.25">
      <c r="A96" s="3" t="s">
        <v>486</v>
      </c>
      <c r="B96" s="3" t="s">
        <v>13737</v>
      </c>
      <c r="C96" s="3" t="s">
        <v>6041</v>
      </c>
      <c r="D96" s="3" t="s">
        <v>2747</v>
      </c>
      <c r="E96" s="3" t="s">
        <v>2747</v>
      </c>
      <c r="F96" s="3" t="s">
        <v>6041</v>
      </c>
      <c r="G96" s="3" t="s">
        <v>6041</v>
      </c>
    </row>
    <row r="97" spans="1:7" ht="45" customHeight="1" x14ac:dyDescent="0.25">
      <c r="A97" s="3" t="s">
        <v>490</v>
      </c>
      <c r="B97" s="3" t="s">
        <v>13738</v>
      </c>
      <c r="C97" s="3" t="s">
        <v>6041</v>
      </c>
      <c r="D97" s="3" t="s">
        <v>2747</v>
      </c>
      <c r="E97" s="3" t="s">
        <v>2747</v>
      </c>
      <c r="F97" s="3" t="s">
        <v>6041</v>
      </c>
      <c r="G97" s="3" t="s">
        <v>6041</v>
      </c>
    </row>
    <row r="98" spans="1:7" ht="45" customHeight="1" x14ac:dyDescent="0.25">
      <c r="A98" s="3" t="s">
        <v>494</v>
      </c>
      <c r="B98" s="3" t="s">
        <v>13739</v>
      </c>
      <c r="C98" s="3" t="s">
        <v>6041</v>
      </c>
      <c r="D98" s="3" t="s">
        <v>2747</v>
      </c>
      <c r="E98" s="3" t="s">
        <v>2747</v>
      </c>
      <c r="F98" s="3" t="s">
        <v>6041</v>
      </c>
      <c r="G98" s="3" t="s">
        <v>6041</v>
      </c>
    </row>
    <row r="99" spans="1:7" ht="45" customHeight="1" x14ac:dyDescent="0.25">
      <c r="A99" s="3" t="s">
        <v>498</v>
      </c>
      <c r="B99" s="3" t="s">
        <v>13740</v>
      </c>
      <c r="C99" s="3" t="s">
        <v>6041</v>
      </c>
      <c r="D99" s="3" t="s">
        <v>2747</v>
      </c>
      <c r="E99" s="3" t="s">
        <v>2747</v>
      </c>
      <c r="F99" s="3" t="s">
        <v>6041</v>
      </c>
      <c r="G99" s="3" t="s">
        <v>6041</v>
      </c>
    </row>
    <row r="100" spans="1:7" ht="45" customHeight="1" x14ac:dyDescent="0.25">
      <c r="A100" s="3" t="s">
        <v>503</v>
      </c>
      <c r="B100" s="3" t="s">
        <v>13741</v>
      </c>
      <c r="C100" s="3" t="s">
        <v>6041</v>
      </c>
      <c r="D100" s="3" t="s">
        <v>2747</v>
      </c>
      <c r="E100" s="3" t="s">
        <v>2747</v>
      </c>
      <c r="F100" s="3" t="s">
        <v>6041</v>
      </c>
      <c r="G100" s="3" t="s">
        <v>6041</v>
      </c>
    </row>
    <row r="101" spans="1:7" ht="45" customHeight="1" x14ac:dyDescent="0.25">
      <c r="A101" s="3" t="s">
        <v>507</v>
      </c>
      <c r="B101" s="3" t="s">
        <v>13742</v>
      </c>
      <c r="C101" s="3" t="s">
        <v>6041</v>
      </c>
      <c r="D101" s="3" t="s">
        <v>2747</v>
      </c>
      <c r="E101" s="3" t="s">
        <v>2747</v>
      </c>
      <c r="F101" s="3" t="s">
        <v>6041</v>
      </c>
      <c r="G101" s="3" t="s">
        <v>6041</v>
      </c>
    </row>
    <row r="102" spans="1:7" ht="45" customHeight="1" x14ac:dyDescent="0.25">
      <c r="A102" s="3" t="s">
        <v>511</v>
      </c>
      <c r="B102" s="3" t="s">
        <v>13743</v>
      </c>
      <c r="C102" s="3" t="s">
        <v>6041</v>
      </c>
      <c r="D102" s="3" t="s">
        <v>2747</v>
      </c>
      <c r="E102" s="3" t="s">
        <v>2747</v>
      </c>
      <c r="F102" s="3" t="s">
        <v>6041</v>
      </c>
      <c r="G102" s="3" t="s">
        <v>6041</v>
      </c>
    </row>
    <row r="103" spans="1:7" ht="45" customHeight="1" x14ac:dyDescent="0.25">
      <c r="A103" s="3" t="s">
        <v>515</v>
      </c>
      <c r="B103" s="3" t="s">
        <v>13744</v>
      </c>
      <c r="C103" s="3" t="s">
        <v>6041</v>
      </c>
      <c r="D103" s="3" t="s">
        <v>2747</v>
      </c>
      <c r="E103" s="3" t="s">
        <v>2747</v>
      </c>
      <c r="F103" s="3" t="s">
        <v>6041</v>
      </c>
      <c r="G103" s="3" t="s">
        <v>6041</v>
      </c>
    </row>
    <row r="104" spans="1:7" ht="45" customHeight="1" x14ac:dyDescent="0.25">
      <c r="A104" s="3" t="s">
        <v>519</v>
      </c>
      <c r="B104" s="3" t="s">
        <v>13745</v>
      </c>
      <c r="C104" s="3" t="s">
        <v>6041</v>
      </c>
      <c r="D104" s="3" t="s">
        <v>2747</v>
      </c>
      <c r="E104" s="3" t="s">
        <v>2747</v>
      </c>
      <c r="F104" s="3" t="s">
        <v>6041</v>
      </c>
      <c r="G104" s="3" t="s">
        <v>6041</v>
      </c>
    </row>
    <row r="105" spans="1:7" ht="45" customHeight="1" x14ac:dyDescent="0.25">
      <c r="A105" s="3" t="s">
        <v>524</v>
      </c>
      <c r="B105" s="3" t="s">
        <v>13746</v>
      </c>
      <c r="C105" s="3" t="s">
        <v>6041</v>
      </c>
      <c r="D105" s="3" t="s">
        <v>2747</v>
      </c>
      <c r="E105" s="3" t="s">
        <v>2747</v>
      </c>
      <c r="F105" s="3" t="s">
        <v>6041</v>
      </c>
      <c r="G105" s="3" t="s">
        <v>6041</v>
      </c>
    </row>
    <row r="106" spans="1:7" ht="45" customHeight="1" x14ac:dyDescent="0.25">
      <c r="A106" s="3" t="s">
        <v>530</v>
      </c>
      <c r="B106" s="3" t="s">
        <v>13747</v>
      </c>
      <c r="C106" s="3" t="s">
        <v>6041</v>
      </c>
      <c r="D106" s="3" t="s">
        <v>2747</v>
      </c>
      <c r="E106" s="3" t="s">
        <v>2747</v>
      </c>
      <c r="F106" s="3" t="s">
        <v>6041</v>
      </c>
      <c r="G106" s="3" t="s">
        <v>6041</v>
      </c>
    </row>
    <row r="107" spans="1:7" ht="45" customHeight="1" x14ac:dyDescent="0.25">
      <c r="A107" s="3" t="s">
        <v>532</v>
      </c>
      <c r="B107" s="3" t="s">
        <v>13748</v>
      </c>
      <c r="C107" s="3" t="s">
        <v>6041</v>
      </c>
      <c r="D107" s="3" t="s">
        <v>2747</v>
      </c>
      <c r="E107" s="3" t="s">
        <v>2747</v>
      </c>
      <c r="F107" s="3" t="s">
        <v>6041</v>
      </c>
      <c r="G107" s="3" t="s">
        <v>6041</v>
      </c>
    </row>
    <row r="108" spans="1:7" ht="45" customHeight="1" x14ac:dyDescent="0.25">
      <c r="A108" s="3" t="s">
        <v>537</v>
      </c>
      <c r="B108" s="3" t="s">
        <v>13749</v>
      </c>
      <c r="C108" s="3" t="s">
        <v>6041</v>
      </c>
      <c r="D108" s="3" t="s">
        <v>2747</v>
      </c>
      <c r="E108" s="3" t="s">
        <v>2747</v>
      </c>
      <c r="F108" s="3" t="s">
        <v>6041</v>
      </c>
      <c r="G108" s="3" t="s">
        <v>6041</v>
      </c>
    </row>
    <row r="109" spans="1:7" ht="45" customHeight="1" x14ac:dyDescent="0.25">
      <c r="A109" s="3" t="s">
        <v>541</v>
      </c>
      <c r="B109" s="3" t="s">
        <v>13750</v>
      </c>
      <c r="C109" s="3" t="s">
        <v>6041</v>
      </c>
      <c r="D109" s="3" t="s">
        <v>2747</v>
      </c>
      <c r="E109" s="3" t="s">
        <v>2747</v>
      </c>
      <c r="F109" s="3" t="s">
        <v>6041</v>
      </c>
      <c r="G109" s="3" t="s">
        <v>6041</v>
      </c>
    </row>
    <row r="110" spans="1:7" ht="45" customHeight="1" x14ac:dyDescent="0.25">
      <c r="A110" s="3" t="s">
        <v>545</v>
      </c>
      <c r="B110" s="3" t="s">
        <v>13751</v>
      </c>
      <c r="C110" s="3" t="s">
        <v>6041</v>
      </c>
      <c r="D110" s="3" t="s">
        <v>2747</v>
      </c>
      <c r="E110" s="3" t="s">
        <v>2747</v>
      </c>
      <c r="F110" s="3" t="s">
        <v>6041</v>
      </c>
      <c r="G110" s="3" t="s">
        <v>6041</v>
      </c>
    </row>
    <row r="111" spans="1:7" ht="45" customHeight="1" x14ac:dyDescent="0.25">
      <c r="A111" s="3" t="s">
        <v>550</v>
      </c>
      <c r="B111" s="3" t="s">
        <v>13752</v>
      </c>
      <c r="C111" s="3" t="s">
        <v>6041</v>
      </c>
      <c r="D111" s="3" t="s">
        <v>2747</v>
      </c>
      <c r="E111" s="3" t="s">
        <v>2747</v>
      </c>
      <c r="F111" s="3" t="s">
        <v>6041</v>
      </c>
      <c r="G111" s="3" t="s">
        <v>6041</v>
      </c>
    </row>
    <row r="112" spans="1:7" ht="45" customHeight="1" x14ac:dyDescent="0.25">
      <c r="A112" s="3" t="s">
        <v>554</v>
      </c>
      <c r="B112" s="3" t="s">
        <v>13753</v>
      </c>
      <c r="C112" s="3" t="s">
        <v>6041</v>
      </c>
      <c r="D112" s="3" t="s">
        <v>2747</v>
      </c>
      <c r="E112" s="3" t="s">
        <v>2747</v>
      </c>
      <c r="F112" s="3" t="s">
        <v>6041</v>
      </c>
      <c r="G112" s="3" t="s">
        <v>6041</v>
      </c>
    </row>
    <row r="113" spans="1:7" ht="45" customHeight="1" x14ac:dyDescent="0.25">
      <c r="A113" s="3" t="s">
        <v>559</v>
      </c>
      <c r="B113" s="3" t="s">
        <v>13754</v>
      </c>
      <c r="C113" s="3" t="s">
        <v>6041</v>
      </c>
      <c r="D113" s="3" t="s">
        <v>2747</v>
      </c>
      <c r="E113" s="3" t="s">
        <v>2747</v>
      </c>
      <c r="F113" s="3" t="s">
        <v>6041</v>
      </c>
      <c r="G113" s="3" t="s">
        <v>6041</v>
      </c>
    </row>
    <row r="114" spans="1:7" ht="45" customHeight="1" x14ac:dyDescent="0.25">
      <c r="A114" s="3" t="s">
        <v>563</v>
      </c>
      <c r="B114" s="3" t="s">
        <v>13755</v>
      </c>
      <c r="C114" s="3" t="s">
        <v>6041</v>
      </c>
      <c r="D114" s="3" t="s">
        <v>2747</v>
      </c>
      <c r="E114" s="3" t="s">
        <v>2747</v>
      </c>
      <c r="F114" s="3" t="s">
        <v>6041</v>
      </c>
      <c r="G114" s="3" t="s">
        <v>6041</v>
      </c>
    </row>
    <row r="115" spans="1:7" ht="45" customHeight="1" x14ac:dyDescent="0.25">
      <c r="A115" s="3" t="s">
        <v>567</v>
      </c>
      <c r="B115" s="3" t="s">
        <v>13756</v>
      </c>
      <c r="C115" s="3" t="s">
        <v>6041</v>
      </c>
      <c r="D115" s="3" t="s">
        <v>2747</v>
      </c>
      <c r="E115" s="3" t="s">
        <v>2747</v>
      </c>
      <c r="F115" s="3" t="s">
        <v>6041</v>
      </c>
      <c r="G115" s="3" t="s">
        <v>6041</v>
      </c>
    </row>
    <row r="116" spans="1:7" ht="45" customHeight="1" x14ac:dyDescent="0.25">
      <c r="A116" s="3" t="s">
        <v>571</v>
      </c>
      <c r="B116" s="3" t="s">
        <v>13757</v>
      </c>
      <c r="C116" s="3" t="s">
        <v>6041</v>
      </c>
      <c r="D116" s="3" t="s">
        <v>2747</v>
      </c>
      <c r="E116" s="3" t="s">
        <v>2747</v>
      </c>
      <c r="F116" s="3" t="s">
        <v>6041</v>
      </c>
      <c r="G116" s="3" t="s">
        <v>6041</v>
      </c>
    </row>
    <row r="117" spans="1:7" ht="45" customHeight="1" x14ac:dyDescent="0.25">
      <c r="A117" s="3" t="s">
        <v>575</v>
      </c>
      <c r="B117" s="3" t="s">
        <v>13758</v>
      </c>
      <c r="C117" s="3" t="s">
        <v>6041</v>
      </c>
      <c r="D117" s="3" t="s">
        <v>2747</v>
      </c>
      <c r="E117" s="3" t="s">
        <v>2747</v>
      </c>
      <c r="F117" s="3" t="s">
        <v>6041</v>
      </c>
      <c r="G117" s="3" t="s">
        <v>6041</v>
      </c>
    </row>
    <row r="118" spans="1:7" ht="45" customHeight="1" x14ac:dyDescent="0.25">
      <c r="A118" s="3" t="s">
        <v>579</v>
      </c>
      <c r="B118" s="3" t="s">
        <v>13759</v>
      </c>
      <c r="C118" s="3" t="s">
        <v>6041</v>
      </c>
      <c r="D118" s="3" t="s">
        <v>2747</v>
      </c>
      <c r="E118" s="3" t="s">
        <v>2747</v>
      </c>
      <c r="F118" s="3" t="s">
        <v>6041</v>
      </c>
      <c r="G118" s="3" t="s">
        <v>6041</v>
      </c>
    </row>
    <row r="119" spans="1:7" ht="45" customHeight="1" x14ac:dyDescent="0.25">
      <c r="A119" s="3" t="s">
        <v>583</v>
      </c>
      <c r="B119" s="3" t="s">
        <v>13760</v>
      </c>
      <c r="C119" s="3" t="s">
        <v>6041</v>
      </c>
      <c r="D119" s="3" t="s">
        <v>2747</v>
      </c>
      <c r="E119" s="3" t="s">
        <v>2747</v>
      </c>
      <c r="F119" s="3" t="s">
        <v>6041</v>
      </c>
      <c r="G119" s="3" t="s">
        <v>6041</v>
      </c>
    </row>
    <row r="120" spans="1:7" ht="45" customHeight="1" x14ac:dyDescent="0.25">
      <c r="A120" s="3" t="s">
        <v>587</v>
      </c>
      <c r="B120" s="3" t="s">
        <v>13761</v>
      </c>
      <c r="C120" s="3" t="s">
        <v>6041</v>
      </c>
      <c r="D120" s="3" t="s">
        <v>2747</v>
      </c>
      <c r="E120" s="3" t="s">
        <v>2747</v>
      </c>
      <c r="F120" s="3" t="s">
        <v>6041</v>
      </c>
      <c r="G120" s="3" t="s">
        <v>6041</v>
      </c>
    </row>
    <row r="121" spans="1:7" ht="45" customHeight="1" x14ac:dyDescent="0.25">
      <c r="A121" s="3" t="s">
        <v>592</v>
      </c>
      <c r="B121" s="3" t="s">
        <v>13762</v>
      </c>
      <c r="C121" s="3" t="s">
        <v>6041</v>
      </c>
      <c r="D121" s="3" t="s">
        <v>2747</v>
      </c>
      <c r="E121" s="3" t="s">
        <v>2747</v>
      </c>
      <c r="F121" s="3" t="s">
        <v>6041</v>
      </c>
      <c r="G121" s="3" t="s">
        <v>6041</v>
      </c>
    </row>
    <row r="122" spans="1:7" ht="45" customHeight="1" x14ac:dyDescent="0.25">
      <c r="A122" s="3" t="s">
        <v>596</v>
      </c>
      <c r="B122" s="3" t="s">
        <v>13763</v>
      </c>
      <c r="C122" s="3" t="s">
        <v>6041</v>
      </c>
      <c r="D122" s="3" t="s">
        <v>2747</v>
      </c>
      <c r="E122" s="3" t="s">
        <v>2747</v>
      </c>
      <c r="F122" s="3" t="s">
        <v>6041</v>
      </c>
      <c r="G122" s="3" t="s">
        <v>6041</v>
      </c>
    </row>
    <row r="123" spans="1:7" ht="45" customHeight="1" x14ac:dyDescent="0.25">
      <c r="A123" s="3" t="s">
        <v>600</v>
      </c>
      <c r="B123" s="3" t="s">
        <v>13764</v>
      </c>
      <c r="C123" s="3" t="s">
        <v>6041</v>
      </c>
      <c r="D123" s="3" t="s">
        <v>2747</v>
      </c>
      <c r="E123" s="3" t="s">
        <v>2747</v>
      </c>
      <c r="F123" s="3" t="s">
        <v>6041</v>
      </c>
      <c r="G123" s="3" t="s">
        <v>6041</v>
      </c>
    </row>
    <row r="124" spans="1:7" ht="45" customHeight="1" x14ac:dyDescent="0.25">
      <c r="A124" s="3" t="s">
        <v>605</v>
      </c>
      <c r="B124" s="3" t="s">
        <v>13765</v>
      </c>
      <c r="C124" s="3" t="s">
        <v>6041</v>
      </c>
      <c r="D124" s="3" t="s">
        <v>2747</v>
      </c>
      <c r="E124" s="3" t="s">
        <v>2747</v>
      </c>
      <c r="F124" s="3" t="s">
        <v>6041</v>
      </c>
      <c r="G124" s="3" t="s">
        <v>6041</v>
      </c>
    </row>
    <row r="125" spans="1:7" ht="45" customHeight="1" x14ac:dyDescent="0.25">
      <c r="A125" s="3" t="s">
        <v>609</v>
      </c>
      <c r="B125" s="3" t="s">
        <v>13766</v>
      </c>
      <c r="C125" s="3" t="s">
        <v>6041</v>
      </c>
      <c r="D125" s="3" t="s">
        <v>2747</v>
      </c>
      <c r="E125" s="3" t="s">
        <v>2747</v>
      </c>
      <c r="F125" s="3" t="s">
        <v>6041</v>
      </c>
      <c r="G125" s="3" t="s">
        <v>6041</v>
      </c>
    </row>
    <row r="126" spans="1:7" ht="45" customHeight="1" x14ac:dyDescent="0.25">
      <c r="A126" s="3" t="s">
        <v>613</v>
      </c>
      <c r="B126" s="3" t="s">
        <v>13767</v>
      </c>
      <c r="C126" s="3" t="s">
        <v>6041</v>
      </c>
      <c r="D126" s="3" t="s">
        <v>2747</v>
      </c>
      <c r="E126" s="3" t="s">
        <v>2747</v>
      </c>
      <c r="F126" s="3" t="s">
        <v>6041</v>
      </c>
      <c r="G126" s="3" t="s">
        <v>6041</v>
      </c>
    </row>
    <row r="127" spans="1:7" ht="45" customHeight="1" x14ac:dyDescent="0.25">
      <c r="A127" s="3" t="s">
        <v>615</v>
      </c>
      <c r="B127" s="3" t="s">
        <v>13768</v>
      </c>
      <c r="C127" s="3" t="s">
        <v>6041</v>
      </c>
      <c r="D127" s="3" t="s">
        <v>2747</v>
      </c>
      <c r="E127" s="3" t="s">
        <v>2747</v>
      </c>
      <c r="F127" s="3" t="s">
        <v>6041</v>
      </c>
      <c r="G127" s="3" t="s">
        <v>6041</v>
      </c>
    </row>
    <row r="128" spans="1:7" ht="45" customHeight="1" x14ac:dyDescent="0.25">
      <c r="A128" s="3" t="s">
        <v>619</v>
      </c>
      <c r="B128" s="3" t="s">
        <v>13769</v>
      </c>
      <c r="C128" s="3" t="s">
        <v>6041</v>
      </c>
      <c r="D128" s="3" t="s">
        <v>2747</v>
      </c>
      <c r="E128" s="3" t="s">
        <v>2747</v>
      </c>
      <c r="F128" s="3" t="s">
        <v>6041</v>
      </c>
      <c r="G128" s="3" t="s">
        <v>6041</v>
      </c>
    </row>
    <row r="129" spans="1:7" ht="45" customHeight="1" x14ac:dyDescent="0.25">
      <c r="A129" s="3" t="s">
        <v>623</v>
      </c>
      <c r="B129" s="3" t="s">
        <v>13770</v>
      </c>
      <c r="C129" s="3" t="s">
        <v>6041</v>
      </c>
      <c r="D129" s="3" t="s">
        <v>2747</v>
      </c>
      <c r="E129" s="3" t="s">
        <v>2747</v>
      </c>
      <c r="F129" s="3" t="s">
        <v>6041</v>
      </c>
      <c r="G129" s="3" t="s">
        <v>6041</v>
      </c>
    </row>
    <row r="130" spans="1:7" ht="45" customHeight="1" x14ac:dyDescent="0.25">
      <c r="A130" s="3" t="s">
        <v>627</v>
      </c>
      <c r="B130" s="3" t="s">
        <v>13771</v>
      </c>
      <c r="C130" s="3" t="s">
        <v>6041</v>
      </c>
      <c r="D130" s="3" t="s">
        <v>2747</v>
      </c>
      <c r="E130" s="3" t="s">
        <v>2747</v>
      </c>
      <c r="F130" s="3" t="s">
        <v>6041</v>
      </c>
      <c r="G130" s="3" t="s">
        <v>6041</v>
      </c>
    </row>
    <row r="131" spans="1:7" ht="45" customHeight="1" x14ac:dyDescent="0.25">
      <c r="A131" s="3" t="s">
        <v>631</v>
      </c>
      <c r="B131" s="3" t="s">
        <v>13772</v>
      </c>
      <c r="C131" s="3" t="s">
        <v>6041</v>
      </c>
      <c r="D131" s="3" t="s">
        <v>2747</v>
      </c>
      <c r="E131" s="3" t="s">
        <v>2747</v>
      </c>
      <c r="F131" s="3" t="s">
        <v>6041</v>
      </c>
      <c r="G131" s="3" t="s">
        <v>6041</v>
      </c>
    </row>
    <row r="132" spans="1:7" ht="45" customHeight="1" x14ac:dyDescent="0.25">
      <c r="A132" s="3" t="s">
        <v>635</v>
      </c>
      <c r="B132" s="3" t="s">
        <v>13773</v>
      </c>
      <c r="C132" s="3" t="s">
        <v>6041</v>
      </c>
      <c r="D132" s="3" t="s">
        <v>2747</v>
      </c>
      <c r="E132" s="3" t="s">
        <v>2747</v>
      </c>
      <c r="F132" s="3" t="s">
        <v>6041</v>
      </c>
      <c r="G132" s="3" t="s">
        <v>6041</v>
      </c>
    </row>
    <row r="133" spans="1:7" ht="45" customHeight="1" x14ac:dyDescent="0.25">
      <c r="A133" s="3" t="s">
        <v>639</v>
      </c>
      <c r="B133" s="3" t="s">
        <v>13774</v>
      </c>
      <c r="C133" s="3" t="s">
        <v>6041</v>
      </c>
      <c r="D133" s="3" t="s">
        <v>2747</v>
      </c>
      <c r="E133" s="3" t="s">
        <v>2747</v>
      </c>
      <c r="F133" s="3" t="s">
        <v>6041</v>
      </c>
      <c r="G133" s="3" t="s">
        <v>6041</v>
      </c>
    </row>
    <row r="134" spans="1:7" ht="45" customHeight="1" x14ac:dyDescent="0.25">
      <c r="A134" s="3" t="s">
        <v>642</v>
      </c>
      <c r="B134" s="3" t="s">
        <v>13775</v>
      </c>
      <c r="C134" s="3" t="s">
        <v>6041</v>
      </c>
      <c r="D134" s="3" t="s">
        <v>2747</v>
      </c>
      <c r="E134" s="3" t="s">
        <v>2747</v>
      </c>
      <c r="F134" s="3" t="s">
        <v>6041</v>
      </c>
      <c r="G134" s="3" t="s">
        <v>6041</v>
      </c>
    </row>
    <row r="135" spans="1:7" ht="45" customHeight="1" x14ac:dyDescent="0.25">
      <c r="A135" s="3" t="s">
        <v>646</v>
      </c>
      <c r="B135" s="3" t="s">
        <v>13776</v>
      </c>
      <c r="C135" s="3" t="s">
        <v>6041</v>
      </c>
      <c r="D135" s="3" t="s">
        <v>2747</v>
      </c>
      <c r="E135" s="3" t="s">
        <v>2747</v>
      </c>
      <c r="F135" s="3" t="s">
        <v>6041</v>
      </c>
      <c r="G135" s="3" t="s">
        <v>6041</v>
      </c>
    </row>
    <row r="136" spans="1:7" ht="45" customHeight="1" x14ac:dyDescent="0.25">
      <c r="A136" s="3" t="s">
        <v>650</v>
      </c>
      <c r="B136" s="3" t="s">
        <v>13777</v>
      </c>
      <c r="C136" s="3" t="s">
        <v>6041</v>
      </c>
      <c r="D136" s="3" t="s">
        <v>2747</v>
      </c>
      <c r="E136" s="3" t="s">
        <v>2747</v>
      </c>
      <c r="F136" s="3" t="s">
        <v>6041</v>
      </c>
      <c r="G136" s="3" t="s">
        <v>6041</v>
      </c>
    </row>
    <row r="137" spans="1:7" ht="45" customHeight="1" x14ac:dyDescent="0.25">
      <c r="A137" s="3" t="s">
        <v>655</v>
      </c>
      <c r="B137" s="3" t="s">
        <v>13778</v>
      </c>
      <c r="C137" s="3" t="s">
        <v>6041</v>
      </c>
      <c r="D137" s="3" t="s">
        <v>2747</v>
      </c>
      <c r="E137" s="3" t="s">
        <v>2747</v>
      </c>
      <c r="F137" s="3" t="s">
        <v>6041</v>
      </c>
      <c r="G137" s="3" t="s">
        <v>6041</v>
      </c>
    </row>
    <row r="138" spans="1:7" ht="45" customHeight="1" x14ac:dyDescent="0.25">
      <c r="A138" s="3" t="s">
        <v>659</v>
      </c>
      <c r="B138" s="3" t="s">
        <v>13779</v>
      </c>
      <c r="C138" s="3" t="s">
        <v>6041</v>
      </c>
      <c r="D138" s="3" t="s">
        <v>2747</v>
      </c>
      <c r="E138" s="3" t="s">
        <v>2747</v>
      </c>
      <c r="F138" s="3" t="s">
        <v>6041</v>
      </c>
      <c r="G138" s="3" t="s">
        <v>6041</v>
      </c>
    </row>
    <row r="139" spans="1:7" ht="45" customHeight="1" x14ac:dyDescent="0.25">
      <c r="A139" s="3" t="s">
        <v>663</v>
      </c>
      <c r="B139" s="3" t="s">
        <v>13780</v>
      </c>
      <c r="C139" s="3" t="s">
        <v>6041</v>
      </c>
      <c r="D139" s="3" t="s">
        <v>2747</v>
      </c>
      <c r="E139" s="3" t="s">
        <v>2747</v>
      </c>
      <c r="F139" s="3" t="s">
        <v>6041</v>
      </c>
      <c r="G139" s="3" t="s">
        <v>6041</v>
      </c>
    </row>
    <row r="140" spans="1:7" ht="45" customHeight="1" x14ac:dyDescent="0.25">
      <c r="A140" s="3" t="s">
        <v>667</v>
      </c>
      <c r="B140" s="3" t="s">
        <v>13781</v>
      </c>
      <c r="C140" s="3" t="s">
        <v>6041</v>
      </c>
      <c r="D140" s="3" t="s">
        <v>2747</v>
      </c>
      <c r="E140" s="3" t="s">
        <v>2747</v>
      </c>
      <c r="F140" s="3" t="s">
        <v>6041</v>
      </c>
      <c r="G140" s="3" t="s">
        <v>6041</v>
      </c>
    </row>
    <row r="141" spans="1:7" ht="45" customHeight="1" x14ac:dyDescent="0.25">
      <c r="A141" s="3" t="s">
        <v>669</v>
      </c>
      <c r="B141" s="3" t="s">
        <v>13782</v>
      </c>
      <c r="C141" s="3" t="s">
        <v>6041</v>
      </c>
      <c r="D141" s="3" t="s">
        <v>2747</v>
      </c>
      <c r="E141" s="3" t="s">
        <v>2747</v>
      </c>
      <c r="F141" s="3" t="s">
        <v>6041</v>
      </c>
      <c r="G141" s="3" t="s">
        <v>6041</v>
      </c>
    </row>
    <row r="142" spans="1:7" ht="45" customHeight="1" x14ac:dyDescent="0.25">
      <c r="A142" s="3" t="s">
        <v>673</v>
      </c>
      <c r="B142" s="3" t="s">
        <v>13783</v>
      </c>
      <c r="C142" s="3" t="s">
        <v>6041</v>
      </c>
      <c r="D142" s="3" t="s">
        <v>2747</v>
      </c>
      <c r="E142" s="3" t="s">
        <v>2747</v>
      </c>
      <c r="F142" s="3" t="s">
        <v>6041</v>
      </c>
      <c r="G142" s="3" t="s">
        <v>6041</v>
      </c>
    </row>
    <row r="143" spans="1:7" ht="45" customHeight="1" x14ac:dyDescent="0.25">
      <c r="A143" s="3" t="s">
        <v>677</v>
      </c>
      <c r="B143" s="3" t="s">
        <v>13784</v>
      </c>
      <c r="C143" s="3" t="s">
        <v>6041</v>
      </c>
      <c r="D143" s="3" t="s">
        <v>2747</v>
      </c>
      <c r="E143" s="3" t="s">
        <v>2747</v>
      </c>
      <c r="F143" s="3" t="s">
        <v>6041</v>
      </c>
      <c r="G143" s="3" t="s">
        <v>6041</v>
      </c>
    </row>
    <row r="144" spans="1:7" ht="45" customHeight="1" x14ac:dyDescent="0.25">
      <c r="A144" s="3" t="s">
        <v>682</v>
      </c>
      <c r="B144" s="3" t="s">
        <v>13785</v>
      </c>
      <c r="C144" s="3" t="s">
        <v>6041</v>
      </c>
      <c r="D144" s="3" t="s">
        <v>2747</v>
      </c>
      <c r="E144" s="3" t="s">
        <v>2747</v>
      </c>
      <c r="F144" s="3" t="s">
        <v>6041</v>
      </c>
      <c r="G144" s="3" t="s">
        <v>6041</v>
      </c>
    </row>
    <row r="145" spans="1:7" ht="45" customHeight="1" x14ac:dyDescent="0.25">
      <c r="A145" s="3" t="s">
        <v>686</v>
      </c>
      <c r="B145" s="3" t="s">
        <v>13786</v>
      </c>
      <c r="C145" s="3" t="s">
        <v>6041</v>
      </c>
      <c r="D145" s="3" t="s">
        <v>2747</v>
      </c>
      <c r="E145" s="3" t="s">
        <v>2747</v>
      </c>
      <c r="F145" s="3" t="s">
        <v>6041</v>
      </c>
      <c r="G145" s="3" t="s">
        <v>6041</v>
      </c>
    </row>
    <row r="146" spans="1:7" ht="45" customHeight="1" x14ac:dyDescent="0.25">
      <c r="A146" s="3" t="s">
        <v>690</v>
      </c>
      <c r="B146" s="3" t="s">
        <v>13787</v>
      </c>
      <c r="C146" s="3" t="s">
        <v>6041</v>
      </c>
      <c r="D146" s="3" t="s">
        <v>2747</v>
      </c>
      <c r="E146" s="3" t="s">
        <v>2747</v>
      </c>
      <c r="F146" s="3" t="s">
        <v>6041</v>
      </c>
      <c r="G146" s="3" t="s">
        <v>6041</v>
      </c>
    </row>
    <row r="147" spans="1:7" ht="45" customHeight="1" x14ac:dyDescent="0.25">
      <c r="A147" s="3" t="s">
        <v>695</v>
      </c>
      <c r="B147" s="3" t="s">
        <v>13788</v>
      </c>
      <c r="C147" s="3" t="s">
        <v>6041</v>
      </c>
      <c r="D147" s="3" t="s">
        <v>2747</v>
      </c>
      <c r="E147" s="3" t="s">
        <v>2747</v>
      </c>
      <c r="F147" s="3" t="s">
        <v>6041</v>
      </c>
      <c r="G147" s="3" t="s">
        <v>6041</v>
      </c>
    </row>
    <row r="148" spans="1:7" ht="45" customHeight="1" x14ac:dyDescent="0.25">
      <c r="A148" s="3" t="s">
        <v>699</v>
      </c>
      <c r="B148" s="3" t="s">
        <v>13789</v>
      </c>
      <c r="C148" s="3" t="s">
        <v>6041</v>
      </c>
      <c r="D148" s="3" t="s">
        <v>2747</v>
      </c>
      <c r="E148" s="3" t="s">
        <v>2747</v>
      </c>
      <c r="F148" s="3" t="s">
        <v>6041</v>
      </c>
      <c r="G148" s="3" t="s">
        <v>6041</v>
      </c>
    </row>
    <row r="149" spans="1:7" ht="45" customHeight="1" x14ac:dyDescent="0.25">
      <c r="A149" s="3" t="s">
        <v>703</v>
      </c>
      <c r="B149" s="3" t="s">
        <v>13790</v>
      </c>
      <c r="C149" s="3" t="s">
        <v>6041</v>
      </c>
      <c r="D149" s="3" t="s">
        <v>2747</v>
      </c>
      <c r="E149" s="3" t="s">
        <v>2747</v>
      </c>
      <c r="F149" s="3" t="s">
        <v>6041</v>
      </c>
      <c r="G149" s="3" t="s">
        <v>6041</v>
      </c>
    </row>
    <row r="150" spans="1:7" ht="45" customHeight="1" x14ac:dyDescent="0.25">
      <c r="A150" s="3" t="s">
        <v>707</v>
      </c>
      <c r="B150" s="3" t="s">
        <v>13791</v>
      </c>
      <c r="C150" s="3" t="s">
        <v>6041</v>
      </c>
      <c r="D150" s="3" t="s">
        <v>2747</v>
      </c>
      <c r="E150" s="3" t="s">
        <v>2747</v>
      </c>
      <c r="F150" s="3" t="s">
        <v>6041</v>
      </c>
      <c r="G150" s="3" t="s">
        <v>6041</v>
      </c>
    </row>
    <row r="151" spans="1:7" ht="45" customHeight="1" x14ac:dyDescent="0.25">
      <c r="A151" s="3" t="s">
        <v>709</v>
      </c>
      <c r="B151" s="3" t="s">
        <v>13792</v>
      </c>
      <c r="C151" s="3" t="s">
        <v>6041</v>
      </c>
      <c r="D151" s="3" t="s">
        <v>2747</v>
      </c>
      <c r="E151" s="3" t="s">
        <v>2747</v>
      </c>
      <c r="F151" s="3" t="s">
        <v>6041</v>
      </c>
      <c r="G151" s="3" t="s">
        <v>6041</v>
      </c>
    </row>
    <row r="152" spans="1:7" ht="45" customHeight="1" x14ac:dyDescent="0.25">
      <c r="A152" s="3" t="s">
        <v>714</v>
      </c>
      <c r="B152" s="3" t="s">
        <v>13793</v>
      </c>
      <c r="C152" s="3" t="s">
        <v>6041</v>
      </c>
      <c r="D152" s="3" t="s">
        <v>2747</v>
      </c>
      <c r="E152" s="3" t="s">
        <v>2747</v>
      </c>
      <c r="F152" s="3" t="s">
        <v>6041</v>
      </c>
      <c r="G152" s="3" t="s">
        <v>6041</v>
      </c>
    </row>
    <row r="153" spans="1:7" ht="45" customHeight="1" x14ac:dyDescent="0.25">
      <c r="A153" s="3" t="s">
        <v>716</v>
      </c>
      <c r="B153" s="3" t="s">
        <v>13794</v>
      </c>
      <c r="C153" s="3" t="s">
        <v>6041</v>
      </c>
      <c r="D153" s="3" t="s">
        <v>2747</v>
      </c>
      <c r="E153" s="3" t="s">
        <v>2747</v>
      </c>
      <c r="F153" s="3" t="s">
        <v>6041</v>
      </c>
      <c r="G153" s="3" t="s">
        <v>6041</v>
      </c>
    </row>
    <row r="154" spans="1:7" ht="45" customHeight="1" x14ac:dyDescent="0.25">
      <c r="A154" s="3" t="s">
        <v>720</v>
      </c>
      <c r="B154" s="3" t="s">
        <v>13795</v>
      </c>
      <c r="C154" s="3" t="s">
        <v>6041</v>
      </c>
      <c r="D154" s="3" t="s">
        <v>2747</v>
      </c>
      <c r="E154" s="3" t="s">
        <v>2747</v>
      </c>
      <c r="F154" s="3" t="s">
        <v>6041</v>
      </c>
      <c r="G154" s="3" t="s">
        <v>6041</v>
      </c>
    </row>
    <row r="155" spans="1:7" ht="45" customHeight="1" x14ac:dyDescent="0.25">
      <c r="A155" s="3" t="s">
        <v>724</v>
      </c>
      <c r="B155" s="3" t="s">
        <v>13796</v>
      </c>
      <c r="C155" s="3" t="s">
        <v>6041</v>
      </c>
      <c r="D155" s="3" t="s">
        <v>2747</v>
      </c>
      <c r="E155" s="3" t="s">
        <v>2747</v>
      </c>
      <c r="F155" s="3" t="s">
        <v>6041</v>
      </c>
      <c r="G155" s="3" t="s">
        <v>6041</v>
      </c>
    </row>
    <row r="156" spans="1:7" ht="45" customHeight="1" x14ac:dyDescent="0.25">
      <c r="A156" s="3" t="s">
        <v>728</v>
      </c>
      <c r="B156" s="3" t="s">
        <v>13797</v>
      </c>
      <c r="C156" s="3" t="s">
        <v>6041</v>
      </c>
      <c r="D156" s="3" t="s">
        <v>2747</v>
      </c>
      <c r="E156" s="3" t="s">
        <v>2747</v>
      </c>
      <c r="F156" s="3" t="s">
        <v>6041</v>
      </c>
      <c r="G156" s="3" t="s">
        <v>6041</v>
      </c>
    </row>
    <row r="157" spans="1:7" ht="45" customHeight="1" x14ac:dyDescent="0.25">
      <c r="A157" s="3" t="s">
        <v>732</v>
      </c>
      <c r="B157" s="3" t="s">
        <v>13798</v>
      </c>
      <c r="C157" s="3" t="s">
        <v>6041</v>
      </c>
      <c r="D157" s="3" t="s">
        <v>2747</v>
      </c>
      <c r="E157" s="3" t="s">
        <v>2747</v>
      </c>
      <c r="F157" s="3" t="s">
        <v>6041</v>
      </c>
      <c r="G157" s="3" t="s">
        <v>6041</v>
      </c>
    </row>
    <row r="158" spans="1:7" ht="45" customHeight="1" x14ac:dyDescent="0.25">
      <c r="A158" s="3" t="s">
        <v>736</v>
      </c>
      <c r="B158" s="3" t="s">
        <v>13799</v>
      </c>
      <c r="C158" s="3" t="s">
        <v>6041</v>
      </c>
      <c r="D158" s="3" t="s">
        <v>2747</v>
      </c>
      <c r="E158" s="3" t="s">
        <v>2747</v>
      </c>
      <c r="F158" s="3" t="s">
        <v>6041</v>
      </c>
      <c r="G158" s="3" t="s">
        <v>6041</v>
      </c>
    </row>
    <row r="159" spans="1:7" ht="45" customHeight="1" x14ac:dyDescent="0.25">
      <c r="A159" s="3" t="s">
        <v>740</v>
      </c>
      <c r="B159" s="3" t="s">
        <v>13800</v>
      </c>
      <c r="C159" s="3" t="s">
        <v>6041</v>
      </c>
      <c r="D159" s="3" t="s">
        <v>2747</v>
      </c>
      <c r="E159" s="3" t="s">
        <v>2747</v>
      </c>
      <c r="F159" s="3" t="s">
        <v>6041</v>
      </c>
      <c r="G159" s="3" t="s">
        <v>6041</v>
      </c>
    </row>
    <row r="160" spans="1:7" ht="45" customHeight="1" x14ac:dyDescent="0.25">
      <c r="A160" s="3" t="s">
        <v>744</v>
      </c>
      <c r="B160" s="3" t="s">
        <v>13801</v>
      </c>
      <c r="C160" s="3" t="s">
        <v>6041</v>
      </c>
      <c r="D160" s="3" t="s">
        <v>2747</v>
      </c>
      <c r="E160" s="3" t="s">
        <v>2747</v>
      </c>
      <c r="F160" s="3" t="s">
        <v>6041</v>
      </c>
      <c r="G160" s="3" t="s">
        <v>6041</v>
      </c>
    </row>
    <row r="161" spans="1:7" ht="45" customHeight="1" x14ac:dyDescent="0.25">
      <c r="A161" s="3" t="s">
        <v>748</v>
      </c>
      <c r="B161" s="3" t="s">
        <v>13802</v>
      </c>
      <c r="C161" s="3" t="s">
        <v>6041</v>
      </c>
      <c r="D161" s="3" t="s">
        <v>2747</v>
      </c>
      <c r="E161" s="3" t="s">
        <v>2747</v>
      </c>
      <c r="F161" s="3" t="s">
        <v>6041</v>
      </c>
      <c r="G161" s="3" t="s">
        <v>6041</v>
      </c>
    </row>
    <row r="162" spans="1:7" ht="45" customHeight="1" x14ac:dyDescent="0.25">
      <c r="A162" s="3" t="s">
        <v>752</v>
      </c>
      <c r="B162" s="3" t="s">
        <v>13803</v>
      </c>
      <c r="C162" s="3" t="s">
        <v>6041</v>
      </c>
      <c r="D162" s="3" t="s">
        <v>2747</v>
      </c>
      <c r="E162" s="3" t="s">
        <v>2747</v>
      </c>
      <c r="F162" s="3" t="s">
        <v>6041</v>
      </c>
      <c r="G162" s="3" t="s">
        <v>6041</v>
      </c>
    </row>
    <row r="163" spans="1:7" ht="45" customHeight="1" x14ac:dyDescent="0.25">
      <c r="A163" s="3" t="s">
        <v>757</v>
      </c>
      <c r="B163" s="3" t="s">
        <v>13804</v>
      </c>
      <c r="C163" s="3" t="s">
        <v>6041</v>
      </c>
      <c r="D163" s="3" t="s">
        <v>2747</v>
      </c>
      <c r="E163" s="3" t="s">
        <v>2747</v>
      </c>
      <c r="F163" s="3" t="s">
        <v>6041</v>
      </c>
      <c r="G163" s="3" t="s">
        <v>6041</v>
      </c>
    </row>
    <row r="164" spans="1:7" ht="45" customHeight="1" x14ac:dyDescent="0.25">
      <c r="A164" s="3" t="s">
        <v>760</v>
      </c>
      <c r="B164" s="3" t="s">
        <v>13805</v>
      </c>
      <c r="C164" s="3" t="s">
        <v>6041</v>
      </c>
      <c r="D164" s="3" t="s">
        <v>2747</v>
      </c>
      <c r="E164" s="3" t="s">
        <v>2747</v>
      </c>
      <c r="F164" s="3" t="s">
        <v>6041</v>
      </c>
      <c r="G164" s="3" t="s">
        <v>6041</v>
      </c>
    </row>
    <row r="165" spans="1:7" ht="45" customHeight="1" x14ac:dyDescent="0.25">
      <c r="A165" s="3" t="s">
        <v>766</v>
      </c>
      <c r="B165" s="3" t="s">
        <v>13806</v>
      </c>
      <c r="C165" s="3" t="s">
        <v>6041</v>
      </c>
      <c r="D165" s="3" t="s">
        <v>2747</v>
      </c>
      <c r="E165" s="3" t="s">
        <v>2747</v>
      </c>
      <c r="F165" s="3" t="s">
        <v>6041</v>
      </c>
      <c r="G165" s="3" t="s">
        <v>6041</v>
      </c>
    </row>
    <row r="166" spans="1:7" ht="45" customHeight="1" x14ac:dyDescent="0.25">
      <c r="A166" s="3" t="s">
        <v>770</v>
      </c>
      <c r="B166" s="3" t="s">
        <v>13807</v>
      </c>
      <c r="C166" s="3" t="s">
        <v>6041</v>
      </c>
      <c r="D166" s="3" t="s">
        <v>2747</v>
      </c>
      <c r="E166" s="3" t="s">
        <v>2747</v>
      </c>
      <c r="F166" s="3" t="s">
        <v>6041</v>
      </c>
      <c r="G166" s="3" t="s">
        <v>6041</v>
      </c>
    </row>
    <row r="167" spans="1:7" ht="45" customHeight="1" x14ac:dyDescent="0.25">
      <c r="A167" s="3" t="s">
        <v>774</v>
      </c>
      <c r="B167" s="3" t="s">
        <v>13808</v>
      </c>
      <c r="C167" s="3" t="s">
        <v>6041</v>
      </c>
      <c r="D167" s="3" t="s">
        <v>2747</v>
      </c>
      <c r="E167" s="3" t="s">
        <v>2747</v>
      </c>
      <c r="F167" s="3" t="s">
        <v>6041</v>
      </c>
      <c r="G167" s="3" t="s">
        <v>6041</v>
      </c>
    </row>
    <row r="168" spans="1:7" ht="45" customHeight="1" x14ac:dyDescent="0.25">
      <c r="A168" s="3" t="s">
        <v>778</v>
      </c>
      <c r="B168" s="3" t="s">
        <v>13809</v>
      </c>
      <c r="C168" s="3" t="s">
        <v>6041</v>
      </c>
      <c r="D168" s="3" t="s">
        <v>2747</v>
      </c>
      <c r="E168" s="3" t="s">
        <v>2747</v>
      </c>
      <c r="F168" s="3" t="s">
        <v>6041</v>
      </c>
      <c r="G168" s="3" t="s">
        <v>6041</v>
      </c>
    </row>
    <row r="169" spans="1:7" ht="45" customHeight="1" x14ac:dyDescent="0.25">
      <c r="A169" s="3" t="s">
        <v>782</v>
      </c>
      <c r="B169" s="3" t="s">
        <v>13810</v>
      </c>
      <c r="C169" s="3" t="s">
        <v>6041</v>
      </c>
      <c r="D169" s="3" t="s">
        <v>2747</v>
      </c>
      <c r="E169" s="3" t="s">
        <v>2747</v>
      </c>
      <c r="F169" s="3" t="s">
        <v>6041</v>
      </c>
      <c r="G169" s="3" t="s">
        <v>6041</v>
      </c>
    </row>
    <row r="170" spans="1:7" ht="45" customHeight="1" x14ac:dyDescent="0.25">
      <c r="A170" s="3" t="s">
        <v>786</v>
      </c>
      <c r="B170" s="3" t="s">
        <v>13811</v>
      </c>
      <c r="C170" s="3" t="s">
        <v>6041</v>
      </c>
      <c r="D170" s="3" t="s">
        <v>2747</v>
      </c>
      <c r="E170" s="3" t="s">
        <v>2747</v>
      </c>
      <c r="F170" s="3" t="s">
        <v>6041</v>
      </c>
      <c r="G170" s="3" t="s">
        <v>6041</v>
      </c>
    </row>
    <row r="171" spans="1:7" ht="45" customHeight="1" x14ac:dyDescent="0.25">
      <c r="A171" s="3" t="s">
        <v>790</v>
      </c>
      <c r="B171" s="3" t="s">
        <v>13812</v>
      </c>
      <c r="C171" s="3" t="s">
        <v>6041</v>
      </c>
      <c r="D171" s="3" t="s">
        <v>2747</v>
      </c>
      <c r="E171" s="3" t="s">
        <v>2747</v>
      </c>
      <c r="F171" s="3" t="s">
        <v>6041</v>
      </c>
      <c r="G171" s="3" t="s">
        <v>6041</v>
      </c>
    </row>
    <row r="172" spans="1:7" ht="45" customHeight="1" x14ac:dyDescent="0.25">
      <c r="A172" s="3" t="s">
        <v>794</v>
      </c>
      <c r="B172" s="3" t="s">
        <v>13813</v>
      </c>
      <c r="C172" s="3" t="s">
        <v>6041</v>
      </c>
      <c r="D172" s="3" t="s">
        <v>2747</v>
      </c>
      <c r="E172" s="3" t="s">
        <v>2747</v>
      </c>
      <c r="F172" s="3" t="s">
        <v>6041</v>
      </c>
      <c r="G172" s="3" t="s">
        <v>6041</v>
      </c>
    </row>
    <row r="173" spans="1:7" ht="45" customHeight="1" x14ac:dyDescent="0.25">
      <c r="A173" s="3" t="s">
        <v>798</v>
      </c>
      <c r="B173" s="3" t="s">
        <v>13814</v>
      </c>
      <c r="C173" s="3" t="s">
        <v>6041</v>
      </c>
      <c r="D173" s="3" t="s">
        <v>2747</v>
      </c>
      <c r="E173" s="3" t="s">
        <v>2747</v>
      </c>
      <c r="F173" s="3" t="s">
        <v>6041</v>
      </c>
      <c r="G173" s="3" t="s">
        <v>6041</v>
      </c>
    </row>
    <row r="174" spans="1:7" ht="45" customHeight="1" x14ac:dyDescent="0.25">
      <c r="A174" s="3" t="s">
        <v>802</v>
      </c>
      <c r="B174" s="3" t="s">
        <v>13815</v>
      </c>
      <c r="C174" s="3" t="s">
        <v>6041</v>
      </c>
      <c r="D174" s="3" t="s">
        <v>2747</v>
      </c>
      <c r="E174" s="3" t="s">
        <v>2747</v>
      </c>
      <c r="F174" s="3" t="s">
        <v>6041</v>
      </c>
      <c r="G174" s="3" t="s">
        <v>6041</v>
      </c>
    </row>
    <row r="175" spans="1:7" ht="45" customHeight="1" x14ac:dyDescent="0.25">
      <c r="A175" s="3" t="s">
        <v>806</v>
      </c>
      <c r="B175" s="3" t="s">
        <v>13816</v>
      </c>
      <c r="C175" s="3" t="s">
        <v>6041</v>
      </c>
      <c r="D175" s="3" t="s">
        <v>2747</v>
      </c>
      <c r="E175" s="3" t="s">
        <v>2747</v>
      </c>
      <c r="F175" s="3" t="s">
        <v>6041</v>
      </c>
      <c r="G175" s="3" t="s">
        <v>6041</v>
      </c>
    </row>
    <row r="176" spans="1:7" ht="45" customHeight="1" x14ac:dyDescent="0.25">
      <c r="A176" s="3" t="s">
        <v>810</v>
      </c>
      <c r="B176" s="3" t="s">
        <v>13817</v>
      </c>
      <c r="C176" s="3" t="s">
        <v>6041</v>
      </c>
      <c r="D176" s="3" t="s">
        <v>2747</v>
      </c>
      <c r="E176" s="3" t="s">
        <v>2747</v>
      </c>
      <c r="F176" s="3" t="s">
        <v>6041</v>
      </c>
      <c r="G176" s="3" t="s">
        <v>6041</v>
      </c>
    </row>
    <row r="177" spans="1:7" ht="45" customHeight="1" x14ac:dyDescent="0.25">
      <c r="A177" s="3" t="s">
        <v>814</v>
      </c>
      <c r="B177" s="3" t="s">
        <v>13818</v>
      </c>
      <c r="C177" s="3" t="s">
        <v>6041</v>
      </c>
      <c r="D177" s="3" t="s">
        <v>2747</v>
      </c>
      <c r="E177" s="3" t="s">
        <v>2747</v>
      </c>
      <c r="F177" s="3" t="s">
        <v>6041</v>
      </c>
      <c r="G177" s="3" t="s">
        <v>6041</v>
      </c>
    </row>
    <row r="178" spans="1:7" ht="45" customHeight="1" x14ac:dyDescent="0.25">
      <c r="A178" s="3" t="s">
        <v>818</v>
      </c>
      <c r="B178" s="3" t="s">
        <v>13819</v>
      </c>
      <c r="C178" s="3" t="s">
        <v>6041</v>
      </c>
      <c r="D178" s="3" t="s">
        <v>2747</v>
      </c>
      <c r="E178" s="3" t="s">
        <v>2747</v>
      </c>
      <c r="F178" s="3" t="s">
        <v>6041</v>
      </c>
      <c r="G178" s="3" t="s">
        <v>6041</v>
      </c>
    </row>
    <row r="179" spans="1:7" ht="45" customHeight="1" x14ac:dyDescent="0.25">
      <c r="A179" s="3" t="s">
        <v>822</v>
      </c>
      <c r="B179" s="3" t="s">
        <v>13820</v>
      </c>
      <c r="C179" s="3" t="s">
        <v>6041</v>
      </c>
      <c r="D179" s="3" t="s">
        <v>2747</v>
      </c>
      <c r="E179" s="3" t="s">
        <v>2747</v>
      </c>
      <c r="F179" s="3" t="s">
        <v>6041</v>
      </c>
      <c r="G179" s="3" t="s">
        <v>6041</v>
      </c>
    </row>
    <row r="180" spans="1:7" ht="45" customHeight="1" x14ac:dyDescent="0.25">
      <c r="A180" s="3" t="s">
        <v>826</v>
      </c>
      <c r="B180" s="3" t="s">
        <v>13821</v>
      </c>
      <c r="C180" s="3" t="s">
        <v>6041</v>
      </c>
      <c r="D180" s="3" t="s">
        <v>2747</v>
      </c>
      <c r="E180" s="3" t="s">
        <v>2747</v>
      </c>
      <c r="F180" s="3" t="s">
        <v>6041</v>
      </c>
      <c r="G180" s="3" t="s">
        <v>6041</v>
      </c>
    </row>
    <row r="181" spans="1:7" ht="45" customHeight="1" x14ac:dyDescent="0.25">
      <c r="A181" s="3" t="s">
        <v>831</v>
      </c>
      <c r="B181" s="3" t="s">
        <v>13822</v>
      </c>
      <c r="C181" s="3" t="s">
        <v>6041</v>
      </c>
      <c r="D181" s="3" t="s">
        <v>2747</v>
      </c>
      <c r="E181" s="3" t="s">
        <v>2747</v>
      </c>
      <c r="F181" s="3" t="s">
        <v>6041</v>
      </c>
      <c r="G181" s="3" t="s">
        <v>6041</v>
      </c>
    </row>
    <row r="182" spans="1:7" ht="45" customHeight="1" x14ac:dyDescent="0.25">
      <c r="A182" s="3" t="s">
        <v>835</v>
      </c>
      <c r="B182" s="3" t="s">
        <v>13823</v>
      </c>
      <c r="C182" s="3" t="s">
        <v>6041</v>
      </c>
      <c r="D182" s="3" t="s">
        <v>2747</v>
      </c>
      <c r="E182" s="3" t="s">
        <v>2747</v>
      </c>
      <c r="F182" s="3" t="s">
        <v>6041</v>
      </c>
      <c r="G182" s="3" t="s">
        <v>6041</v>
      </c>
    </row>
    <row r="183" spans="1:7" ht="45" customHeight="1" x14ac:dyDescent="0.25">
      <c r="A183" s="3" t="s">
        <v>839</v>
      </c>
      <c r="B183" s="3" t="s">
        <v>13824</v>
      </c>
      <c r="C183" s="3" t="s">
        <v>6041</v>
      </c>
      <c r="D183" s="3" t="s">
        <v>2747</v>
      </c>
      <c r="E183" s="3" t="s">
        <v>2747</v>
      </c>
      <c r="F183" s="3" t="s">
        <v>6041</v>
      </c>
      <c r="G183" s="3" t="s">
        <v>6041</v>
      </c>
    </row>
    <row r="184" spans="1:7" ht="45" customHeight="1" x14ac:dyDescent="0.25">
      <c r="A184" s="3" t="s">
        <v>843</v>
      </c>
      <c r="B184" s="3" t="s">
        <v>13825</v>
      </c>
      <c r="C184" s="3" t="s">
        <v>6041</v>
      </c>
      <c r="D184" s="3" t="s">
        <v>2747</v>
      </c>
      <c r="E184" s="3" t="s">
        <v>2747</v>
      </c>
      <c r="F184" s="3" t="s">
        <v>6041</v>
      </c>
      <c r="G184" s="3" t="s">
        <v>6041</v>
      </c>
    </row>
    <row r="185" spans="1:7" ht="45" customHeight="1" x14ac:dyDescent="0.25">
      <c r="A185" s="3" t="s">
        <v>848</v>
      </c>
      <c r="B185" s="3" t="s">
        <v>13826</v>
      </c>
      <c r="C185" s="3" t="s">
        <v>6041</v>
      </c>
      <c r="D185" s="3" t="s">
        <v>2747</v>
      </c>
      <c r="E185" s="3" t="s">
        <v>2747</v>
      </c>
      <c r="F185" s="3" t="s">
        <v>6041</v>
      </c>
      <c r="G185" s="3" t="s">
        <v>6041</v>
      </c>
    </row>
    <row r="186" spans="1:7" ht="45" customHeight="1" x14ac:dyDescent="0.25">
      <c r="A186" s="3" t="s">
        <v>854</v>
      </c>
      <c r="B186" s="3" t="s">
        <v>13827</v>
      </c>
      <c r="C186" s="3" t="s">
        <v>6041</v>
      </c>
      <c r="D186" s="3" t="s">
        <v>2747</v>
      </c>
      <c r="E186" s="3" t="s">
        <v>2747</v>
      </c>
      <c r="F186" s="3" t="s">
        <v>6041</v>
      </c>
      <c r="G186" s="3" t="s">
        <v>6041</v>
      </c>
    </row>
    <row r="187" spans="1:7" ht="45" customHeight="1" x14ac:dyDescent="0.25">
      <c r="A187" s="3" t="s">
        <v>856</v>
      </c>
      <c r="B187" s="3" t="s">
        <v>13828</v>
      </c>
      <c r="C187" s="3" t="s">
        <v>6041</v>
      </c>
      <c r="D187" s="3" t="s">
        <v>2747</v>
      </c>
      <c r="E187" s="3" t="s">
        <v>2747</v>
      </c>
      <c r="F187" s="3" t="s">
        <v>6041</v>
      </c>
      <c r="G187" s="3" t="s">
        <v>6041</v>
      </c>
    </row>
    <row r="188" spans="1:7" ht="45" customHeight="1" x14ac:dyDescent="0.25">
      <c r="A188" s="3" t="s">
        <v>860</v>
      </c>
      <c r="B188" s="3" t="s">
        <v>13829</v>
      </c>
      <c r="C188" s="3" t="s">
        <v>6041</v>
      </c>
      <c r="D188" s="3" t="s">
        <v>2747</v>
      </c>
      <c r="E188" s="3" t="s">
        <v>2747</v>
      </c>
      <c r="F188" s="3" t="s">
        <v>6041</v>
      </c>
      <c r="G188" s="3" t="s">
        <v>6041</v>
      </c>
    </row>
    <row r="189" spans="1:7" ht="45" customHeight="1" x14ac:dyDescent="0.25">
      <c r="A189" s="3" t="s">
        <v>862</v>
      </c>
      <c r="B189" s="3" t="s">
        <v>13830</v>
      </c>
      <c r="C189" s="3" t="s">
        <v>6041</v>
      </c>
      <c r="D189" s="3" t="s">
        <v>2747</v>
      </c>
      <c r="E189" s="3" t="s">
        <v>2747</v>
      </c>
      <c r="F189" s="3" t="s">
        <v>6041</v>
      </c>
      <c r="G189" s="3" t="s">
        <v>6041</v>
      </c>
    </row>
    <row r="190" spans="1:7" ht="45" customHeight="1" x14ac:dyDescent="0.25">
      <c r="A190" s="3" t="s">
        <v>866</v>
      </c>
      <c r="B190" s="3" t="s">
        <v>13831</v>
      </c>
      <c r="C190" s="3" t="s">
        <v>6041</v>
      </c>
      <c r="D190" s="3" t="s">
        <v>2747</v>
      </c>
      <c r="E190" s="3" t="s">
        <v>2747</v>
      </c>
      <c r="F190" s="3" t="s">
        <v>6041</v>
      </c>
      <c r="G190" s="3" t="s">
        <v>6041</v>
      </c>
    </row>
    <row r="191" spans="1:7" ht="45" customHeight="1" x14ac:dyDescent="0.25">
      <c r="A191" s="3" t="s">
        <v>870</v>
      </c>
      <c r="B191" s="3" t="s">
        <v>13832</v>
      </c>
      <c r="C191" s="3" t="s">
        <v>6041</v>
      </c>
      <c r="D191" s="3" t="s">
        <v>2747</v>
      </c>
      <c r="E191" s="3" t="s">
        <v>2747</v>
      </c>
      <c r="F191" s="3" t="s">
        <v>6041</v>
      </c>
      <c r="G191" s="3" t="s">
        <v>6041</v>
      </c>
    </row>
    <row r="192" spans="1:7" ht="45" customHeight="1" x14ac:dyDescent="0.25">
      <c r="A192" s="3" t="s">
        <v>874</v>
      </c>
      <c r="B192" s="3" t="s">
        <v>13833</v>
      </c>
      <c r="C192" s="3" t="s">
        <v>6041</v>
      </c>
      <c r="D192" s="3" t="s">
        <v>2747</v>
      </c>
      <c r="E192" s="3" t="s">
        <v>2747</v>
      </c>
      <c r="F192" s="3" t="s">
        <v>6041</v>
      </c>
      <c r="G192" s="3" t="s">
        <v>6041</v>
      </c>
    </row>
    <row r="193" spans="1:7" ht="45" customHeight="1" x14ac:dyDescent="0.25">
      <c r="A193" s="3" t="s">
        <v>878</v>
      </c>
      <c r="B193" s="3" t="s">
        <v>13834</v>
      </c>
      <c r="C193" s="3" t="s">
        <v>6041</v>
      </c>
      <c r="D193" s="3" t="s">
        <v>2747</v>
      </c>
      <c r="E193" s="3" t="s">
        <v>2747</v>
      </c>
      <c r="F193" s="3" t="s">
        <v>6041</v>
      </c>
      <c r="G193" s="3" t="s">
        <v>6041</v>
      </c>
    </row>
    <row r="194" spans="1:7" ht="45" customHeight="1" x14ac:dyDescent="0.25">
      <c r="A194" s="3" t="s">
        <v>882</v>
      </c>
      <c r="B194" s="3" t="s">
        <v>13835</v>
      </c>
      <c r="C194" s="3" t="s">
        <v>6041</v>
      </c>
      <c r="D194" s="3" t="s">
        <v>2747</v>
      </c>
      <c r="E194" s="3" t="s">
        <v>2747</v>
      </c>
      <c r="F194" s="3" t="s">
        <v>6041</v>
      </c>
      <c r="G194" s="3" t="s">
        <v>6041</v>
      </c>
    </row>
    <row r="195" spans="1:7" ht="45" customHeight="1" x14ac:dyDescent="0.25">
      <c r="A195" s="3" t="s">
        <v>888</v>
      </c>
      <c r="B195" s="3" t="s">
        <v>13836</v>
      </c>
      <c r="C195" s="3" t="s">
        <v>6041</v>
      </c>
      <c r="D195" s="3" t="s">
        <v>2747</v>
      </c>
      <c r="E195" s="3" t="s">
        <v>2747</v>
      </c>
      <c r="F195" s="3" t="s">
        <v>6041</v>
      </c>
      <c r="G195" s="3" t="s">
        <v>6041</v>
      </c>
    </row>
    <row r="196" spans="1:7" ht="45" customHeight="1" x14ac:dyDescent="0.25">
      <c r="A196" s="3" t="s">
        <v>893</v>
      </c>
      <c r="B196" s="3" t="s">
        <v>13837</v>
      </c>
      <c r="C196" s="3" t="s">
        <v>6041</v>
      </c>
      <c r="D196" s="3" t="s">
        <v>2747</v>
      </c>
      <c r="E196" s="3" t="s">
        <v>2747</v>
      </c>
      <c r="F196" s="3" t="s">
        <v>6041</v>
      </c>
      <c r="G196" s="3" t="s">
        <v>6041</v>
      </c>
    </row>
    <row r="197" spans="1:7" ht="45" customHeight="1" x14ac:dyDescent="0.25">
      <c r="A197" s="3" t="s">
        <v>897</v>
      </c>
      <c r="B197" s="3" t="s">
        <v>13838</v>
      </c>
      <c r="C197" s="3" t="s">
        <v>6041</v>
      </c>
      <c r="D197" s="3" t="s">
        <v>2747</v>
      </c>
      <c r="E197" s="3" t="s">
        <v>2747</v>
      </c>
      <c r="F197" s="3" t="s">
        <v>6041</v>
      </c>
      <c r="G197" s="3" t="s">
        <v>6041</v>
      </c>
    </row>
    <row r="198" spans="1:7" ht="45" customHeight="1" x14ac:dyDescent="0.25">
      <c r="A198" s="3" t="s">
        <v>901</v>
      </c>
      <c r="B198" s="3" t="s">
        <v>13839</v>
      </c>
      <c r="C198" s="3" t="s">
        <v>6041</v>
      </c>
      <c r="D198" s="3" t="s">
        <v>2747</v>
      </c>
      <c r="E198" s="3" t="s">
        <v>2747</v>
      </c>
      <c r="F198" s="3" t="s">
        <v>6041</v>
      </c>
      <c r="G198" s="3" t="s">
        <v>6041</v>
      </c>
    </row>
    <row r="199" spans="1:7" ht="45" customHeight="1" x14ac:dyDescent="0.25">
      <c r="A199" s="3" t="s">
        <v>905</v>
      </c>
      <c r="B199" s="3" t="s">
        <v>13840</v>
      </c>
      <c r="C199" s="3" t="s">
        <v>6041</v>
      </c>
      <c r="D199" s="3" t="s">
        <v>2747</v>
      </c>
      <c r="E199" s="3" t="s">
        <v>2747</v>
      </c>
      <c r="F199" s="3" t="s">
        <v>6041</v>
      </c>
      <c r="G199" s="3" t="s">
        <v>6041</v>
      </c>
    </row>
    <row r="200" spans="1:7" ht="45" customHeight="1" x14ac:dyDescent="0.25">
      <c r="A200" s="3" t="s">
        <v>909</v>
      </c>
      <c r="B200" s="3" t="s">
        <v>13841</v>
      </c>
      <c r="C200" s="3" t="s">
        <v>6041</v>
      </c>
      <c r="D200" s="3" t="s">
        <v>2747</v>
      </c>
      <c r="E200" s="3" t="s">
        <v>2747</v>
      </c>
      <c r="F200" s="3" t="s">
        <v>6041</v>
      </c>
      <c r="G200" s="3" t="s">
        <v>6041</v>
      </c>
    </row>
    <row r="201" spans="1:7" ht="45" customHeight="1" x14ac:dyDescent="0.25">
      <c r="A201" s="3" t="s">
        <v>913</v>
      </c>
      <c r="B201" s="3" t="s">
        <v>13842</v>
      </c>
      <c r="C201" s="3" t="s">
        <v>6041</v>
      </c>
      <c r="D201" s="3" t="s">
        <v>2747</v>
      </c>
      <c r="E201" s="3" t="s">
        <v>2747</v>
      </c>
      <c r="F201" s="3" t="s">
        <v>6041</v>
      </c>
      <c r="G201" s="3" t="s">
        <v>6041</v>
      </c>
    </row>
    <row r="202" spans="1:7" ht="45" customHeight="1" x14ac:dyDescent="0.25">
      <c r="A202" s="3" t="s">
        <v>917</v>
      </c>
      <c r="B202" s="3" t="s">
        <v>13843</v>
      </c>
      <c r="C202" s="3" t="s">
        <v>6041</v>
      </c>
      <c r="D202" s="3" t="s">
        <v>2747</v>
      </c>
      <c r="E202" s="3" t="s">
        <v>2747</v>
      </c>
      <c r="F202" s="3" t="s">
        <v>6041</v>
      </c>
      <c r="G202" s="3" t="s">
        <v>6041</v>
      </c>
    </row>
    <row r="203" spans="1:7" ht="45" customHeight="1" x14ac:dyDescent="0.25">
      <c r="A203" s="3" t="s">
        <v>921</v>
      </c>
      <c r="B203" s="3" t="s">
        <v>13844</v>
      </c>
      <c r="C203" s="3" t="s">
        <v>6041</v>
      </c>
      <c r="D203" s="3" t="s">
        <v>2747</v>
      </c>
      <c r="E203" s="3" t="s">
        <v>2747</v>
      </c>
      <c r="F203" s="3" t="s">
        <v>6041</v>
      </c>
      <c r="G203" s="3" t="s">
        <v>6041</v>
      </c>
    </row>
    <row r="204" spans="1:7" ht="45" customHeight="1" x14ac:dyDescent="0.25">
      <c r="A204" s="3" t="s">
        <v>926</v>
      </c>
      <c r="B204" s="3" t="s">
        <v>13845</v>
      </c>
      <c r="C204" s="3" t="s">
        <v>6041</v>
      </c>
      <c r="D204" s="3" t="s">
        <v>2747</v>
      </c>
      <c r="E204" s="3" t="s">
        <v>2747</v>
      </c>
      <c r="F204" s="3" t="s">
        <v>6041</v>
      </c>
      <c r="G204" s="3" t="s">
        <v>6041</v>
      </c>
    </row>
    <row r="205" spans="1:7" ht="45" customHeight="1" x14ac:dyDescent="0.25">
      <c r="A205" s="3" t="s">
        <v>930</v>
      </c>
      <c r="B205" s="3" t="s">
        <v>13846</v>
      </c>
      <c r="C205" s="3" t="s">
        <v>6041</v>
      </c>
      <c r="D205" s="3" t="s">
        <v>2747</v>
      </c>
      <c r="E205" s="3" t="s">
        <v>2747</v>
      </c>
      <c r="F205" s="3" t="s">
        <v>6041</v>
      </c>
      <c r="G205" s="3" t="s">
        <v>6041</v>
      </c>
    </row>
    <row r="206" spans="1:7" ht="45" customHeight="1" x14ac:dyDescent="0.25">
      <c r="A206" s="3" t="s">
        <v>934</v>
      </c>
      <c r="B206" s="3" t="s">
        <v>13847</v>
      </c>
      <c r="C206" s="3" t="s">
        <v>6041</v>
      </c>
      <c r="D206" s="3" t="s">
        <v>2747</v>
      </c>
      <c r="E206" s="3" t="s">
        <v>2747</v>
      </c>
      <c r="F206" s="3" t="s">
        <v>6041</v>
      </c>
      <c r="G206" s="3" t="s">
        <v>6041</v>
      </c>
    </row>
    <row r="207" spans="1:7" ht="45" customHeight="1" x14ac:dyDescent="0.25">
      <c r="A207" s="3" t="s">
        <v>938</v>
      </c>
      <c r="B207" s="3" t="s">
        <v>13848</v>
      </c>
      <c r="C207" s="3" t="s">
        <v>6041</v>
      </c>
      <c r="D207" s="3" t="s">
        <v>2747</v>
      </c>
      <c r="E207" s="3" t="s">
        <v>2747</v>
      </c>
      <c r="F207" s="3" t="s">
        <v>6041</v>
      </c>
      <c r="G207" s="3" t="s">
        <v>6041</v>
      </c>
    </row>
    <row r="208" spans="1:7" ht="45" customHeight="1" x14ac:dyDescent="0.25">
      <c r="A208" s="3" t="s">
        <v>940</v>
      </c>
      <c r="B208" s="3" t="s">
        <v>13849</v>
      </c>
      <c r="C208" s="3" t="s">
        <v>6041</v>
      </c>
      <c r="D208" s="3" t="s">
        <v>2747</v>
      </c>
      <c r="E208" s="3" t="s">
        <v>2747</v>
      </c>
      <c r="F208" s="3" t="s">
        <v>6041</v>
      </c>
      <c r="G208" s="3" t="s">
        <v>6041</v>
      </c>
    </row>
    <row r="209" spans="1:7" ht="45" customHeight="1" x14ac:dyDescent="0.25">
      <c r="A209" s="3" t="s">
        <v>945</v>
      </c>
      <c r="B209" s="3" t="s">
        <v>13850</v>
      </c>
      <c r="C209" s="3" t="s">
        <v>6041</v>
      </c>
      <c r="D209" s="3" t="s">
        <v>2747</v>
      </c>
      <c r="E209" s="3" t="s">
        <v>2747</v>
      </c>
      <c r="F209" s="3" t="s">
        <v>6041</v>
      </c>
      <c r="G209" s="3" t="s">
        <v>6041</v>
      </c>
    </row>
    <row r="210" spans="1:7" ht="45" customHeight="1" x14ac:dyDescent="0.25">
      <c r="A210" s="3" t="s">
        <v>948</v>
      </c>
      <c r="B210" s="3" t="s">
        <v>13851</v>
      </c>
      <c r="C210" s="3" t="s">
        <v>6041</v>
      </c>
      <c r="D210" s="3" t="s">
        <v>2747</v>
      </c>
      <c r="E210" s="3" t="s">
        <v>2747</v>
      </c>
      <c r="F210" s="3" t="s">
        <v>6041</v>
      </c>
      <c r="G210" s="3" t="s">
        <v>6041</v>
      </c>
    </row>
    <row r="211" spans="1:7" ht="45" customHeight="1" x14ac:dyDescent="0.25">
      <c r="A211" s="3" t="s">
        <v>952</v>
      </c>
      <c r="B211" s="3" t="s">
        <v>13852</v>
      </c>
      <c r="C211" s="3" t="s">
        <v>6041</v>
      </c>
      <c r="D211" s="3" t="s">
        <v>2747</v>
      </c>
      <c r="E211" s="3" t="s">
        <v>2747</v>
      </c>
      <c r="F211" s="3" t="s">
        <v>6041</v>
      </c>
      <c r="G211" s="3" t="s">
        <v>6041</v>
      </c>
    </row>
    <row r="212" spans="1:7" ht="45" customHeight="1" x14ac:dyDescent="0.25">
      <c r="A212" s="3" t="s">
        <v>955</v>
      </c>
      <c r="B212" s="3" t="s">
        <v>13853</v>
      </c>
      <c r="C212" s="3" t="s">
        <v>6041</v>
      </c>
      <c r="D212" s="3" t="s">
        <v>2747</v>
      </c>
      <c r="E212" s="3" t="s">
        <v>2747</v>
      </c>
      <c r="F212" s="3" t="s">
        <v>6041</v>
      </c>
      <c r="G212" s="3" t="s">
        <v>6041</v>
      </c>
    </row>
    <row r="213" spans="1:7" ht="45" customHeight="1" x14ac:dyDescent="0.25">
      <c r="A213" s="3" t="s">
        <v>960</v>
      </c>
      <c r="B213" s="3" t="s">
        <v>13854</v>
      </c>
      <c r="C213" s="3" t="s">
        <v>6041</v>
      </c>
      <c r="D213" s="3" t="s">
        <v>2747</v>
      </c>
      <c r="E213" s="3" t="s">
        <v>2747</v>
      </c>
      <c r="F213" s="3" t="s">
        <v>6041</v>
      </c>
      <c r="G213" s="3" t="s">
        <v>6041</v>
      </c>
    </row>
    <row r="214" spans="1:7" ht="45" customHeight="1" x14ac:dyDescent="0.25">
      <c r="A214" s="3" t="s">
        <v>965</v>
      </c>
      <c r="B214" s="3" t="s">
        <v>13855</v>
      </c>
      <c r="C214" s="3" t="s">
        <v>6041</v>
      </c>
      <c r="D214" s="3" t="s">
        <v>2747</v>
      </c>
      <c r="E214" s="3" t="s">
        <v>2747</v>
      </c>
      <c r="F214" s="3" t="s">
        <v>6041</v>
      </c>
      <c r="G214" s="3" t="s">
        <v>6041</v>
      </c>
    </row>
    <row r="215" spans="1:7" ht="45" customHeight="1" x14ac:dyDescent="0.25">
      <c r="A215" s="3" t="s">
        <v>969</v>
      </c>
      <c r="B215" s="3" t="s">
        <v>13856</v>
      </c>
      <c r="C215" s="3" t="s">
        <v>6041</v>
      </c>
      <c r="D215" s="3" t="s">
        <v>2747</v>
      </c>
      <c r="E215" s="3" t="s">
        <v>2747</v>
      </c>
      <c r="F215" s="3" t="s">
        <v>6041</v>
      </c>
      <c r="G215" s="3" t="s">
        <v>6041</v>
      </c>
    </row>
    <row r="216" spans="1:7" ht="45" customHeight="1" x14ac:dyDescent="0.25">
      <c r="A216" s="3" t="s">
        <v>973</v>
      </c>
      <c r="B216" s="3" t="s">
        <v>13857</v>
      </c>
      <c r="C216" s="3" t="s">
        <v>6041</v>
      </c>
      <c r="D216" s="3" t="s">
        <v>2747</v>
      </c>
      <c r="E216" s="3" t="s">
        <v>2747</v>
      </c>
      <c r="F216" s="3" t="s">
        <v>6041</v>
      </c>
      <c r="G216" s="3" t="s">
        <v>6041</v>
      </c>
    </row>
    <row r="217" spans="1:7" ht="45" customHeight="1" x14ac:dyDescent="0.25">
      <c r="A217" s="3" t="s">
        <v>977</v>
      </c>
      <c r="B217" s="3" t="s">
        <v>13858</v>
      </c>
      <c r="C217" s="3" t="s">
        <v>6041</v>
      </c>
      <c r="D217" s="3" t="s">
        <v>2747</v>
      </c>
      <c r="E217" s="3" t="s">
        <v>2747</v>
      </c>
      <c r="F217" s="3" t="s">
        <v>6041</v>
      </c>
      <c r="G217" s="3" t="s">
        <v>6041</v>
      </c>
    </row>
    <row r="218" spans="1:7" ht="45" customHeight="1" x14ac:dyDescent="0.25">
      <c r="A218" s="3" t="s">
        <v>981</v>
      </c>
      <c r="B218" s="3" t="s">
        <v>13859</v>
      </c>
      <c r="C218" s="3" t="s">
        <v>6041</v>
      </c>
      <c r="D218" s="3" t="s">
        <v>2747</v>
      </c>
      <c r="E218" s="3" t="s">
        <v>2747</v>
      </c>
      <c r="F218" s="3" t="s">
        <v>6041</v>
      </c>
      <c r="G218" s="3" t="s">
        <v>6041</v>
      </c>
    </row>
    <row r="219" spans="1:7" ht="45" customHeight="1" x14ac:dyDescent="0.25">
      <c r="A219" s="3" t="s">
        <v>985</v>
      </c>
      <c r="B219" s="3" t="s">
        <v>13860</v>
      </c>
      <c r="C219" s="3" t="s">
        <v>6041</v>
      </c>
      <c r="D219" s="3" t="s">
        <v>2747</v>
      </c>
      <c r="E219" s="3" t="s">
        <v>2747</v>
      </c>
      <c r="F219" s="3" t="s">
        <v>6041</v>
      </c>
      <c r="G219" s="3" t="s">
        <v>6041</v>
      </c>
    </row>
    <row r="220" spans="1:7" ht="45" customHeight="1" x14ac:dyDescent="0.25">
      <c r="A220" s="3" t="s">
        <v>989</v>
      </c>
      <c r="B220" s="3" t="s">
        <v>13861</v>
      </c>
      <c r="C220" s="3" t="s">
        <v>6041</v>
      </c>
      <c r="D220" s="3" t="s">
        <v>2747</v>
      </c>
      <c r="E220" s="3" t="s">
        <v>2747</v>
      </c>
      <c r="F220" s="3" t="s">
        <v>6041</v>
      </c>
      <c r="G220" s="3" t="s">
        <v>6041</v>
      </c>
    </row>
    <row r="221" spans="1:7" ht="45" customHeight="1" x14ac:dyDescent="0.25">
      <c r="A221" s="3" t="s">
        <v>993</v>
      </c>
      <c r="B221" s="3" t="s">
        <v>13862</v>
      </c>
      <c r="C221" s="3" t="s">
        <v>6041</v>
      </c>
      <c r="D221" s="3" t="s">
        <v>2747</v>
      </c>
      <c r="E221" s="3" t="s">
        <v>2747</v>
      </c>
      <c r="F221" s="3" t="s">
        <v>6041</v>
      </c>
      <c r="G221" s="3" t="s">
        <v>6041</v>
      </c>
    </row>
    <row r="222" spans="1:7" ht="45" customHeight="1" x14ac:dyDescent="0.25">
      <c r="A222" s="3" t="s">
        <v>997</v>
      </c>
      <c r="B222" s="3" t="s">
        <v>13863</v>
      </c>
      <c r="C222" s="3" t="s">
        <v>6041</v>
      </c>
      <c r="D222" s="3" t="s">
        <v>2747</v>
      </c>
      <c r="E222" s="3" t="s">
        <v>2747</v>
      </c>
      <c r="F222" s="3" t="s">
        <v>6041</v>
      </c>
      <c r="G222" s="3" t="s">
        <v>6041</v>
      </c>
    </row>
    <row r="223" spans="1:7" ht="45" customHeight="1" x14ac:dyDescent="0.25">
      <c r="A223" s="3" t="s">
        <v>1001</v>
      </c>
      <c r="B223" s="3" t="s">
        <v>13864</v>
      </c>
      <c r="C223" s="3" t="s">
        <v>6041</v>
      </c>
      <c r="D223" s="3" t="s">
        <v>2747</v>
      </c>
      <c r="E223" s="3" t="s">
        <v>2747</v>
      </c>
      <c r="F223" s="3" t="s">
        <v>6041</v>
      </c>
      <c r="G223" s="3" t="s">
        <v>6041</v>
      </c>
    </row>
    <row r="224" spans="1:7" ht="45" customHeight="1" x14ac:dyDescent="0.25">
      <c r="A224" s="3" t="s">
        <v>1005</v>
      </c>
      <c r="B224" s="3" t="s">
        <v>13865</v>
      </c>
      <c r="C224" s="3" t="s">
        <v>6041</v>
      </c>
      <c r="D224" s="3" t="s">
        <v>2747</v>
      </c>
      <c r="E224" s="3" t="s">
        <v>2747</v>
      </c>
      <c r="F224" s="3" t="s">
        <v>6041</v>
      </c>
      <c r="G224" s="3" t="s">
        <v>6041</v>
      </c>
    </row>
    <row r="225" spans="1:7" ht="45" customHeight="1" x14ac:dyDescent="0.25">
      <c r="A225" s="3" t="s">
        <v>1009</v>
      </c>
      <c r="B225" s="3" t="s">
        <v>13866</v>
      </c>
      <c r="C225" s="3" t="s">
        <v>6041</v>
      </c>
      <c r="D225" s="3" t="s">
        <v>2747</v>
      </c>
      <c r="E225" s="3" t="s">
        <v>2747</v>
      </c>
      <c r="F225" s="3" t="s">
        <v>6041</v>
      </c>
      <c r="G225" s="3" t="s">
        <v>6041</v>
      </c>
    </row>
    <row r="226" spans="1:7" ht="45" customHeight="1" x14ac:dyDescent="0.25">
      <c r="A226" s="3" t="s">
        <v>1013</v>
      </c>
      <c r="B226" s="3" t="s">
        <v>13867</v>
      </c>
      <c r="C226" s="3" t="s">
        <v>6041</v>
      </c>
      <c r="D226" s="3" t="s">
        <v>2747</v>
      </c>
      <c r="E226" s="3" t="s">
        <v>2747</v>
      </c>
      <c r="F226" s="3" t="s">
        <v>6041</v>
      </c>
      <c r="G226" s="3" t="s">
        <v>6041</v>
      </c>
    </row>
    <row r="227" spans="1:7" ht="45" customHeight="1" x14ac:dyDescent="0.25">
      <c r="A227" s="3" t="s">
        <v>1017</v>
      </c>
      <c r="B227" s="3" t="s">
        <v>13868</v>
      </c>
      <c r="C227" s="3" t="s">
        <v>6041</v>
      </c>
      <c r="D227" s="3" t="s">
        <v>2747</v>
      </c>
      <c r="E227" s="3" t="s">
        <v>2747</v>
      </c>
      <c r="F227" s="3" t="s">
        <v>6041</v>
      </c>
      <c r="G227" s="3" t="s">
        <v>6041</v>
      </c>
    </row>
    <row r="228" spans="1:7" ht="45" customHeight="1" x14ac:dyDescent="0.25">
      <c r="A228" s="3" t="s">
        <v>1021</v>
      </c>
      <c r="B228" s="3" t="s">
        <v>13869</v>
      </c>
      <c r="C228" s="3" t="s">
        <v>6041</v>
      </c>
      <c r="D228" s="3" t="s">
        <v>2747</v>
      </c>
      <c r="E228" s="3" t="s">
        <v>2747</v>
      </c>
      <c r="F228" s="3" t="s">
        <v>6041</v>
      </c>
      <c r="G228" s="3" t="s">
        <v>6041</v>
      </c>
    </row>
    <row r="229" spans="1:7" ht="45" customHeight="1" x14ac:dyDescent="0.25">
      <c r="A229" s="3" t="s">
        <v>1025</v>
      </c>
      <c r="B229" s="3" t="s">
        <v>13870</v>
      </c>
      <c r="C229" s="3" t="s">
        <v>6041</v>
      </c>
      <c r="D229" s="3" t="s">
        <v>2747</v>
      </c>
      <c r="E229" s="3" t="s">
        <v>2747</v>
      </c>
      <c r="F229" s="3" t="s">
        <v>6041</v>
      </c>
      <c r="G229" s="3" t="s">
        <v>6041</v>
      </c>
    </row>
    <row r="230" spans="1:7" ht="45" customHeight="1" x14ac:dyDescent="0.25">
      <c r="A230" s="3" t="s">
        <v>1029</v>
      </c>
      <c r="B230" s="3" t="s">
        <v>13871</v>
      </c>
      <c r="C230" s="3" t="s">
        <v>6041</v>
      </c>
      <c r="D230" s="3" t="s">
        <v>2747</v>
      </c>
      <c r="E230" s="3" t="s">
        <v>2747</v>
      </c>
      <c r="F230" s="3" t="s">
        <v>6041</v>
      </c>
      <c r="G230" s="3" t="s">
        <v>6041</v>
      </c>
    </row>
    <row r="231" spans="1:7" ht="45" customHeight="1" x14ac:dyDescent="0.25">
      <c r="A231" s="3" t="s">
        <v>1033</v>
      </c>
      <c r="B231" s="3" t="s">
        <v>13872</v>
      </c>
      <c r="C231" s="3" t="s">
        <v>6041</v>
      </c>
      <c r="D231" s="3" t="s">
        <v>2747</v>
      </c>
      <c r="E231" s="3" t="s">
        <v>2747</v>
      </c>
      <c r="F231" s="3" t="s">
        <v>6041</v>
      </c>
      <c r="G231" s="3" t="s">
        <v>6041</v>
      </c>
    </row>
    <row r="232" spans="1:7" ht="45" customHeight="1" x14ac:dyDescent="0.25">
      <c r="A232" s="3" t="s">
        <v>1035</v>
      </c>
      <c r="B232" s="3" t="s">
        <v>13873</v>
      </c>
      <c r="C232" s="3" t="s">
        <v>6041</v>
      </c>
      <c r="D232" s="3" t="s">
        <v>2747</v>
      </c>
      <c r="E232" s="3" t="s">
        <v>2747</v>
      </c>
      <c r="F232" s="3" t="s">
        <v>6041</v>
      </c>
      <c r="G232" s="3" t="s">
        <v>6041</v>
      </c>
    </row>
    <row r="233" spans="1:7" ht="45" customHeight="1" x14ac:dyDescent="0.25">
      <c r="A233" s="3" t="s">
        <v>1039</v>
      </c>
      <c r="B233" s="3" t="s">
        <v>13874</v>
      </c>
      <c r="C233" s="3" t="s">
        <v>6041</v>
      </c>
      <c r="D233" s="3" t="s">
        <v>2747</v>
      </c>
      <c r="E233" s="3" t="s">
        <v>2747</v>
      </c>
      <c r="F233" s="3" t="s">
        <v>6041</v>
      </c>
      <c r="G233" s="3" t="s">
        <v>6041</v>
      </c>
    </row>
    <row r="234" spans="1:7" ht="45" customHeight="1" x14ac:dyDescent="0.25">
      <c r="A234" s="3" t="s">
        <v>1042</v>
      </c>
      <c r="B234" s="3" t="s">
        <v>13875</v>
      </c>
      <c r="C234" s="3" t="s">
        <v>6041</v>
      </c>
      <c r="D234" s="3" t="s">
        <v>2747</v>
      </c>
      <c r="E234" s="3" t="s">
        <v>2747</v>
      </c>
      <c r="F234" s="3" t="s">
        <v>6041</v>
      </c>
      <c r="G234" s="3" t="s">
        <v>6041</v>
      </c>
    </row>
    <row r="235" spans="1:7" ht="45" customHeight="1" x14ac:dyDescent="0.25">
      <c r="A235" s="3" t="s">
        <v>1045</v>
      </c>
      <c r="B235" s="3" t="s">
        <v>13876</v>
      </c>
      <c r="C235" s="3" t="s">
        <v>6041</v>
      </c>
      <c r="D235" s="3" t="s">
        <v>2747</v>
      </c>
      <c r="E235" s="3" t="s">
        <v>2747</v>
      </c>
      <c r="F235" s="3" t="s">
        <v>6041</v>
      </c>
      <c r="G235" s="3" t="s">
        <v>6041</v>
      </c>
    </row>
    <row r="236" spans="1:7" ht="45" customHeight="1" x14ac:dyDescent="0.25">
      <c r="A236" s="3" t="s">
        <v>1048</v>
      </c>
      <c r="B236" s="3" t="s">
        <v>13877</v>
      </c>
      <c r="C236" s="3" t="s">
        <v>6041</v>
      </c>
      <c r="D236" s="3" t="s">
        <v>2747</v>
      </c>
      <c r="E236" s="3" t="s">
        <v>2747</v>
      </c>
      <c r="F236" s="3" t="s">
        <v>6041</v>
      </c>
      <c r="G236" s="3" t="s">
        <v>6041</v>
      </c>
    </row>
    <row r="237" spans="1:7" ht="45" customHeight="1" x14ac:dyDescent="0.25">
      <c r="A237" s="3" t="s">
        <v>1051</v>
      </c>
      <c r="B237" s="3" t="s">
        <v>13878</v>
      </c>
      <c r="C237" s="3" t="s">
        <v>6041</v>
      </c>
      <c r="D237" s="3" t="s">
        <v>2747</v>
      </c>
      <c r="E237" s="3" t="s">
        <v>2747</v>
      </c>
      <c r="F237" s="3" t="s">
        <v>6041</v>
      </c>
      <c r="G237" s="3" t="s">
        <v>6041</v>
      </c>
    </row>
    <row r="238" spans="1:7" ht="45" customHeight="1" x14ac:dyDescent="0.25">
      <c r="A238" s="3" t="s">
        <v>1055</v>
      </c>
      <c r="B238" s="3" t="s">
        <v>13879</v>
      </c>
      <c r="C238" s="3" t="s">
        <v>6041</v>
      </c>
      <c r="D238" s="3" t="s">
        <v>2747</v>
      </c>
      <c r="E238" s="3" t="s">
        <v>2747</v>
      </c>
      <c r="F238" s="3" t="s">
        <v>6041</v>
      </c>
      <c r="G238" s="3" t="s">
        <v>6041</v>
      </c>
    </row>
    <row r="239" spans="1:7" ht="45" customHeight="1" x14ac:dyDescent="0.25">
      <c r="A239" s="3" t="s">
        <v>1059</v>
      </c>
      <c r="B239" s="3" t="s">
        <v>13880</v>
      </c>
      <c r="C239" s="3" t="s">
        <v>6041</v>
      </c>
      <c r="D239" s="3" t="s">
        <v>2747</v>
      </c>
      <c r="E239" s="3" t="s">
        <v>2747</v>
      </c>
      <c r="F239" s="3" t="s">
        <v>6041</v>
      </c>
      <c r="G239" s="3" t="s">
        <v>6041</v>
      </c>
    </row>
    <row r="240" spans="1:7" ht="45" customHeight="1" x14ac:dyDescent="0.25">
      <c r="A240" s="3" t="s">
        <v>1063</v>
      </c>
      <c r="B240" s="3" t="s">
        <v>13881</v>
      </c>
      <c r="C240" s="3" t="s">
        <v>6041</v>
      </c>
      <c r="D240" s="3" t="s">
        <v>2747</v>
      </c>
      <c r="E240" s="3" t="s">
        <v>2747</v>
      </c>
      <c r="F240" s="3" t="s">
        <v>6041</v>
      </c>
      <c r="G240" s="3" t="s">
        <v>6041</v>
      </c>
    </row>
    <row r="241" spans="1:7" ht="45" customHeight="1" x14ac:dyDescent="0.25">
      <c r="A241" s="3" t="s">
        <v>1066</v>
      </c>
      <c r="B241" s="3" t="s">
        <v>13882</v>
      </c>
      <c r="C241" s="3" t="s">
        <v>6041</v>
      </c>
      <c r="D241" s="3" t="s">
        <v>2747</v>
      </c>
      <c r="E241" s="3" t="s">
        <v>2747</v>
      </c>
      <c r="F241" s="3" t="s">
        <v>6041</v>
      </c>
      <c r="G241" s="3" t="s">
        <v>6041</v>
      </c>
    </row>
    <row r="242" spans="1:7" ht="45" customHeight="1" x14ac:dyDescent="0.25">
      <c r="A242" s="3" t="s">
        <v>1070</v>
      </c>
      <c r="B242" s="3" t="s">
        <v>13883</v>
      </c>
      <c r="C242" s="3" t="s">
        <v>6041</v>
      </c>
      <c r="D242" s="3" t="s">
        <v>2747</v>
      </c>
      <c r="E242" s="3" t="s">
        <v>2747</v>
      </c>
      <c r="F242" s="3" t="s">
        <v>6041</v>
      </c>
      <c r="G242" s="3" t="s">
        <v>6041</v>
      </c>
    </row>
    <row r="243" spans="1:7" ht="45" customHeight="1" x14ac:dyDescent="0.25">
      <c r="A243" s="3" t="s">
        <v>1074</v>
      </c>
      <c r="B243" s="3" t="s">
        <v>13884</v>
      </c>
      <c r="C243" s="3" t="s">
        <v>6041</v>
      </c>
      <c r="D243" s="3" t="s">
        <v>2747</v>
      </c>
      <c r="E243" s="3" t="s">
        <v>2747</v>
      </c>
      <c r="F243" s="3" t="s">
        <v>6041</v>
      </c>
      <c r="G243" s="3" t="s">
        <v>6041</v>
      </c>
    </row>
    <row r="244" spans="1:7" ht="45" customHeight="1" x14ac:dyDescent="0.25">
      <c r="A244" s="3" t="s">
        <v>1078</v>
      </c>
      <c r="B244" s="3" t="s">
        <v>13885</v>
      </c>
      <c r="C244" s="3" t="s">
        <v>6041</v>
      </c>
      <c r="D244" s="3" t="s">
        <v>2747</v>
      </c>
      <c r="E244" s="3" t="s">
        <v>2747</v>
      </c>
      <c r="F244" s="3" t="s">
        <v>6041</v>
      </c>
      <c r="G244" s="3" t="s">
        <v>6041</v>
      </c>
    </row>
    <row r="245" spans="1:7" ht="45" customHeight="1" x14ac:dyDescent="0.25">
      <c r="A245" s="3" t="s">
        <v>1082</v>
      </c>
      <c r="B245" s="3" t="s">
        <v>13886</v>
      </c>
      <c r="C245" s="3" t="s">
        <v>6041</v>
      </c>
      <c r="D245" s="3" t="s">
        <v>2747</v>
      </c>
      <c r="E245" s="3" t="s">
        <v>2747</v>
      </c>
      <c r="F245" s="3" t="s">
        <v>6041</v>
      </c>
      <c r="G245" s="3" t="s">
        <v>6041</v>
      </c>
    </row>
    <row r="246" spans="1:7" ht="45" customHeight="1" x14ac:dyDescent="0.25">
      <c r="A246" s="3" t="s">
        <v>1086</v>
      </c>
      <c r="B246" s="3" t="s">
        <v>13887</v>
      </c>
      <c r="C246" s="3" t="s">
        <v>6041</v>
      </c>
      <c r="D246" s="3" t="s">
        <v>2747</v>
      </c>
      <c r="E246" s="3" t="s">
        <v>2747</v>
      </c>
      <c r="F246" s="3" t="s">
        <v>6041</v>
      </c>
      <c r="G246" s="3" t="s">
        <v>6041</v>
      </c>
    </row>
    <row r="247" spans="1:7" ht="45" customHeight="1" x14ac:dyDescent="0.25">
      <c r="A247" s="3" t="s">
        <v>1090</v>
      </c>
      <c r="B247" s="3" t="s">
        <v>13888</v>
      </c>
      <c r="C247" s="3" t="s">
        <v>6041</v>
      </c>
      <c r="D247" s="3" t="s">
        <v>2747</v>
      </c>
      <c r="E247" s="3" t="s">
        <v>2747</v>
      </c>
      <c r="F247" s="3" t="s">
        <v>6041</v>
      </c>
      <c r="G247" s="3" t="s">
        <v>6041</v>
      </c>
    </row>
    <row r="248" spans="1:7" ht="45" customHeight="1" x14ac:dyDescent="0.25">
      <c r="A248" s="3" t="s">
        <v>1093</v>
      </c>
      <c r="B248" s="3" t="s">
        <v>13889</v>
      </c>
      <c r="C248" s="3" t="s">
        <v>6041</v>
      </c>
      <c r="D248" s="3" t="s">
        <v>2747</v>
      </c>
      <c r="E248" s="3" t="s">
        <v>2747</v>
      </c>
      <c r="F248" s="3" t="s">
        <v>6041</v>
      </c>
      <c r="G248" s="3" t="s">
        <v>6041</v>
      </c>
    </row>
    <row r="249" spans="1:7" ht="45" customHeight="1" x14ac:dyDescent="0.25">
      <c r="A249" s="3" t="s">
        <v>1097</v>
      </c>
      <c r="B249" s="3" t="s">
        <v>13890</v>
      </c>
      <c r="C249" s="3" t="s">
        <v>6041</v>
      </c>
      <c r="D249" s="3" t="s">
        <v>2747</v>
      </c>
      <c r="E249" s="3" t="s">
        <v>2747</v>
      </c>
      <c r="F249" s="3" t="s">
        <v>6041</v>
      </c>
      <c r="G249" s="3" t="s">
        <v>6041</v>
      </c>
    </row>
    <row r="250" spans="1:7" ht="45" customHeight="1" x14ac:dyDescent="0.25">
      <c r="A250" s="3" t="s">
        <v>1101</v>
      </c>
      <c r="B250" s="3" t="s">
        <v>13891</v>
      </c>
      <c r="C250" s="3" t="s">
        <v>6041</v>
      </c>
      <c r="D250" s="3" t="s">
        <v>2747</v>
      </c>
      <c r="E250" s="3" t="s">
        <v>2747</v>
      </c>
      <c r="F250" s="3" t="s">
        <v>6041</v>
      </c>
      <c r="G250" s="3" t="s">
        <v>6041</v>
      </c>
    </row>
    <row r="251" spans="1:7" ht="45" customHeight="1" x14ac:dyDescent="0.25">
      <c r="A251" s="3" t="s">
        <v>1105</v>
      </c>
      <c r="B251" s="3" t="s">
        <v>13892</v>
      </c>
      <c r="C251" s="3" t="s">
        <v>6041</v>
      </c>
      <c r="D251" s="3" t="s">
        <v>2747</v>
      </c>
      <c r="E251" s="3" t="s">
        <v>2747</v>
      </c>
      <c r="F251" s="3" t="s">
        <v>6041</v>
      </c>
      <c r="G251" s="3" t="s">
        <v>6041</v>
      </c>
    </row>
    <row r="252" spans="1:7" ht="45" customHeight="1" x14ac:dyDescent="0.25">
      <c r="A252" s="3" t="s">
        <v>1109</v>
      </c>
      <c r="B252" s="3" t="s">
        <v>13893</v>
      </c>
      <c r="C252" s="3" t="s">
        <v>6041</v>
      </c>
      <c r="D252" s="3" t="s">
        <v>2747</v>
      </c>
      <c r="E252" s="3" t="s">
        <v>2747</v>
      </c>
      <c r="F252" s="3" t="s">
        <v>6041</v>
      </c>
      <c r="G252" s="3" t="s">
        <v>6041</v>
      </c>
    </row>
    <row r="253" spans="1:7" ht="45" customHeight="1" x14ac:dyDescent="0.25">
      <c r="A253" s="3" t="s">
        <v>1113</v>
      </c>
      <c r="B253" s="3" t="s">
        <v>13894</v>
      </c>
      <c r="C253" s="3" t="s">
        <v>6041</v>
      </c>
      <c r="D253" s="3" t="s">
        <v>2747</v>
      </c>
      <c r="E253" s="3" t="s">
        <v>2747</v>
      </c>
      <c r="F253" s="3" t="s">
        <v>6041</v>
      </c>
      <c r="G253" s="3" t="s">
        <v>6041</v>
      </c>
    </row>
    <row r="254" spans="1:7" ht="45" customHeight="1" x14ac:dyDescent="0.25">
      <c r="A254" s="3" t="s">
        <v>1117</v>
      </c>
      <c r="B254" s="3" t="s">
        <v>13895</v>
      </c>
      <c r="C254" s="3" t="s">
        <v>6041</v>
      </c>
      <c r="D254" s="3" t="s">
        <v>2747</v>
      </c>
      <c r="E254" s="3" t="s">
        <v>2747</v>
      </c>
      <c r="F254" s="3" t="s">
        <v>6041</v>
      </c>
      <c r="G254" s="3" t="s">
        <v>6041</v>
      </c>
    </row>
    <row r="255" spans="1:7" ht="45" customHeight="1" x14ac:dyDescent="0.25">
      <c r="A255" s="3" t="s">
        <v>1121</v>
      </c>
      <c r="B255" s="3" t="s">
        <v>13896</v>
      </c>
      <c r="C255" s="3" t="s">
        <v>6041</v>
      </c>
      <c r="D255" s="3" t="s">
        <v>2747</v>
      </c>
      <c r="E255" s="3" t="s">
        <v>2747</v>
      </c>
      <c r="F255" s="3" t="s">
        <v>6041</v>
      </c>
      <c r="G255" s="3" t="s">
        <v>6041</v>
      </c>
    </row>
    <row r="256" spans="1:7" ht="45" customHeight="1" x14ac:dyDescent="0.25">
      <c r="A256" s="3" t="s">
        <v>1124</v>
      </c>
      <c r="B256" s="3" t="s">
        <v>13897</v>
      </c>
      <c r="C256" s="3" t="s">
        <v>6041</v>
      </c>
      <c r="D256" s="3" t="s">
        <v>2747</v>
      </c>
      <c r="E256" s="3" t="s">
        <v>2747</v>
      </c>
      <c r="F256" s="3" t="s">
        <v>6041</v>
      </c>
      <c r="G256" s="3" t="s">
        <v>6041</v>
      </c>
    </row>
    <row r="257" spans="1:7" ht="45" customHeight="1" x14ac:dyDescent="0.25">
      <c r="A257" s="3" t="s">
        <v>1128</v>
      </c>
      <c r="B257" s="3" t="s">
        <v>13898</v>
      </c>
      <c r="C257" s="3" t="s">
        <v>6041</v>
      </c>
      <c r="D257" s="3" t="s">
        <v>2747</v>
      </c>
      <c r="E257" s="3" t="s">
        <v>2747</v>
      </c>
      <c r="F257" s="3" t="s">
        <v>6041</v>
      </c>
      <c r="G257" s="3" t="s">
        <v>6041</v>
      </c>
    </row>
    <row r="258" spans="1:7" ht="45" customHeight="1" x14ac:dyDescent="0.25">
      <c r="A258" s="3" t="s">
        <v>1130</v>
      </c>
      <c r="B258" s="3" t="s">
        <v>13899</v>
      </c>
      <c r="C258" s="3" t="s">
        <v>6041</v>
      </c>
      <c r="D258" s="3" t="s">
        <v>2747</v>
      </c>
      <c r="E258" s="3" t="s">
        <v>2747</v>
      </c>
      <c r="F258" s="3" t="s">
        <v>6041</v>
      </c>
      <c r="G258" s="3" t="s">
        <v>6041</v>
      </c>
    </row>
    <row r="259" spans="1:7" ht="45" customHeight="1" x14ac:dyDescent="0.25">
      <c r="A259" s="3" t="s">
        <v>1133</v>
      </c>
      <c r="B259" s="3" t="s">
        <v>13900</v>
      </c>
      <c r="C259" s="3" t="s">
        <v>6041</v>
      </c>
      <c r="D259" s="3" t="s">
        <v>2747</v>
      </c>
      <c r="E259" s="3" t="s">
        <v>2747</v>
      </c>
      <c r="F259" s="3" t="s">
        <v>6041</v>
      </c>
      <c r="G259" s="3" t="s">
        <v>6041</v>
      </c>
    </row>
    <row r="260" spans="1:7" ht="45" customHeight="1" x14ac:dyDescent="0.25">
      <c r="A260" s="3" t="s">
        <v>1135</v>
      </c>
      <c r="B260" s="3" t="s">
        <v>13901</v>
      </c>
      <c r="C260" s="3" t="s">
        <v>6041</v>
      </c>
      <c r="D260" s="3" t="s">
        <v>2747</v>
      </c>
      <c r="E260" s="3" t="s">
        <v>2747</v>
      </c>
      <c r="F260" s="3" t="s">
        <v>6041</v>
      </c>
      <c r="G260" s="3" t="s">
        <v>6041</v>
      </c>
    </row>
    <row r="261" spans="1:7" ht="45" customHeight="1" x14ac:dyDescent="0.25">
      <c r="A261" s="3" t="s">
        <v>1137</v>
      </c>
      <c r="B261" s="3" t="s">
        <v>13902</v>
      </c>
      <c r="C261" s="3" t="s">
        <v>6041</v>
      </c>
      <c r="D261" s="3" t="s">
        <v>2747</v>
      </c>
      <c r="E261" s="3" t="s">
        <v>2747</v>
      </c>
      <c r="F261" s="3" t="s">
        <v>6041</v>
      </c>
      <c r="G261" s="3" t="s">
        <v>6041</v>
      </c>
    </row>
    <row r="262" spans="1:7" ht="45" customHeight="1" x14ac:dyDescent="0.25">
      <c r="A262" s="3" t="s">
        <v>1140</v>
      </c>
      <c r="B262" s="3" t="s">
        <v>13903</v>
      </c>
      <c r="C262" s="3" t="s">
        <v>6041</v>
      </c>
      <c r="D262" s="3" t="s">
        <v>2747</v>
      </c>
      <c r="E262" s="3" t="s">
        <v>2747</v>
      </c>
      <c r="F262" s="3" t="s">
        <v>6041</v>
      </c>
      <c r="G262" s="3" t="s">
        <v>6041</v>
      </c>
    </row>
    <row r="263" spans="1:7" ht="45" customHeight="1" x14ac:dyDescent="0.25">
      <c r="A263" s="3" t="s">
        <v>1144</v>
      </c>
      <c r="B263" s="3" t="s">
        <v>13904</v>
      </c>
      <c r="C263" s="3" t="s">
        <v>6041</v>
      </c>
      <c r="D263" s="3" t="s">
        <v>2747</v>
      </c>
      <c r="E263" s="3" t="s">
        <v>2747</v>
      </c>
      <c r="F263" s="3" t="s">
        <v>6041</v>
      </c>
      <c r="G263" s="3" t="s">
        <v>6041</v>
      </c>
    </row>
    <row r="264" spans="1:7" ht="45" customHeight="1" x14ac:dyDescent="0.25">
      <c r="A264" s="3" t="s">
        <v>1149</v>
      </c>
      <c r="B264" s="3" t="s">
        <v>13905</v>
      </c>
      <c r="C264" s="3" t="s">
        <v>6041</v>
      </c>
      <c r="D264" s="3" t="s">
        <v>2747</v>
      </c>
      <c r="E264" s="3" t="s">
        <v>2747</v>
      </c>
      <c r="F264" s="3" t="s">
        <v>6041</v>
      </c>
      <c r="G264" s="3" t="s">
        <v>6041</v>
      </c>
    </row>
    <row r="265" spans="1:7" ht="45" customHeight="1" x14ac:dyDescent="0.25">
      <c r="A265" s="3" t="s">
        <v>1153</v>
      </c>
      <c r="B265" s="3" t="s">
        <v>13906</v>
      </c>
      <c r="C265" s="3" t="s">
        <v>6041</v>
      </c>
      <c r="D265" s="3" t="s">
        <v>2747</v>
      </c>
      <c r="E265" s="3" t="s">
        <v>2747</v>
      </c>
      <c r="F265" s="3" t="s">
        <v>6041</v>
      </c>
      <c r="G265" s="3" t="s">
        <v>6041</v>
      </c>
    </row>
    <row r="266" spans="1:7" ht="45" customHeight="1" x14ac:dyDescent="0.25">
      <c r="A266" s="3" t="s">
        <v>1157</v>
      </c>
      <c r="B266" s="3" t="s">
        <v>13907</v>
      </c>
      <c r="C266" s="3" t="s">
        <v>6041</v>
      </c>
      <c r="D266" s="3" t="s">
        <v>2747</v>
      </c>
      <c r="E266" s="3" t="s">
        <v>2747</v>
      </c>
      <c r="F266" s="3" t="s">
        <v>6041</v>
      </c>
      <c r="G266" s="3" t="s">
        <v>6041</v>
      </c>
    </row>
    <row r="267" spans="1:7" ht="45" customHeight="1" x14ac:dyDescent="0.25">
      <c r="A267" s="3" t="s">
        <v>1160</v>
      </c>
      <c r="B267" s="3" t="s">
        <v>13908</v>
      </c>
      <c r="C267" s="3" t="s">
        <v>6041</v>
      </c>
      <c r="D267" s="3" t="s">
        <v>2747</v>
      </c>
      <c r="E267" s="3" t="s">
        <v>2747</v>
      </c>
      <c r="F267" s="3" t="s">
        <v>6041</v>
      </c>
      <c r="G267" s="3" t="s">
        <v>6041</v>
      </c>
    </row>
    <row r="268" spans="1:7" ht="45" customHeight="1" x14ac:dyDescent="0.25">
      <c r="A268" s="3" t="s">
        <v>1164</v>
      </c>
      <c r="B268" s="3" t="s">
        <v>13909</v>
      </c>
      <c r="C268" s="3" t="s">
        <v>6041</v>
      </c>
      <c r="D268" s="3" t="s">
        <v>2747</v>
      </c>
      <c r="E268" s="3" t="s">
        <v>2747</v>
      </c>
      <c r="F268" s="3" t="s">
        <v>6041</v>
      </c>
      <c r="G268" s="3" t="s">
        <v>6041</v>
      </c>
    </row>
    <row r="269" spans="1:7" ht="45" customHeight="1" x14ac:dyDescent="0.25">
      <c r="A269" s="3" t="s">
        <v>1168</v>
      </c>
      <c r="B269" s="3" t="s">
        <v>13910</v>
      </c>
      <c r="C269" s="3" t="s">
        <v>6041</v>
      </c>
      <c r="D269" s="3" t="s">
        <v>2747</v>
      </c>
      <c r="E269" s="3" t="s">
        <v>2747</v>
      </c>
      <c r="F269" s="3" t="s">
        <v>6041</v>
      </c>
      <c r="G269" s="3" t="s">
        <v>6041</v>
      </c>
    </row>
    <row r="270" spans="1:7" ht="45" customHeight="1" x14ac:dyDescent="0.25">
      <c r="A270" s="3" t="s">
        <v>1172</v>
      </c>
      <c r="B270" s="3" t="s">
        <v>13911</v>
      </c>
      <c r="C270" s="3" t="s">
        <v>6041</v>
      </c>
      <c r="D270" s="3" t="s">
        <v>2747</v>
      </c>
      <c r="E270" s="3" t="s">
        <v>2747</v>
      </c>
      <c r="F270" s="3" t="s">
        <v>6041</v>
      </c>
      <c r="G270" s="3" t="s">
        <v>6041</v>
      </c>
    </row>
    <row r="271" spans="1:7" ht="45" customHeight="1" x14ac:dyDescent="0.25">
      <c r="A271" s="3" t="s">
        <v>1176</v>
      </c>
      <c r="B271" s="3" t="s">
        <v>13912</v>
      </c>
      <c r="C271" s="3" t="s">
        <v>6041</v>
      </c>
      <c r="D271" s="3" t="s">
        <v>2747</v>
      </c>
      <c r="E271" s="3" t="s">
        <v>2747</v>
      </c>
      <c r="F271" s="3" t="s">
        <v>6041</v>
      </c>
      <c r="G271" s="3" t="s">
        <v>6041</v>
      </c>
    </row>
    <row r="272" spans="1:7" ht="45" customHeight="1" x14ac:dyDescent="0.25">
      <c r="A272" s="3" t="s">
        <v>1180</v>
      </c>
      <c r="B272" s="3" t="s">
        <v>13913</v>
      </c>
      <c r="C272" s="3" t="s">
        <v>6041</v>
      </c>
      <c r="D272" s="3" t="s">
        <v>2747</v>
      </c>
      <c r="E272" s="3" t="s">
        <v>2747</v>
      </c>
      <c r="F272" s="3" t="s">
        <v>6041</v>
      </c>
      <c r="G272" s="3" t="s">
        <v>6041</v>
      </c>
    </row>
    <row r="273" spans="1:7" ht="45" customHeight="1" x14ac:dyDescent="0.25">
      <c r="A273" s="3" t="s">
        <v>1184</v>
      </c>
      <c r="B273" s="3" t="s">
        <v>13914</v>
      </c>
      <c r="C273" s="3" t="s">
        <v>6041</v>
      </c>
      <c r="D273" s="3" t="s">
        <v>2747</v>
      </c>
      <c r="E273" s="3" t="s">
        <v>2747</v>
      </c>
      <c r="F273" s="3" t="s">
        <v>6041</v>
      </c>
      <c r="G273" s="3" t="s">
        <v>6041</v>
      </c>
    </row>
    <row r="274" spans="1:7" ht="45" customHeight="1" x14ac:dyDescent="0.25">
      <c r="A274" s="3" t="s">
        <v>1188</v>
      </c>
      <c r="B274" s="3" t="s">
        <v>13915</v>
      </c>
      <c r="C274" s="3" t="s">
        <v>6041</v>
      </c>
      <c r="D274" s="3" t="s">
        <v>2747</v>
      </c>
      <c r="E274" s="3" t="s">
        <v>2747</v>
      </c>
      <c r="F274" s="3" t="s">
        <v>6041</v>
      </c>
      <c r="G274" s="3" t="s">
        <v>6041</v>
      </c>
    </row>
    <row r="275" spans="1:7" ht="45" customHeight="1" x14ac:dyDescent="0.25">
      <c r="A275" s="3" t="s">
        <v>1192</v>
      </c>
      <c r="B275" s="3" t="s">
        <v>13916</v>
      </c>
      <c r="C275" s="3" t="s">
        <v>6041</v>
      </c>
      <c r="D275" s="3" t="s">
        <v>2747</v>
      </c>
      <c r="E275" s="3" t="s">
        <v>2747</v>
      </c>
      <c r="F275" s="3" t="s">
        <v>6041</v>
      </c>
      <c r="G275" s="3" t="s">
        <v>6041</v>
      </c>
    </row>
    <row r="276" spans="1:7" ht="45" customHeight="1" x14ac:dyDescent="0.25">
      <c r="A276" s="3" t="s">
        <v>1196</v>
      </c>
      <c r="B276" s="3" t="s">
        <v>13917</v>
      </c>
      <c r="C276" s="3" t="s">
        <v>6041</v>
      </c>
      <c r="D276" s="3" t="s">
        <v>2747</v>
      </c>
      <c r="E276" s="3" t="s">
        <v>2747</v>
      </c>
      <c r="F276" s="3" t="s">
        <v>6041</v>
      </c>
      <c r="G276" s="3" t="s">
        <v>6041</v>
      </c>
    </row>
    <row r="277" spans="1:7" ht="45" customHeight="1" x14ac:dyDescent="0.25">
      <c r="A277" s="3" t="s">
        <v>1200</v>
      </c>
      <c r="B277" s="3" t="s">
        <v>13918</v>
      </c>
      <c r="C277" s="3" t="s">
        <v>6041</v>
      </c>
      <c r="D277" s="3" t="s">
        <v>2747</v>
      </c>
      <c r="E277" s="3" t="s">
        <v>2747</v>
      </c>
      <c r="F277" s="3" t="s">
        <v>6041</v>
      </c>
      <c r="G277" s="3" t="s">
        <v>6041</v>
      </c>
    </row>
    <row r="278" spans="1:7" ht="45" customHeight="1" x14ac:dyDescent="0.25">
      <c r="A278" s="3" t="s">
        <v>1204</v>
      </c>
      <c r="B278" s="3" t="s">
        <v>13919</v>
      </c>
      <c r="C278" s="3" t="s">
        <v>6041</v>
      </c>
      <c r="D278" s="3" t="s">
        <v>2747</v>
      </c>
      <c r="E278" s="3" t="s">
        <v>2747</v>
      </c>
      <c r="F278" s="3" t="s">
        <v>6041</v>
      </c>
      <c r="G278" s="3" t="s">
        <v>6041</v>
      </c>
    </row>
    <row r="279" spans="1:7" ht="45" customHeight="1" x14ac:dyDescent="0.25">
      <c r="A279" s="3" t="s">
        <v>1208</v>
      </c>
      <c r="B279" s="3" t="s">
        <v>13920</v>
      </c>
      <c r="C279" s="3" t="s">
        <v>6041</v>
      </c>
      <c r="D279" s="3" t="s">
        <v>2747</v>
      </c>
      <c r="E279" s="3" t="s">
        <v>2747</v>
      </c>
      <c r="F279" s="3" t="s">
        <v>6041</v>
      </c>
      <c r="G279" s="3" t="s">
        <v>6041</v>
      </c>
    </row>
    <row r="280" spans="1:7" ht="45" customHeight="1" x14ac:dyDescent="0.25">
      <c r="A280" s="3" t="s">
        <v>1211</v>
      </c>
      <c r="B280" s="3" t="s">
        <v>13921</v>
      </c>
      <c r="C280" s="3" t="s">
        <v>6041</v>
      </c>
      <c r="D280" s="3" t="s">
        <v>2747</v>
      </c>
      <c r="E280" s="3" t="s">
        <v>2747</v>
      </c>
      <c r="F280" s="3" t="s">
        <v>6041</v>
      </c>
      <c r="G280" s="3" t="s">
        <v>6041</v>
      </c>
    </row>
    <row r="281" spans="1:7" ht="45" customHeight="1" x14ac:dyDescent="0.25">
      <c r="A281" s="3" t="s">
        <v>1214</v>
      </c>
      <c r="B281" s="3" t="s">
        <v>13922</v>
      </c>
      <c r="C281" s="3" t="s">
        <v>6041</v>
      </c>
      <c r="D281" s="3" t="s">
        <v>2747</v>
      </c>
      <c r="E281" s="3" t="s">
        <v>2747</v>
      </c>
      <c r="F281" s="3" t="s">
        <v>6041</v>
      </c>
      <c r="G281" s="3" t="s">
        <v>6041</v>
      </c>
    </row>
    <row r="282" spans="1:7" ht="45" customHeight="1" x14ac:dyDescent="0.25">
      <c r="A282" s="3" t="s">
        <v>1216</v>
      </c>
      <c r="B282" s="3" t="s">
        <v>13923</v>
      </c>
      <c r="C282" s="3" t="s">
        <v>6041</v>
      </c>
      <c r="D282" s="3" t="s">
        <v>2747</v>
      </c>
      <c r="E282" s="3" t="s">
        <v>2747</v>
      </c>
      <c r="F282" s="3" t="s">
        <v>6041</v>
      </c>
      <c r="G282" s="3" t="s">
        <v>6041</v>
      </c>
    </row>
    <row r="283" spans="1:7" ht="45" customHeight="1" x14ac:dyDescent="0.25">
      <c r="A283" s="3" t="s">
        <v>1219</v>
      </c>
      <c r="B283" s="3" t="s">
        <v>13924</v>
      </c>
      <c r="C283" s="3" t="s">
        <v>6041</v>
      </c>
      <c r="D283" s="3" t="s">
        <v>2747</v>
      </c>
      <c r="E283" s="3" t="s">
        <v>2747</v>
      </c>
      <c r="F283" s="3" t="s">
        <v>6041</v>
      </c>
      <c r="G283" s="3" t="s">
        <v>6041</v>
      </c>
    </row>
    <row r="284" spans="1:7" ht="45" customHeight="1" x14ac:dyDescent="0.25">
      <c r="A284" s="3" t="s">
        <v>1221</v>
      </c>
      <c r="B284" s="3" t="s">
        <v>13925</v>
      </c>
      <c r="C284" s="3" t="s">
        <v>6041</v>
      </c>
      <c r="D284" s="3" t="s">
        <v>2747</v>
      </c>
      <c r="E284" s="3" t="s">
        <v>2747</v>
      </c>
      <c r="F284" s="3" t="s">
        <v>6041</v>
      </c>
      <c r="G284" s="3" t="s">
        <v>6041</v>
      </c>
    </row>
    <row r="285" spans="1:7" ht="45" customHeight="1" x14ac:dyDescent="0.25">
      <c r="A285" s="3" t="s">
        <v>1223</v>
      </c>
      <c r="B285" s="3" t="s">
        <v>13926</v>
      </c>
      <c r="C285" s="3" t="s">
        <v>6041</v>
      </c>
      <c r="D285" s="3" t="s">
        <v>2747</v>
      </c>
      <c r="E285" s="3" t="s">
        <v>2747</v>
      </c>
      <c r="F285" s="3" t="s">
        <v>6041</v>
      </c>
      <c r="G285" s="3" t="s">
        <v>6041</v>
      </c>
    </row>
    <row r="286" spans="1:7" ht="45" customHeight="1" x14ac:dyDescent="0.25">
      <c r="A286" s="3" t="s">
        <v>1225</v>
      </c>
      <c r="B286" s="3" t="s">
        <v>13927</v>
      </c>
      <c r="C286" s="3" t="s">
        <v>6041</v>
      </c>
      <c r="D286" s="3" t="s">
        <v>2747</v>
      </c>
      <c r="E286" s="3" t="s">
        <v>2747</v>
      </c>
      <c r="F286" s="3" t="s">
        <v>6041</v>
      </c>
      <c r="G286" s="3" t="s">
        <v>6041</v>
      </c>
    </row>
    <row r="287" spans="1:7" ht="45" customHeight="1" x14ac:dyDescent="0.25">
      <c r="A287" s="3" t="s">
        <v>1229</v>
      </c>
      <c r="B287" s="3" t="s">
        <v>13928</v>
      </c>
      <c r="C287" s="3" t="s">
        <v>6041</v>
      </c>
      <c r="D287" s="3" t="s">
        <v>2747</v>
      </c>
      <c r="E287" s="3" t="s">
        <v>2747</v>
      </c>
      <c r="F287" s="3" t="s">
        <v>6041</v>
      </c>
      <c r="G287" s="3" t="s">
        <v>6041</v>
      </c>
    </row>
    <row r="288" spans="1:7" ht="45" customHeight="1" x14ac:dyDescent="0.25">
      <c r="A288" s="3" t="s">
        <v>1232</v>
      </c>
      <c r="B288" s="3" t="s">
        <v>13929</v>
      </c>
      <c r="C288" s="3" t="s">
        <v>6041</v>
      </c>
      <c r="D288" s="3" t="s">
        <v>2747</v>
      </c>
      <c r="E288" s="3" t="s">
        <v>2747</v>
      </c>
      <c r="F288" s="3" t="s">
        <v>6041</v>
      </c>
      <c r="G288" s="3" t="s">
        <v>6041</v>
      </c>
    </row>
    <row r="289" spans="1:7" ht="45" customHeight="1" x14ac:dyDescent="0.25">
      <c r="A289" s="3" t="s">
        <v>1237</v>
      </c>
      <c r="B289" s="3" t="s">
        <v>13930</v>
      </c>
      <c r="C289" s="3" t="s">
        <v>6041</v>
      </c>
      <c r="D289" s="3" t="s">
        <v>2747</v>
      </c>
      <c r="E289" s="3" t="s">
        <v>2747</v>
      </c>
      <c r="F289" s="3" t="s">
        <v>6041</v>
      </c>
      <c r="G289" s="3" t="s">
        <v>6041</v>
      </c>
    </row>
    <row r="290" spans="1:7" ht="45" customHeight="1" x14ac:dyDescent="0.25">
      <c r="A290" s="3" t="s">
        <v>1241</v>
      </c>
      <c r="B290" s="3" t="s">
        <v>13931</v>
      </c>
      <c r="C290" s="3" t="s">
        <v>6041</v>
      </c>
      <c r="D290" s="3" t="s">
        <v>2747</v>
      </c>
      <c r="E290" s="3" t="s">
        <v>2747</v>
      </c>
      <c r="F290" s="3" t="s">
        <v>6041</v>
      </c>
      <c r="G290" s="3" t="s">
        <v>6041</v>
      </c>
    </row>
    <row r="291" spans="1:7" ht="45" customHeight="1" x14ac:dyDescent="0.25">
      <c r="A291" s="3" t="s">
        <v>1245</v>
      </c>
      <c r="B291" s="3" t="s">
        <v>13932</v>
      </c>
      <c r="C291" s="3" t="s">
        <v>6041</v>
      </c>
      <c r="D291" s="3" t="s">
        <v>2747</v>
      </c>
      <c r="E291" s="3" t="s">
        <v>2747</v>
      </c>
      <c r="F291" s="3" t="s">
        <v>6041</v>
      </c>
      <c r="G291" s="3" t="s">
        <v>6041</v>
      </c>
    </row>
    <row r="292" spans="1:7" ht="45" customHeight="1" x14ac:dyDescent="0.25">
      <c r="A292" s="3" t="s">
        <v>1248</v>
      </c>
      <c r="B292" s="3" t="s">
        <v>13933</v>
      </c>
      <c r="C292" s="3" t="s">
        <v>6041</v>
      </c>
      <c r="D292" s="3" t="s">
        <v>2747</v>
      </c>
      <c r="E292" s="3" t="s">
        <v>2747</v>
      </c>
      <c r="F292" s="3" t="s">
        <v>6041</v>
      </c>
      <c r="G292" s="3" t="s">
        <v>6041</v>
      </c>
    </row>
    <row r="293" spans="1:7" ht="45" customHeight="1" x14ac:dyDescent="0.25">
      <c r="A293" s="3" t="s">
        <v>1252</v>
      </c>
      <c r="B293" s="3" t="s">
        <v>13934</v>
      </c>
      <c r="C293" s="3" t="s">
        <v>6041</v>
      </c>
      <c r="D293" s="3" t="s">
        <v>2747</v>
      </c>
      <c r="E293" s="3" t="s">
        <v>2747</v>
      </c>
      <c r="F293" s="3" t="s">
        <v>6041</v>
      </c>
      <c r="G293" s="3" t="s">
        <v>6041</v>
      </c>
    </row>
    <row r="294" spans="1:7" ht="45" customHeight="1" x14ac:dyDescent="0.25">
      <c r="A294" s="3" t="s">
        <v>1256</v>
      </c>
      <c r="B294" s="3" t="s">
        <v>13935</v>
      </c>
      <c r="C294" s="3" t="s">
        <v>6041</v>
      </c>
      <c r="D294" s="3" t="s">
        <v>2747</v>
      </c>
      <c r="E294" s="3" t="s">
        <v>2747</v>
      </c>
      <c r="F294" s="3" t="s">
        <v>6041</v>
      </c>
      <c r="G294" s="3" t="s">
        <v>6041</v>
      </c>
    </row>
    <row r="295" spans="1:7" ht="45" customHeight="1" x14ac:dyDescent="0.25">
      <c r="A295" s="3" t="s">
        <v>1259</v>
      </c>
      <c r="B295" s="3" t="s">
        <v>13936</v>
      </c>
      <c r="C295" s="3" t="s">
        <v>6041</v>
      </c>
      <c r="D295" s="3" t="s">
        <v>2747</v>
      </c>
      <c r="E295" s="3" t="s">
        <v>2747</v>
      </c>
      <c r="F295" s="3" t="s">
        <v>6041</v>
      </c>
      <c r="G295" s="3" t="s">
        <v>6041</v>
      </c>
    </row>
    <row r="296" spans="1:7" ht="45" customHeight="1" x14ac:dyDescent="0.25">
      <c r="A296" s="3" t="s">
        <v>1261</v>
      </c>
      <c r="B296" s="3" t="s">
        <v>13937</v>
      </c>
      <c r="C296" s="3" t="s">
        <v>6041</v>
      </c>
      <c r="D296" s="3" t="s">
        <v>2747</v>
      </c>
      <c r="E296" s="3" t="s">
        <v>2747</v>
      </c>
      <c r="F296" s="3" t="s">
        <v>6041</v>
      </c>
      <c r="G296" s="3" t="s">
        <v>6041</v>
      </c>
    </row>
    <row r="297" spans="1:7" ht="45" customHeight="1" x14ac:dyDescent="0.25">
      <c r="A297" s="3" t="s">
        <v>1265</v>
      </c>
      <c r="B297" s="3" t="s">
        <v>13938</v>
      </c>
      <c r="C297" s="3" t="s">
        <v>6041</v>
      </c>
      <c r="D297" s="3" t="s">
        <v>2747</v>
      </c>
      <c r="E297" s="3" t="s">
        <v>2747</v>
      </c>
      <c r="F297" s="3" t="s">
        <v>6041</v>
      </c>
      <c r="G297" s="3" t="s">
        <v>6041</v>
      </c>
    </row>
    <row r="298" spans="1:7" ht="45" customHeight="1" x14ac:dyDescent="0.25">
      <c r="A298" s="3" t="s">
        <v>1269</v>
      </c>
      <c r="B298" s="3" t="s">
        <v>13939</v>
      </c>
      <c r="C298" s="3" t="s">
        <v>6041</v>
      </c>
      <c r="D298" s="3" t="s">
        <v>2747</v>
      </c>
      <c r="E298" s="3" t="s">
        <v>2747</v>
      </c>
      <c r="F298" s="3" t="s">
        <v>6041</v>
      </c>
      <c r="G298" s="3" t="s">
        <v>6041</v>
      </c>
    </row>
    <row r="299" spans="1:7" ht="45" customHeight="1" x14ac:dyDescent="0.25">
      <c r="A299" s="3" t="s">
        <v>1273</v>
      </c>
      <c r="B299" s="3" t="s">
        <v>13940</v>
      </c>
      <c r="C299" s="3" t="s">
        <v>6041</v>
      </c>
      <c r="D299" s="3" t="s">
        <v>2747</v>
      </c>
      <c r="E299" s="3" t="s">
        <v>2747</v>
      </c>
      <c r="F299" s="3" t="s">
        <v>6041</v>
      </c>
      <c r="G299" s="3" t="s">
        <v>6041</v>
      </c>
    </row>
    <row r="300" spans="1:7" ht="45" customHeight="1" x14ac:dyDescent="0.25">
      <c r="A300" s="3" t="s">
        <v>1277</v>
      </c>
      <c r="B300" s="3" t="s">
        <v>13941</v>
      </c>
      <c r="C300" s="3" t="s">
        <v>6041</v>
      </c>
      <c r="D300" s="3" t="s">
        <v>2747</v>
      </c>
      <c r="E300" s="3" t="s">
        <v>2747</v>
      </c>
      <c r="F300" s="3" t="s">
        <v>6041</v>
      </c>
      <c r="G300" s="3" t="s">
        <v>6041</v>
      </c>
    </row>
    <row r="301" spans="1:7" ht="45" customHeight="1" x14ac:dyDescent="0.25">
      <c r="A301" s="3" t="s">
        <v>1281</v>
      </c>
      <c r="B301" s="3" t="s">
        <v>13942</v>
      </c>
      <c r="C301" s="3" t="s">
        <v>6041</v>
      </c>
      <c r="D301" s="3" t="s">
        <v>2747</v>
      </c>
      <c r="E301" s="3" t="s">
        <v>2747</v>
      </c>
      <c r="F301" s="3" t="s">
        <v>6041</v>
      </c>
      <c r="G301" s="3" t="s">
        <v>6041</v>
      </c>
    </row>
    <row r="302" spans="1:7" ht="45" customHeight="1" x14ac:dyDescent="0.25">
      <c r="A302" s="3" t="s">
        <v>1285</v>
      </c>
      <c r="B302" s="3" t="s">
        <v>13943</v>
      </c>
      <c r="C302" s="3" t="s">
        <v>6041</v>
      </c>
      <c r="D302" s="3" t="s">
        <v>2747</v>
      </c>
      <c r="E302" s="3" t="s">
        <v>2747</v>
      </c>
      <c r="F302" s="3" t="s">
        <v>6041</v>
      </c>
      <c r="G302" s="3" t="s">
        <v>6041</v>
      </c>
    </row>
    <row r="303" spans="1:7" ht="45" customHeight="1" x14ac:dyDescent="0.25">
      <c r="A303" s="3" t="s">
        <v>1290</v>
      </c>
      <c r="B303" s="3" t="s">
        <v>13944</v>
      </c>
      <c r="C303" s="3" t="s">
        <v>6041</v>
      </c>
      <c r="D303" s="3" t="s">
        <v>2747</v>
      </c>
      <c r="E303" s="3" t="s">
        <v>2747</v>
      </c>
      <c r="F303" s="3" t="s">
        <v>6041</v>
      </c>
      <c r="G303" s="3" t="s">
        <v>6041</v>
      </c>
    </row>
    <row r="304" spans="1:7" ht="45" customHeight="1" x14ac:dyDescent="0.25">
      <c r="A304" s="3" t="s">
        <v>1294</v>
      </c>
      <c r="B304" s="3" t="s">
        <v>13945</v>
      </c>
      <c r="C304" s="3" t="s">
        <v>6041</v>
      </c>
      <c r="D304" s="3" t="s">
        <v>2747</v>
      </c>
      <c r="E304" s="3" t="s">
        <v>2747</v>
      </c>
      <c r="F304" s="3" t="s">
        <v>6041</v>
      </c>
      <c r="G304" s="3" t="s">
        <v>6041</v>
      </c>
    </row>
    <row r="305" spans="1:7" ht="45" customHeight="1" x14ac:dyDescent="0.25">
      <c r="A305" s="3" t="s">
        <v>1298</v>
      </c>
      <c r="B305" s="3" t="s">
        <v>13946</v>
      </c>
      <c r="C305" s="3" t="s">
        <v>6041</v>
      </c>
      <c r="D305" s="3" t="s">
        <v>2747</v>
      </c>
      <c r="E305" s="3" t="s">
        <v>2747</v>
      </c>
      <c r="F305" s="3" t="s">
        <v>6041</v>
      </c>
      <c r="G305" s="3" t="s">
        <v>6041</v>
      </c>
    </row>
    <row r="306" spans="1:7" ht="45" customHeight="1" x14ac:dyDescent="0.25">
      <c r="A306" s="3" t="s">
        <v>1301</v>
      </c>
      <c r="B306" s="3" t="s">
        <v>13947</v>
      </c>
      <c r="C306" s="3" t="s">
        <v>6041</v>
      </c>
      <c r="D306" s="3" t="s">
        <v>2747</v>
      </c>
      <c r="E306" s="3" t="s">
        <v>2747</v>
      </c>
      <c r="F306" s="3" t="s">
        <v>6041</v>
      </c>
      <c r="G306" s="3" t="s">
        <v>6041</v>
      </c>
    </row>
    <row r="307" spans="1:7" ht="45" customHeight="1" x14ac:dyDescent="0.25">
      <c r="A307" s="3" t="s">
        <v>1305</v>
      </c>
      <c r="B307" s="3" t="s">
        <v>13948</v>
      </c>
      <c r="C307" s="3" t="s">
        <v>6041</v>
      </c>
      <c r="D307" s="3" t="s">
        <v>2747</v>
      </c>
      <c r="E307" s="3" t="s">
        <v>2747</v>
      </c>
      <c r="F307" s="3" t="s">
        <v>6041</v>
      </c>
      <c r="G307" s="3" t="s">
        <v>6041</v>
      </c>
    </row>
    <row r="308" spans="1:7" ht="45" customHeight="1" x14ac:dyDescent="0.25">
      <c r="A308" s="3" t="s">
        <v>1307</v>
      </c>
      <c r="B308" s="3" t="s">
        <v>13949</v>
      </c>
      <c r="C308" s="3" t="s">
        <v>6041</v>
      </c>
      <c r="D308" s="3" t="s">
        <v>2747</v>
      </c>
      <c r="E308" s="3" t="s">
        <v>2747</v>
      </c>
      <c r="F308" s="3" t="s">
        <v>6041</v>
      </c>
      <c r="G308" s="3" t="s">
        <v>6041</v>
      </c>
    </row>
    <row r="309" spans="1:7" ht="45" customHeight="1" x14ac:dyDescent="0.25">
      <c r="A309" s="3" t="s">
        <v>1310</v>
      </c>
      <c r="B309" s="3" t="s">
        <v>13950</v>
      </c>
      <c r="C309" s="3" t="s">
        <v>6041</v>
      </c>
      <c r="D309" s="3" t="s">
        <v>2747</v>
      </c>
      <c r="E309" s="3" t="s">
        <v>2747</v>
      </c>
      <c r="F309" s="3" t="s">
        <v>6041</v>
      </c>
      <c r="G309" s="3" t="s">
        <v>6041</v>
      </c>
    </row>
    <row r="310" spans="1:7" ht="45" customHeight="1" x14ac:dyDescent="0.25">
      <c r="A310" s="3" t="s">
        <v>1314</v>
      </c>
      <c r="B310" s="3" t="s">
        <v>13951</v>
      </c>
      <c r="C310" s="3" t="s">
        <v>6041</v>
      </c>
      <c r="D310" s="3" t="s">
        <v>2747</v>
      </c>
      <c r="E310" s="3" t="s">
        <v>2747</v>
      </c>
      <c r="F310" s="3" t="s">
        <v>6041</v>
      </c>
      <c r="G310" s="3" t="s">
        <v>6041</v>
      </c>
    </row>
    <row r="311" spans="1:7" ht="45" customHeight="1" x14ac:dyDescent="0.25">
      <c r="A311" s="3" t="s">
        <v>1317</v>
      </c>
      <c r="B311" s="3" t="s">
        <v>13952</v>
      </c>
      <c r="C311" s="3" t="s">
        <v>6041</v>
      </c>
      <c r="D311" s="3" t="s">
        <v>2747</v>
      </c>
      <c r="E311" s="3" t="s">
        <v>2747</v>
      </c>
      <c r="F311" s="3" t="s">
        <v>6041</v>
      </c>
      <c r="G311" s="3" t="s">
        <v>6041</v>
      </c>
    </row>
    <row r="312" spans="1:7" ht="45" customHeight="1" x14ac:dyDescent="0.25">
      <c r="A312" s="3" t="s">
        <v>1321</v>
      </c>
      <c r="B312" s="3" t="s">
        <v>13953</v>
      </c>
      <c r="C312" s="3" t="s">
        <v>6041</v>
      </c>
      <c r="D312" s="3" t="s">
        <v>2747</v>
      </c>
      <c r="E312" s="3" t="s">
        <v>2747</v>
      </c>
      <c r="F312" s="3" t="s">
        <v>6041</v>
      </c>
      <c r="G312" s="3" t="s">
        <v>6041</v>
      </c>
    </row>
    <row r="313" spans="1:7" ht="45" customHeight="1" x14ac:dyDescent="0.25">
      <c r="A313" s="3" t="s">
        <v>1324</v>
      </c>
      <c r="B313" s="3" t="s">
        <v>13954</v>
      </c>
      <c r="C313" s="3" t="s">
        <v>6041</v>
      </c>
      <c r="D313" s="3" t="s">
        <v>2747</v>
      </c>
      <c r="E313" s="3" t="s">
        <v>2747</v>
      </c>
      <c r="F313" s="3" t="s">
        <v>6041</v>
      </c>
      <c r="G313" s="3" t="s">
        <v>6041</v>
      </c>
    </row>
    <row r="314" spans="1:7" ht="45" customHeight="1" x14ac:dyDescent="0.25">
      <c r="A314" s="3" t="s">
        <v>1327</v>
      </c>
      <c r="B314" s="3" t="s">
        <v>13955</v>
      </c>
      <c r="C314" s="3" t="s">
        <v>6041</v>
      </c>
      <c r="D314" s="3" t="s">
        <v>2747</v>
      </c>
      <c r="E314" s="3" t="s">
        <v>2747</v>
      </c>
      <c r="F314" s="3" t="s">
        <v>6041</v>
      </c>
      <c r="G314" s="3" t="s">
        <v>6041</v>
      </c>
    </row>
    <row r="315" spans="1:7" ht="45" customHeight="1" x14ac:dyDescent="0.25">
      <c r="A315" s="3" t="s">
        <v>1330</v>
      </c>
      <c r="B315" s="3" t="s">
        <v>13956</v>
      </c>
      <c r="C315" s="3" t="s">
        <v>6041</v>
      </c>
      <c r="D315" s="3" t="s">
        <v>2747</v>
      </c>
      <c r="E315" s="3" t="s">
        <v>2747</v>
      </c>
      <c r="F315" s="3" t="s">
        <v>6041</v>
      </c>
      <c r="G315" s="3" t="s">
        <v>6041</v>
      </c>
    </row>
    <row r="316" spans="1:7" ht="45" customHeight="1" x14ac:dyDescent="0.25">
      <c r="A316" s="3" t="s">
        <v>1332</v>
      </c>
      <c r="B316" s="3" t="s">
        <v>13957</v>
      </c>
      <c r="C316" s="3" t="s">
        <v>6041</v>
      </c>
      <c r="D316" s="3" t="s">
        <v>2747</v>
      </c>
      <c r="E316" s="3" t="s">
        <v>2747</v>
      </c>
      <c r="F316" s="3" t="s">
        <v>6041</v>
      </c>
      <c r="G316" s="3" t="s">
        <v>6041</v>
      </c>
    </row>
    <row r="317" spans="1:7" ht="45" customHeight="1" x14ac:dyDescent="0.25">
      <c r="A317" s="3" t="s">
        <v>1337</v>
      </c>
      <c r="B317" s="3" t="s">
        <v>13958</v>
      </c>
      <c r="C317" s="3" t="s">
        <v>6041</v>
      </c>
      <c r="D317" s="3" t="s">
        <v>2747</v>
      </c>
      <c r="E317" s="3" t="s">
        <v>2747</v>
      </c>
      <c r="F317" s="3" t="s">
        <v>6041</v>
      </c>
      <c r="G317" s="3" t="s">
        <v>6041</v>
      </c>
    </row>
    <row r="318" spans="1:7" ht="45" customHeight="1" x14ac:dyDescent="0.25">
      <c r="A318" s="3" t="s">
        <v>1339</v>
      </c>
      <c r="B318" s="3" t="s">
        <v>13959</v>
      </c>
      <c r="C318" s="3" t="s">
        <v>6041</v>
      </c>
      <c r="D318" s="3" t="s">
        <v>2747</v>
      </c>
      <c r="E318" s="3" t="s">
        <v>2747</v>
      </c>
      <c r="F318" s="3" t="s">
        <v>6041</v>
      </c>
      <c r="G318" s="3" t="s">
        <v>6041</v>
      </c>
    </row>
    <row r="319" spans="1:7" ht="45" customHeight="1" x14ac:dyDescent="0.25">
      <c r="A319" s="3" t="s">
        <v>1343</v>
      </c>
      <c r="B319" s="3" t="s">
        <v>13960</v>
      </c>
      <c r="C319" s="3" t="s">
        <v>6041</v>
      </c>
      <c r="D319" s="3" t="s">
        <v>2747</v>
      </c>
      <c r="E319" s="3" t="s">
        <v>2747</v>
      </c>
      <c r="F319" s="3" t="s">
        <v>6041</v>
      </c>
      <c r="G319" s="3" t="s">
        <v>6041</v>
      </c>
    </row>
    <row r="320" spans="1:7" ht="45" customHeight="1" x14ac:dyDescent="0.25">
      <c r="A320" s="3" t="s">
        <v>1345</v>
      </c>
      <c r="B320" s="3" t="s">
        <v>13961</v>
      </c>
      <c r="C320" s="3" t="s">
        <v>6041</v>
      </c>
      <c r="D320" s="3" t="s">
        <v>2747</v>
      </c>
      <c r="E320" s="3" t="s">
        <v>2747</v>
      </c>
      <c r="F320" s="3" t="s">
        <v>6041</v>
      </c>
      <c r="G320" s="3" t="s">
        <v>6041</v>
      </c>
    </row>
    <row r="321" spans="1:7" ht="45" customHeight="1" x14ac:dyDescent="0.25">
      <c r="A321" s="3" t="s">
        <v>1347</v>
      </c>
      <c r="B321" s="3" t="s">
        <v>13962</v>
      </c>
      <c r="C321" s="3" t="s">
        <v>6041</v>
      </c>
      <c r="D321" s="3" t="s">
        <v>2747</v>
      </c>
      <c r="E321" s="3" t="s">
        <v>2747</v>
      </c>
      <c r="F321" s="3" t="s">
        <v>6041</v>
      </c>
      <c r="G321" s="3" t="s">
        <v>6041</v>
      </c>
    </row>
    <row r="322" spans="1:7" ht="45" customHeight="1" x14ac:dyDescent="0.25">
      <c r="A322" s="3" t="s">
        <v>1351</v>
      </c>
      <c r="B322" s="3" t="s">
        <v>13963</v>
      </c>
      <c r="C322" s="3" t="s">
        <v>6041</v>
      </c>
      <c r="D322" s="3" t="s">
        <v>2747</v>
      </c>
      <c r="E322" s="3" t="s">
        <v>2747</v>
      </c>
      <c r="F322" s="3" t="s">
        <v>6041</v>
      </c>
      <c r="G322" s="3" t="s">
        <v>6041</v>
      </c>
    </row>
    <row r="323" spans="1:7" ht="45" customHeight="1" x14ac:dyDescent="0.25">
      <c r="A323" s="3" t="s">
        <v>1355</v>
      </c>
      <c r="B323" s="3" t="s">
        <v>13964</v>
      </c>
      <c r="C323" s="3" t="s">
        <v>6041</v>
      </c>
      <c r="D323" s="3" t="s">
        <v>2747</v>
      </c>
      <c r="E323" s="3" t="s">
        <v>2747</v>
      </c>
      <c r="F323" s="3" t="s">
        <v>6041</v>
      </c>
      <c r="G323" s="3" t="s">
        <v>6041</v>
      </c>
    </row>
    <row r="324" spans="1:7" ht="45" customHeight="1" x14ac:dyDescent="0.25">
      <c r="A324" s="3" t="s">
        <v>1359</v>
      </c>
      <c r="B324" s="3" t="s">
        <v>13965</v>
      </c>
      <c r="C324" s="3" t="s">
        <v>6041</v>
      </c>
      <c r="D324" s="3" t="s">
        <v>2747</v>
      </c>
      <c r="E324" s="3" t="s">
        <v>2747</v>
      </c>
      <c r="F324" s="3" t="s">
        <v>6041</v>
      </c>
      <c r="G324" s="3" t="s">
        <v>6041</v>
      </c>
    </row>
    <row r="325" spans="1:7" ht="45" customHeight="1" x14ac:dyDescent="0.25">
      <c r="A325" s="3" t="s">
        <v>1363</v>
      </c>
      <c r="B325" s="3" t="s">
        <v>13966</v>
      </c>
      <c r="C325" s="3" t="s">
        <v>6041</v>
      </c>
      <c r="D325" s="3" t="s">
        <v>2747</v>
      </c>
      <c r="E325" s="3" t="s">
        <v>2747</v>
      </c>
      <c r="F325" s="3" t="s">
        <v>6041</v>
      </c>
      <c r="G325" s="3" t="s">
        <v>6041</v>
      </c>
    </row>
    <row r="326" spans="1:7" ht="45" customHeight="1" x14ac:dyDescent="0.25">
      <c r="A326" s="3" t="s">
        <v>1367</v>
      </c>
      <c r="B326" s="3" t="s">
        <v>13967</v>
      </c>
      <c r="C326" s="3" t="s">
        <v>6041</v>
      </c>
      <c r="D326" s="3" t="s">
        <v>2747</v>
      </c>
      <c r="E326" s="3" t="s">
        <v>2747</v>
      </c>
      <c r="F326" s="3" t="s">
        <v>6041</v>
      </c>
      <c r="G326" s="3" t="s">
        <v>6041</v>
      </c>
    </row>
    <row r="327" spans="1:7" ht="45" customHeight="1" x14ac:dyDescent="0.25">
      <c r="A327" s="3" t="s">
        <v>1371</v>
      </c>
      <c r="B327" s="3" t="s">
        <v>13968</v>
      </c>
      <c r="C327" s="3" t="s">
        <v>6041</v>
      </c>
      <c r="D327" s="3" t="s">
        <v>2747</v>
      </c>
      <c r="E327" s="3" t="s">
        <v>2747</v>
      </c>
      <c r="F327" s="3" t="s">
        <v>6041</v>
      </c>
      <c r="G327" s="3" t="s">
        <v>6041</v>
      </c>
    </row>
    <row r="328" spans="1:7" ht="45" customHeight="1" x14ac:dyDescent="0.25">
      <c r="A328" s="3" t="s">
        <v>1375</v>
      </c>
      <c r="B328" s="3" t="s">
        <v>13969</v>
      </c>
      <c r="C328" s="3" t="s">
        <v>6041</v>
      </c>
      <c r="D328" s="3" t="s">
        <v>2747</v>
      </c>
      <c r="E328" s="3" t="s">
        <v>2747</v>
      </c>
      <c r="F328" s="3" t="s">
        <v>6041</v>
      </c>
      <c r="G328" s="3" t="s">
        <v>6041</v>
      </c>
    </row>
    <row r="329" spans="1:7" ht="45" customHeight="1" x14ac:dyDescent="0.25">
      <c r="A329" s="3" t="s">
        <v>1379</v>
      </c>
      <c r="B329" s="3" t="s">
        <v>13970</v>
      </c>
      <c r="C329" s="3" t="s">
        <v>6041</v>
      </c>
      <c r="D329" s="3" t="s">
        <v>2747</v>
      </c>
      <c r="E329" s="3" t="s">
        <v>2747</v>
      </c>
      <c r="F329" s="3" t="s">
        <v>6041</v>
      </c>
      <c r="G329" s="3" t="s">
        <v>6041</v>
      </c>
    </row>
    <row r="330" spans="1:7" ht="45" customHeight="1" x14ac:dyDescent="0.25">
      <c r="A330" s="3" t="s">
        <v>1384</v>
      </c>
      <c r="B330" s="3" t="s">
        <v>13971</v>
      </c>
      <c r="C330" s="3" t="s">
        <v>6041</v>
      </c>
      <c r="D330" s="3" t="s">
        <v>2747</v>
      </c>
      <c r="E330" s="3" t="s">
        <v>2747</v>
      </c>
      <c r="F330" s="3" t="s">
        <v>6041</v>
      </c>
      <c r="G330" s="3" t="s">
        <v>6041</v>
      </c>
    </row>
    <row r="331" spans="1:7" ht="45" customHeight="1" x14ac:dyDescent="0.25">
      <c r="A331" s="3" t="s">
        <v>1387</v>
      </c>
      <c r="B331" s="3" t="s">
        <v>13972</v>
      </c>
      <c r="C331" s="3" t="s">
        <v>6041</v>
      </c>
      <c r="D331" s="3" t="s">
        <v>2747</v>
      </c>
      <c r="E331" s="3" t="s">
        <v>2747</v>
      </c>
      <c r="F331" s="3" t="s">
        <v>6041</v>
      </c>
      <c r="G331" s="3" t="s">
        <v>6041</v>
      </c>
    </row>
    <row r="332" spans="1:7" ht="45" customHeight="1" x14ac:dyDescent="0.25">
      <c r="A332" s="3" t="s">
        <v>1391</v>
      </c>
      <c r="B332" s="3" t="s">
        <v>13973</v>
      </c>
      <c r="C332" s="3" t="s">
        <v>6041</v>
      </c>
      <c r="D332" s="3" t="s">
        <v>2747</v>
      </c>
      <c r="E332" s="3" t="s">
        <v>2747</v>
      </c>
      <c r="F332" s="3" t="s">
        <v>6041</v>
      </c>
      <c r="G332" s="3" t="s">
        <v>6041</v>
      </c>
    </row>
    <row r="333" spans="1:7" ht="45" customHeight="1" x14ac:dyDescent="0.25">
      <c r="A333" s="3" t="s">
        <v>1393</v>
      </c>
      <c r="B333" s="3" t="s">
        <v>13974</v>
      </c>
      <c r="C333" s="3" t="s">
        <v>6041</v>
      </c>
      <c r="D333" s="3" t="s">
        <v>2747</v>
      </c>
      <c r="E333" s="3" t="s">
        <v>2747</v>
      </c>
      <c r="F333" s="3" t="s">
        <v>6041</v>
      </c>
      <c r="G333" s="3" t="s">
        <v>6041</v>
      </c>
    </row>
    <row r="334" spans="1:7" ht="45" customHeight="1" x14ac:dyDescent="0.25">
      <c r="A334" s="3" t="s">
        <v>1397</v>
      </c>
      <c r="B334" s="3" t="s">
        <v>13975</v>
      </c>
      <c r="C334" s="3" t="s">
        <v>6041</v>
      </c>
      <c r="D334" s="3" t="s">
        <v>2747</v>
      </c>
      <c r="E334" s="3" t="s">
        <v>2747</v>
      </c>
      <c r="F334" s="3" t="s">
        <v>6041</v>
      </c>
      <c r="G334" s="3" t="s">
        <v>6041</v>
      </c>
    </row>
    <row r="335" spans="1:7" ht="45" customHeight="1" x14ac:dyDescent="0.25">
      <c r="A335" s="3" t="s">
        <v>1401</v>
      </c>
      <c r="B335" s="3" t="s">
        <v>13976</v>
      </c>
      <c r="C335" s="3" t="s">
        <v>6041</v>
      </c>
      <c r="D335" s="3" t="s">
        <v>2747</v>
      </c>
      <c r="E335" s="3" t="s">
        <v>2747</v>
      </c>
      <c r="F335" s="3" t="s">
        <v>6041</v>
      </c>
      <c r="G335" s="3" t="s">
        <v>6041</v>
      </c>
    </row>
    <row r="336" spans="1:7" ht="45" customHeight="1" x14ac:dyDescent="0.25">
      <c r="A336" s="3" t="s">
        <v>1405</v>
      </c>
      <c r="B336" s="3" t="s">
        <v>13977</v>
      </c>
      <c r="C336" s="3" t="s">
        <v>6041</v>
      </c>
      <c r="D336" s="3" t="s">
        <v>2747</v>
      </c>
      <c r="E336" s="3" t="s">
        <v>2747</v>
      </c>
      <c r="F336" s="3" t="s">
        <v>6041</v>
      </c>
      <c r="G336" s="3" t="s">
        <v>6041</v>
      </c>
    </row>
    <row r="337" spans="1:7" ht="45" customHeight="1" x14ac:dyDescent="0.25">
      <c r="A337" s="3" t="s">
        <v>1409</v>
      </c>
      <c r="B337" s="3" t="s">
        <v>13978</v>
      </c>
      <c r="C337" s="3" t="s">
        <v>6041</v>
      </c>
      <c r="D337" s="3" t="s">
        <v>2747</v>
      </c>
      <c r="E337" s="3" t="s">
        <v>2747</v>
      </c>
      <c r="F337" s="3" t="s">
        <v>6041</v>
      </c>
      <c r="G337" s="3" t="s">
        <v>6041</v>
      </c>
    </row>
    <row r="338" spans="1:7" ht="45" customHeight="1" x14ac:dyDescent="0.25">
      <c r="A338" s="3" t="s">
        <v>1413</v>
      </c>
      <c r="B338" s="3" t="s">
        <v>13979</v>
      </c>
      <c r="C338" s="3" t="s">
        <v>6041</v>
      </c>
      <c r="D338" s="3" t="s">
        <v>2747</v>
      </c>
      <c r="E338" s="3" t="s">
        <v>2747</v>
      </c>
      <c r="F338" s="3" t="s">
        <v>6041</v>
      </c>
      <c r="G338" s="3" t="s">
        <v>6041</v>
      </c>
    </row>
    <row r="339" spans="1:7" ht="45" customHeight="1" x14ac:dyDescent="0.25">
      <c r="A339" s="3" t="s">
        <v>1417</v>
      </c>
      <c r="B339" s="3" t="s">
        <v>13980</v>
      </c>
      <c r="C339" s="3" t="s">
        <v>6041</v>
      </c>
      <c r="D339" s="3" t="s">
        <v>2747</v>
      </c>
      <c r="E339" s="3" t="s">
        <v>2747</v>
      </c>
      <c r="F339" s="3" t="s">
        <v>6041</v>
      </c>
      <c r="G339" s="3" t="s">
        <v>6041</v>
      </c>
    </row>
    <row r="340" spans="1:7" ht="45" customHeight="1" x14ac:dyDescent="0.25">
      <c r="A340" s="3" t="s">
        <v>1422</v>
      </c>
      <c r="B340" s="3" t="s">
        <v>13981</v>
      </c>
      <c r="C340" s="3" t="s">
        <v>6041</v>
      </c>
      <c r="D340" s="3" t="s">
        <v>2747</v>
      </c>
      <c r="E340" s="3" t="s">
        <v>2747</v>
      </c>
      <c r="F340" s="3" t="s">
        <v>6041</v>
      </c>
      <c r="G340" s="3" t="s">
        <v>6041</v>
      </c>
    </row>
    <row r="341" spans="1:7" ht="45" customHeight="1" x14ac:dyDescent="0.25">
      <c r="A341" s="3" t="s">
        <v>1424</v>
      </c>
      <c r="B341" s="3" t="s">
        <v>13982</v>
      </c>
      <c r="C341" s="3" t="s">
        <v>6041</v>
      </c>
      <c r="D341" s="3" t="s">
        <v>2747</v>
      </c>
      <c r="E341" s="3" t="s">
        <v>2747</v>
      </c>
      <c r="F341" s="3" t="s">
        <v>6041</v>
      </c>
      <c r="G341" s="3" t="s">
        <v>6041</v>
      </c>
    </row>
    <row r="342" spans="1:7" ht="45" customHeight="1" x14ac:dyDescent="0.25">
      <c r="A342" s="3" t="s">
        <v>1428</v>
      </c>
      <c r="B342" s="3" t="s">
        <v>13983</v>
      </c>
      <c r="C342" s="3" t="s">
        <v>6041</v>
      </c>
      <c r="D342" s="3" t="s">
        <v>2747</v>
      </c>
      <c r="E342" s="3" t="s">
        <v>2747</v>
      </c>
      <c r="F342" s="3" t="s">
        <v>6041</v>
      </c>
      <c r="G342" s="3" t="s">
        <v>6041</v>
      </c>
    </row>
    <row r="343" spans="1:7" ht="45" customHeight="1" x14ac:dyDescent="0.25">
      <c r="A343" s="3" t="s">
        <v>1432</v>
      </c>
      <c r="B343" s="3" t="s">
        <v>13984</v>
      </c>
      <c r="C343" s="3" t="s">
        <v>6041</v>
      </c>
      <c r="D343" s="3" t="s">
        <v>2747</v>
      </c>
      <c r="E343" s="3" t="s">
        <v>2747</v>
      </c>
      <c r="F343" s="3" t="s">
        <v>6041</v>
      </c>
      <c r="G343" s="3" t="s">
        <v>6041</v>
      </c>
    </row>
    <row r="344" spans="1:7" ht="45" customHeight="1" x14ac:dyDescent="0.25">
      <c r="A344" s="3" t="s">
        <v>1436</v>
      </c>
      <c r="B344" s="3" t="s">
        <v>13985</v>
      </c>
      <c r="C344" s="3" t="s">
        <v>6041</v>
      </c>
      <c r="D344" s="3" t="s">
        <v>2747</v>
      </c>
      <c r="E344" s="3" t="s">
        <v>2747</v>
      </c>
      <c r="F344" s="3" t="s">
        <v>6041</v>
      </c>
      <c r="G344" s="3" t="s">
        <v>6041</v>
      </c>
    </row>
    <row r="345" spans="1:7" ht="45" customHeight="1" x14ac:dyDescent="0.25">
      <c r="A345" s="3" t="s">
        <v>1439</v>
      </c>
      <c r="B345" s="3" t="s">
        <v>13986</v>
      </c>
      <c r="C345" s="3" t="s">
        <v>6041</v>
      </c>
      <c r="D345" s="3" t="s">
        <v>2747</v>
      </c>
      <c r="E345" s="3" t="s">
        <v>2747</v>
      </c>
      <c r="F345" s="3" t="s">
        <v>6041</v>
      </c>
      <c r="G345" s="3" t="s">
        <v>6041</v>
      </c>
    </row>
    <row r="346" spans="1:7" ht="45" customHeight="1" x14ac:dyDescent="0.25">
      <c r="A346" s="3" t="s">
        <v>1442</v>
      </c>
      <c r="B346" s="3" t="s">
        <v>13987</v>
      </c>
      <c r="C346" s="3" t="s">
        <v>6041</v>
      </c>
      <c r="D346" s="3" t="s">
        <v>2747</v>
      </c>
      <c r="E346" s="3" t="s">
        <v>2747</v>
      </c>
      <c r="F346" s="3" t="s">
        <v>6041</v>
      </c>
      <c r="G346" s="3" t="s">
        <v>6041</v>
      </c>
    </row>
    <row r="347" spans="1:7" ht="45" customHeight="1" x14ac:dyDescent="0.25">
      <c r="A347" s="3" t="s">
        <v>1446</v>
      </c>
      <c r="B347" s="3" t="s">
        <v>13988</v>
      </c>
      <c r="C347" s="3" t="s">
        <v>6041</v>
      </c>
      <c r="D347" s="3" t="s">
        <v>2747</v>
      </c>
      <c r="E347" s="3" t="s">
        <v>2747</v>
      </c>
      <c r="F347" s="3" t="s">
        <v>6041</v>
      </c>
      <c r="G347" s="3" t="s">
        <v>6041</v>
      </c>
    </row>
    <row r="348" spans="1:7" ht="45" customHeight="1" x14ac:dyDescent="0.25">
      <c r="A348" s="3" t="s">
        <v>1450</v>
      </c>
      <c r="B348" s="3" t="s">
        <v>13989</v>
      </c>
      <c r="C348" s="3" t="s">
        <v>6041</v>
      </c>
      <c r="D348" s="3" t="s">
        <v>2747</v>
      </c>
      <c r="E348" s="3" t="s">
        <v>2747</v>
      </c>
      <c r="F348" s="3" t="s">
        <v>6041</v>
      </c>
      <c r="G348" s="3" t="s">
        <v>6041</v>
      </c>
    </row>
    <row r="349" spans="1:7" ht="45" customHeight="1" x14ac:dyDescent="0.25">
      <c r="A349" s="3" t="s">
        <v>1454</v>
      </c>
      <c r="B349" s="3" t="s">
        <v>13990</v>
      </c>
      <c r="C349" s="3" t="s">
        <v>6041</v>
      </c>
      <c r="D349" s="3" t="s">
        <v>2747</v>
      </c>
      <c r="E349" s="3" t="s">
        <v>2747</v>
      </c>
      <c r="F349" s="3" t="s">
        <v>6041</v>
      </c>
      <c r="G349" s="3" t="s">
        <v>6041</v>
      </c>
    </row>
    <row r="350" spans="1:7" ht="45" customHeight="1" x14ac:dyDescent="0.25">
      <c r="A350" s="3" t="s">
        <v>1458</v>
      </c>
      <c r="B350" s="3" t="s">
        <v>13991</v>
      </c>
      <c r="C350" s="3" t="s">
        <v>6041</v>
      </c>
      <c r="D350" s="3" t="s">
        <v>2747</v>
      </c>
      <c r="E350" s="3" t="s">
        <v>2747</v>
      </c>
      <c r="F350" s="3" t="s">
        <v>6041</v>
      </c>
      <c r="G350" s="3" t="s">
        <v>6041</v>
      </c>
    </row>
    <row r="351" spans="1:7" ht="45" customHeight="1" x14ac:dyDescent="0.25">
      <c r="A351" s="3" t="s">
        <v>1460</v>
      </c>
      <c r="B351" s="3" t="s">
        <v>13992</v>
      </c>
      <c r="C351" s="3" t="s">
        <v>6041</v>
      </c>
      <c r="D351" s="3" t="s">
        <v>2747</v>
      </c>
      <c r="E351" s="3" t="s">
        <v>2747</v>
      </c>
      <c r="F351" s="3" t="s">
        <v>6041</v>
      </c>
      <c r="G351" s="3" t="s">
        <v>6041</v>
      </c>
    </row>
    <row r="352" spans="1:7" ht="45" customHeight="1" x14ac:dyDescent="0.25">
      <c r="A352" s="3" t="s">
        <v>1462</v>
      </c>
      <c r="B352" s="3" t="s">
        <v>13993</v>
      </c>
      <c r="C352" s="3" t="s">
        <v>6041</v>
      </c>
      <c r="D352" s="3" t="s">
        <v>2747</v>
      </c>
      <c r="E352" s="3" t="s">
        <v>2747</v>
      </c>
      <c r="F352" s="3" t="s">
        <v>6041</v>
      </c>
      <c r="G352" s="3" t="s">
        <v>6041</v>
      </c>
    </row>
    <row r="353" spans="1:7" ht="45" customHeight="1" x14ac:dyDescent="0.25">
      <c r="A353" s="3" t="s">
        <v>1464</v>
      </c>
      <c r="B353" s="3" t="s">
        <v>13994</v>
      </c>
      <c r="C353" s="3" t="s">
        <v>6041</v>
      </c>
      <c r="D353" s="3" t="s">
        <v>2747</v>
      </c>
      <c r="E353" s="3" t="s">
        <v>2747</v>
      </c>
      <c r="F353" s="3" t="s">
        <v>6041</v>
      </c>
      <c r="G353" s="3" t="s">
        <v>6041</v>
      </c>
    </row>
    <row r="354" spans="1:7" ht="45" customHeight="1" x14ac:dyDescent="0.25">
      <c r="A354" s="3" t="s">
        <v>1466</v>
      </c>
      <c r="B354" s="3" t="s">
        <v>13995</v>
      </c>
      <c r="C354" s="3" t="s">
        <v>6041</v>
      </c>
      <c r="D354" s="3" t="s">
        <v>2747</v>
      </c>
      <c r="E354" s="3" t="s">
        <v>2747</v>
      </c>
      <c r="F354" s="3" t="s">
        <v>6041</v>
      </c>
      <c r="G354" s="3" t="s">
        <v>6041</v>
      </c>
    </row>
    <row r="355" spans="1:7" ht="45" customHeight="1" x14ac:dyDescent="0.25">
      <c r="A355" s="3" t="s">
        <v>1468</v>
      </c>
      <c r="B355" s="3" t="s">
        <v>13996</v>
      </c>
      <c r="C355" s="3" t="s">
        <v>6041</v>
      </c>
      <c r="D355" s="3" t="s">
        <v>2747</v>
      </c>
      <c r="E355" s="3" t="s">
        <v>2747</v>
      </c>
      <c r="F355" s="3" t="s">
        <v>6041</v>
      </c>
      <c r="G355" s="3" t="s">
        <v>6041</v>
      </c>
    </row>
    <row r="356" spans="1:7" ht="45" customHeight="1" x14ac:dyDescent="0.25">
      <c r="A356" s="3" t="s">
        <v>1469</v>
      </c>
      <c r="B356" s="3" t="s">
        <v>13997</v>
      </c>
      <c r="C356" s="3" t="s">
        <v>6041</v>
      </c>
      <c r="D356" s="3" t="s">
        <v>2747</v>
      </c>
      <c r="E356" s="3" t="s">
        <v>2747</v>
      </c>
      <c r="F356" s="3" t="s">
        <v>6041</v>
      </c>
      <c r="G356" s="3" t="s">
        <v>6041</v>
      </c>
    </row>
    <row r="357" spans="1:7" ht="45" customHeight="1" x14ac:dyDescent="0.25">
      <c r="A357" s="3" t="s">
        <v>1470</v>
      </c>
      <c r="B357" s="3" t="s">
        <v>13998</v>
      </c>
      <c r="C357" s="3" t="s">
        <v>6041</v>
      </c>
      <c r="D357" s="3" t="s">
        <v>2747</v>
      </c>
      <c r="E357" s="3" t="s">
        <v>2747</v>
      </c>
      <c r="F357" s="3" t="s">
        <v>6041</v>
      </c>
      <c r="G357" s="3" t="s">
        <v>6041</v>
      </c>
    </row>
    <row r="358" spans="1:7" ht="45" customHeight="1" x14ac:dyDescent="0.25">
      <c r="A358" s="3" t="s">
        <v>1472</v>
      </c>
      <c r="B358" s="3" t="s">
        <v>13999</v>
      </c>
      <c r="C358" s="3" t="s">
        <v>6041</v>
      </c>
      <c r="D358" s="3" t="s">
        <v>2747</v>
      </c>
      <c r="E358" s="3" t="s">
        <v>2747</v>
      </c>
      <c r="F358" s="3" t="s">
        <v>6041</v>
      </c>
      <c r="G358" s="3" t="s">
        <v>6041</v>
      </c>
    </row>
    <row r="359" spans="1:7" ht="45" customHeight="1" x14ac:dyDescent="0.25">
      <c r="A359" s="3" t="s">
        <v>1473</v>
      </c>
      <c r="B359" s="3" t="s">
        <v>14000</v>
      </c>
      <c r="C359" s="3" t="s">
        <v>6041</v>
      </c>
      <c r="D359" s="3" t="s">
        <v>2747</v>
      </c>
      <c r="E359" s="3" t="s">
        <v>2747</v>
      </c>
      <c r="F359" s="3" t="s">
        <v>6041</v>
      </c>
      <c r="G359" s="3" t="s">
        <v>6041</v>
      </c>
    </row>
    <row r="360" spans="1:7" ht="45" customHeight="1" x14ac:dyDescent="0.25">
      <c r="A360" s="3" t="s">
        <v>1474</v>
      </c>
      <c r="B360" s="3" t="s">
        <v>14001</v>
      </c>
      <c r="C360" s="3" t="s">
        <v>6041</v>
      </c>
      <c r="D360" s="3" t="s">
        <v>2747</v>
      </c>
      <c r="E360" s="3" t="s">
        <v>2747</v>
      </c>
      <c r="F360" s="3" t="s">
        <v>6041</v>
      </c>
      <c r="G360" s="3" t="s">
        <v>6041</v>
      </c>
    </row>
    <row r="361" spans="1:7" ht="45" customHeight="1" x14ac:dyDescent="0.25">
      <c r="A361" s="3" t="s">
        <v>1476</v>
      </c>
      <c r="B361" s="3" t="s">
        <v>14002</v>
      </c>
      <c r="C361" s="3" t="s">
        <v>6041</v>
      </c>
      <c r="D361" s="3" t="s">
        <v>2747</v>
      </c>
      <c r="E361" s="3" t="s">
        <v>2747</v>
      </c>
      <c r="F361" s="3" t="s">
        <v>6041</v>
      </c>
      <c r="G361" s="3" t="s">
        <v>6041</v>
      </c>
    </row>
    <row r="362" spans="1:7" ht="45" customHeight="1" x14ac:dyDescent="0.25">
      <c r="A362" s="3" t="s">
        <v>1478</v>
      </c>
      <c r="B362" s="3" t="s">
        <v>14003</v>
      </c>
      <c r="C362" s="3" t="s">
        <v>6041</v>
      </c>
      <c r="D362" s="3" t="s">
        <v>2747</v>
      </c>
      <c r="E362" s="3" t="s">
        <v>2747</v>
      </c>
      <c r="F362" s="3" t="s">
        <v>6041</v>
      </c>
      <c r="G362" s="3" t="s">
        <v>6041</v>
      </c>
    </row>
    <row r="363" spans="1:7" ht="45" customHeight="1" x14ac:dyDescent="0.25">
      <c r="A363" s="3" t="s">
        <v>1479</v>
      </c>
      <c r="B363" s="3" t="s">
        <v>14004</v>
      </c>
      <c r="C363" s="3" t="s">
        <v>6041</v>
      </c>
      <c r="D363" s="3" t="s">
        <v>2747</v>
      </c>
      <c r="E363" s="3" t="s">
        <v>2747</v>
      </c>
      <c r="F363" s="3" t="s">
        <v>6041</v>
      </c>
      <c r="G363" s="3" t="s">
        <v>6041</v>
      </c>
    </row>
    <row r="364" spans="1:7" ht="45" customHeight="1" x14ac:dyDescent="0.25">
      <c r="A364" s="3" t="s">
        <v>1480</v>
      </c>
      <c r="B364" s="3" t="s">
        <v>14005</v>
      </c>
      <c r="C364" s="3" t="s">
        <v>6041</v>
      </c>
      <c r="D364" s="3" t="s">
        <v>2747</v>
      </c>
      <c r="E364" s="3" t="s">
        <v>2747</v>
      </c>
      <c r="F364" s="3" t="s">
        <v>6041</v>
      </c>
      <c r="G364" s="3" t="s">
        <v>6041</v>
      </c>
    </row>
    <row r="365" spans="1:7" ht="45" customHeight="1" x14ac:dyDescent="0.25">
      <c r="A365" s="3" t="s">
        <v>1481</v>
      </c>
      <c r="B365" s="3" t="s">
        <v>14006</v>
      </c>
      <c r="C365" s="3" t="s">
        <v>6041</v>
      </c>
      <c r="D365" s="3" t="s">
        <v>2747</v>
      </c>
      <c r="E365" s="3" t="s">
        <v>2747</v>
      </c>
      <c r="F365" s="3" t="s">
        <v>6041</v>
      </c>
      <c r="G365" s="3" t="s">
        <v>6041</v>
      </c>
    </row>
    <row r="366" spans="1:7" ht="45" customHeight="1" x14ac:dyDescent="0.25">
      <c r="A366" s="3" t="s">
        <v>1483</v>
      </c>
      <c r="B366" s="3" t="s">
        <v>14007</v>
      </c>
      <c r="C366" s="3" t="s">
        <v>6041</v>
      </c>
      <c r="D366" s="3" t="s">
        <v>2747</v>
      </c>
      <c r="E366" s="3" t="s">
        <v>2747</v>
      </c>
      <c r="F366" s="3" t="s">
        <v>6041</v>
      </c>
      <c r="G366" s="3" t="s">
        <v>6041</v>
      </c>
    </row>
    <row r="367" spans="1:7" ht="45" customHeight="1" x14ac:dyDescent="0.25">
      <c r="A367" s="3" t="s">
        <v>1484</v>
      </c>
      <c r="B367" s="3" t="s">
        <v>14008</v>
      </c>
      <c r="C367" s="3" t="s">
        <v>6041</v>
      </c>
      <c r="D367" s="3" t="s">
        <v>2747</v>
      </c>
      <c r="E367" s="3" t="s">
        <v>2747</v>
      </c>
      <c r="F367" s="3" t="s">
        <v>6041</v>
      </c>
      <c r="G367" s="3" t="s">
        <v>6041</v>
      </c>
    </row>
    <row r="368" spans="1:7" ht="45" customHeight="1" x14ac:dyDescent="0.25">
      <c r="A368" s="3" t="s">
        <v>1486</v>
      </c>
      <c r="B368" s="3" t="s">
        <v>14009</v>
      </c>
      <c r="C368" s="3" t="s">
        <v>6041</v>
      </c>
      <c r="D368" s="3" t="s">
        <v>2747</v>
      </c>
      <c r="E368" s="3" t="s">
        <v>2747</v>
      </c>
      <c r="F368" s="3" t="s">
        <v>6041</v>
      </c>
      <c r="G368" s="3" t="s">
        <v>6041</v>
      </c>
    </row>
    <row r="369" spans="1:7" ht="45" customHeight="1" x14ac:dyDescent="0.25">
      <c r="A369" s="3" t="s">
        <v>1488</v>
      </c>
      <c r="B369" s="3" t="s">
        <v>14010</v>
      </c>
      <c r="C369" s="3" t="s">
        <v>6041</v>
      </c>
      <c r="D369" s="3" t="s">
        <v>2747</v>
      </c>
      <c r="E369" s="3" t="s">
        <v>2747</v>
      </c>
      <c r="F369" s="3" t="s">
        <v>6041</v>
      </c>
      <c r="G369" s="3" t="s">
        <v>6041</v>
      </c>
    </row>
    <row r="370" spans="1:7" ht="45" customHeight="1" x14ac:dyDescent="0.25">
      <c r="A370" s="3" t="s">
        <v>1490</v>
      </c>
      <c r="B370" s="3" t="s">
        <v>14011</v>
      </c>
      <c r="C370" s="3" t="s">
        <v>6041</v>
      </c>
      <c r="D370" s="3" t="s">
        <v>2747</v>
      </c>
      <c r="E370" s="3" t="s">
        <v>2747</v>
      </c>
      <c r="F370" s="3" t="s">
        <v>6041</v>
      </c>
      <c r="G370" s="3" t="s">
        <v>6041</v>
      </c>
    </row>
    <row r="371" spans="1:7" ht="45" customHeight="1" x14ac:dyDescent="0.25">
      <c r="A371" s="3" t="s">
        <v>1492</v>
      </c>
      <c r="B371" s="3" t="s">
        <v>14012</v>
      </c>
      <c r="C371" s="3" t="s">
        <v>6041</v>
      </c>
      <c r="D371" s="3" t="s">
        <v>2747</v>
      </c>
      <c r="E371" s="3" t="s">
        <v>2747</v>
      </c>
      <c r="F371" s="3" t="s">
        <v>6041</v>
      </c>
      <c r="G371" s="3" t="s">
        <v>6041</v>
      </c>
    </row>
    <row r="372" spans="1:7" ht="45" customHeight="1" x14ac:dyDescent="0.25">
      <c r="A372" s="3" t="s">
        <v>1493</v>
      </c>
      <c r="B372" s="3" t="s">
        <v>14013</v>
      </c>
      <c r="C372" s="3" t="s">
        <v>6041</v>
      </c>
      <c r="D372" s="3" t="s">
        <v>2747</v>
      </c>
      <c r="E372" s="3" t="s">
        <v>2747</v>
      </c>
      <c r="F372" s="3" t="s">
        <v>6041</v>
      </c>
      <c r="G372" s="3" t="s">
        <v>6041</v>
      </c>
    </row>
    <row r="373" spans="1:7" ht="45" customHeight="1" x14ac:dyDescent="0.25">
      <c r="A373" s="3" t="s">
        <v>1495</v>
      </c>
      <c r="B373" s="3" t="s">
        <v>14014</v>
      </c>
      <c r="C373" s="3" t="s">
        <v>6041</v>
      </c>
      <c r="D373" s="3" t="s">
        <v>2747</v>
      </c>
      <c r="E373" s="3" t="s">
        <v>2747</v>
      </c>
      <c r="F373" s="3" t="s">
        <v>6041</v>
      </c>
      <c r="G373" s="3" t="s">
        <v>6041</v>
      </c>
    </row>
    <row r="374" spans="1:7" ht="45" customHeight="1" x14ac:dyDescent="0.25">
      <c r="A374" s="3" t="s">
        <v>1497</v>
      </c>
      <c r="B374" s="3" t="s">
        <v>14015</v>
      </c>
      <c r="C374" s="3" t="s">
        <v>6041</v>
      </c>
      <c r="D374" s="3" t="s">
        <v>2747</v>
      </c>
      <c r="E374" s="3" t="s">
        <v>2747</v>
      </c>
      <c r="F374" s="3" t="s">
        <v>6041</v>
      </c>
      <c r="G374" s="3" t="s">
        <v>6041</v>
      </c>
    </row>
    <row r="375" spans="1:7" ht="45" customHeight="1" x14ac:dyDescent="0.25">
      <c r="A375" s="3" t="s">
        <v>1499</v>
      </c>
      <c r="B375" s="3" t="s">
        <v>14016</v>
      </c>
      <c r="C375" s="3" t="s">
        <v>6041</v>
      </c>
      <c r="D375" s="3" t="s">
        <v>2747</v>
      </c>
      <c r="E375" s="3" t="s">
        <v>2747</v>
      </c>
      <c r="F375" s="3" t="s">
        <v>6041</v>
      </c>
      <c r="G375" s="3" t="s">
        <v>6041</v>
      </c>
    </row>
    <row r="376" spans="1:7" ht="45" customHeight="1" x14ac:dyDescent="0.25">
      <c r="A376" s="3" t="s">
        <v>1501</v>
      </c>
      <c r="B376" s="3" t="s">
        <v>14017</v>
      </c>
      <c r="C376" s="3" t="s">
        <v>6041</v>
      </c>
      <c r="D376" s="3" t="s">
        <v>2747</v>
      </c>
      <c r="E376" s="3" t="s">
        <v>2747</v>
      </c>
      <c r="F376" s="3" t="s">
        <v>6041</v>
      </c>
      <c r="G376" s="3" t="s">
        <v>6041</v>
      </c>
    </row>
    <row r="377" spans="1:7" ht="45" customHeight="1" x14ac:dyDescent="0.25">
      <c r="A377" s="3" t="s">
        <v>1502</v>
      </c>
      <c r="B377" s="3" t="s">
        <v>14018</v>
      </c>
      <c r="C377" s="3" t="s">
        <v>6041</v>
      </c>
      <c r="D377" s="3" t="s">
        <v>2747</v>
      </c>
      <c r="E377" s="3" t="s">
        <v>2747</v>
      </c>
      <c r="F377" s="3" t="s">
        <v>6041</v>
      </c>
      <c r="G377" s="3" t="s">
        <v>6041</v>
      </c>
    </row>
    <row r="378" spans="1:7" ht="45" customHeight="1" x14ac:dyDescent="0.25">
      <c r="A378" s="3" t="s">
        <v>1504</v>
      </c>
      <c r="B378" s="3" t="s">
        <v>14019</v>
      </c>
      <c r="C378" s="3" t="s">
        <v>6041</v>
      </c>
      <c r="D378" s="3" t="s">
        <v>2747</v>
      </c>
      <c r="E378" s="3" t="s">
        <v>2747</v>
      </c>
      <c r="F378" s="3" t="s">
        <v>6041</v>
      </c>
      <c r="G378" s="3" t="s">
        <v>6041</v>
      </c>
    </row>
    <row r="379" spans="1:7" ht="45" customHeight="1" x14ac:dyDescent="0.25">
      <c r="A379" s="3" t="s">
        <v>1505</v>
      </c>
      <c r="B379" s="3" t="s">
        <v>14020</v>
      </c>
      <c r="C379" s="3" t="s">
        <v>6041</v>
      </c>
      <c r="D379" s="3" t="s">
        <v>2747</v>
      </c>
      <c r="E379" s="3" t="s">
        <v>2747</v>
      </c>
      <c r="F379" s="3" t="s">
        <v>6041</v>
      </c>
      <c r="G379" s="3" t="s">
        <v>6041</v>
      </c>
    </row>
    <row r="380" spans="1:7" ht="45" customHeight="1" x14ac:dyDescent="0.25">
      <c r="A380" s="3" t="s">
        <v>1506</v>
      </c>
      <c r="B380" s="3" t="s">
        <v>14021</v>
      </c>
      <c r="C380" s="3" t="s">
        <v>6041</v>
      </c>
      <c r="D380" s="3" t="s">
        <v>2747</v>
      </c>
      <c r="E380" s="3" t="s">
        <v>2747</v>
      </c>
      <c r="F380" s="3" t="s">
        <v>6041</v>
      </c>
      <c r="G380" s="3" t="s">
        <v>6041</v>
      </c>
    </row>
    <row r="381" spans="1:7" ht="45" customHeight="1" x14ac:dyDescent="0.25">
      <c r="A381" s="3" t="s">
        <v>1508</v>
      </c>
      <c r="B381" s="3" t="s">
        <v>14022</v>
      </c>
      <c r="C381" s="3" t="s">
        <v>6041</v>
      </c>
      <c r="D381" s="3" t="s">
        <v>2747</v>
      </c>
      <c r="E381" s="3" t="s">
        <v>2747</v>
      </c>
      <c r="F381" s="3" t="s">
        <v>6041</v>
      </c>
      <c r="G381" s="3" t="s">
        <v>6041</v>
      </c>
    </row>
    <row r="382" spans="1:7" ht="45" customHeight="1" x14ac:dyDescent="0.25">
      <c r="A382" s="3" t="s">
        <v>1509</v>
      </c>
      <c r="B382" s="3" t="s">
        <v>14023</v>
      </c>
      <c r="C382" s="3" t="s">
        <v>6041</v>
      </c>
      <c r="D382" s="3" t="s">
        <v>2747</v>
      </c>
      <c r="E382" s="3" t="s">
        <v>2747</v>
      </c>
      <c r="F382" s="3" t="s">
        <v>6041</v>
      </c>
      <c r="G382" s="3" t="s">
        <v>6041</v>
      </c>
    </row>
    <row r="383" spans="1:7" ht="45" customHeight="1" x14ac:dyDescent="0.25">
      <c r="A383" s="3" t="s">
        <v>1511</v>
      </c>
      <c r="B383" s="3" t="s">
        <v>14024</v>
      </c>
      <c r="C383" s="3" t="s">
        <v>6041</v>
      </c>
      <c r="D383" s="3" t="s">
        <v>2747</v>
      </c>
      <c r="E383" s="3" t="s">
        <v>2747</v>
      </c>
      <c r="F383" s="3" t="s">
        <v>6041</v>
      </c>
      <c r="G383" s="3" t="s">
        <v>6041</v>
      </c>
    </row>
    <row r="384" spans="1:7" ht="45" customHeight="1" x14ac:dyDescent="0.25">
      <c r="A384" s="3" t="s">
        <v>1513</v>
      </c>
      <c r="B384" s="3" t="s">
        <v>14025</v>
      </c>
      <c r="C384" s="3" t="s">
        <v>6041</v>
      </c>
      <c r="D384" s="3" t="s">
        <v>2747</v>
      </c>
      <c r="E384" s="3" t="s">
        <v>2747</v>
      </c>
      <c r="F384" s="3" t="s">
        <v>6041</v>
      </c>
      <c r="G384" s="3" t="s">
        <v>6041</v>
      </c>
    </row>
    <row r="385" spans="1:7" ht="45" customHeight="1" x14ac:dyDescent="0.25">
      <c r="A385" s="3" t="s">
        <v>1515</v>
      </c>
      <c r="B385" s="3" t="s">
        <v>14026</v>
      </c>
      <c r="C385" s="3" t="s">
        <v>6041</v>
      </c>
      <c r="D385" s="3" t="s">
        <v>2747</v>
      </c>
      <c r="E385" s="3" t="s">
        <v>2747</v>
      </c>
      <c r="F385" s="3" t="s">
        <v>6041</v>
      </c>
      <c r="G385" s="3" t="s">
        <v>6041</v>
      </c>
    </row>
    <row r="386" spans="1:7" ht="45" customHeight="1" x14ac:dyDescent="0.25">
      <c r="A386" s="3" t="s">
        <v>1517</v>
      </c>
      <c r="B386" s="3" t="s">
        <v>14027</v>
      </c>
      <c r="C386" s="3" t="s">
        <v>6041</v>
      </c>
      <c r="D386" s="3" t="s">
        <v>2747</v>
      </c>
      <c r="E386" s="3" t="s">
        <v>2747</v>
      </c>
      <c r="F386" s="3" t="s">
        <v>6041</v>
      </c>
      <c r="G386" s="3" t="s">
        <v>6041</v>
      </c>
    </row>
    <row r="387" spans="1:7" ht="45" customHeight="1" x14ac:dyDescent="0.25">
      <c r="A387" s="3" t="s">
        <v>1519</v>
      </c>
      <c r="B387" s="3" t="s">
        <v>14028</v>
      </c>
      <c r="C387" s="3" t="s">
        <v>6041</v>
      </c>
      <c r="D387" s="3" t="s">
        <v>2747</v>
      </c>
      <c r="E387" s="3" t="s">
        <v>2747</v>
      </c>
      <c r="F387" s="3" t="s">
        <v>6041</v>
      </c>
      <c r="G387" s="3" t="s">
        <v>6041</v>
      </c>
    </row>
    <row r="388" spans="1:7" ht="45" customHeight="1" x14ac:dyDescent="0.25">
      <c r="A388" s="3" t="s">
        <v>1521</v>
      </c>
      <c r="B388" s="3" t="s">
        <v>14029</v>
      </c>
      <c r="C388" s="3" t="s">
        <v>6041</v>
      </c>
      <c r="D388" s="3" t="s">
        <v>2747</v>
      </c>
      <c r="E388" s="3" t="s">
        <v>2747</v>
      </c>
      <c r="F388" s="3" t="s">
        <v>6041</v>
      </c>
      <c r="G388" s="3" t="s">
        <v>6041</v>
      </c>
    </row>
    <row r="389" spans="1:7" ht="45" customHeight="1" x14ac:dyDescent="0.25">
      <c r="A389" s="3" t="s">
        <v>1523</v>
      </c>
      <c r="B389" s="3" t="s">
        <v>14030</v>
      </c>
      <c r="C389" s="3" t="s">
        <v>6041</v>
      </c>
      <c r="D389" s="3" t="s">
        <v>2747</v>
      </c>
      <c r="E389" s="3" t="s">
        <v>2747</v>
      </c>
      <c r="F389" s="3" t="s">
        <v>6041</v>
      </c>
      <c r="G389" s="3" t="s">
        <v>6041</v>
      </c>
    </row>
    <row r="390" spans="1:7" ht="45" customHeight="1" x14ac:dyDescent="0.25">
      <c r="A390" s="3" t="s">
        <v>1525</v>
      </c>
      <c r="B390" s="3" t="s">
        <v>14031</v>
      </c>
      <c r="C390" s="3" t="s">
        <v>6041</v>
      </c>
      <c r="D390" s="3" t="s">
        <v>2747</v>
      </c>
      <c r="E390" s="3" t="s">
        <v>2747</v>
      </c>
      <c r="F390" s="3" t="s">
        <v>6041</v>
      </c>
      <c r="G390" s="3" t="s">
        <v>6041</v>
      </c>
    </row>
    <row r="391" spans="1:7" ht="45" customHeight="1" x14ac:dyDescent="0.25">
      <c r="A391" s="3" t="s">
        <v>1527</v>
      </c>
      <c r="B391" s="3" t="s">
        <v>14032</v>
      </c>
      <c r="C391" s="3" t="s">
        <v>6041</v>
      </c>
      <c r="D391" s="3" t="s">
        <v>2747</v>
      </c>
      <c r="E391" s="3" t="s">
        <v>2747</v>
      </c>
      <c r="F391" s="3" t="s">
        <v>6041</v>
      </c>
      <c r="G391" s="3" t="s">
        <v>6041</v>
      </c>
    </row>
    <row r="392" spans="1:7" ht="45" customHeight="1" x14ac:dyDescent="0.25">
      <c r="A392" s="3" t="s">
        <v>1529</v>
      </c>
      <c r="B392" s="3" t="s">
        <v>14033</v>
      </c>
      <c r="C392" s="3" t="s">
        <v>6041</v>
      </c>
      <c r="D392" s="3" t="s">
        <v>2747</v>
      </c>
      <c r="E392" s="3" t="s">
        <v>2747</v>
      </c>
      <c r="F392" s="3" t="s">
        <v>6041</v>
      </c>
      <c r="G392" s="3" t="s">
        <v>6041</v>
      </c>
    </row>
    <row r="393" spans="1:7" ht="45" customHeight="1" x14ac:dyDescent="0.25">
      <c r="A393" s="3" t="s">
        <v>1531</v>
      </c>
      <c r="B393" s="3" t="s">
        <v>14034</v>
      </c>
      <c r="C393" s="3" t="s">
        <v>6041</v>
      </c>
      <c r="D393" s="3" t="s">
        <v>2747</v>
      </c>
      <c r="E393" s="3" t="s">
        <v>2747</v>
      </c>
      <c r="F393" s="3" t="s">
        <v>6041</v>
      </c>
      <c r="G393" s="3" t="s">
        <v>6041</v>
      </c>
    </row>
    <row r="394" spans="1:7" ht="45" customHeight="1" x14ac:dyDescent="0.25">
      <c r="A394" s="3" t="s">
        <v>1533</v>
      </c>
      <c r="B394" s="3" t="s">
        <v>14035</v>
      </c>
      <c r="C394" s="3" t="s">
        <v>6041</v>
      </c>
      <c r="D394" s="3" t="s">
        <v>2747</v>
      </c>
      <c r="E394" s="3" t="s">
        <v>2747</v>
      </c>
      <c r="F394" s="3" t="s">
        <v>6041</v>
      </c>
      <c r="G394" s="3" t="s">
        <v>6041</v>
      </c>
    </row>
    <row r="395" spans="1:7" ht="45" customHeight="1" x14ac:dyDescent="0.25">
      <c r="A395" s="3" t="s">
        <v>1535</v>
      </c>
      <c r="B395" s="3" t="s">
        <v>14036</v>
      </c>
      <c r="C395" s="3" t="s">
        <v>6041</v>
      </c>
      <c r="D395" s="3" t="s">
        <v>2747</v>
      </c>
      <c r="E395" s="3" t="s">
        <v>2747</v>
      </c>
      <c r="F395" s="3" t="s">
        <v>6041</v>
      </c>
      <c r="G395" s="3" t="s">
        <v>6041</v>
      </c>
    </row>
    <row r="396" spans="1:7" ht="45" customHeight="1" x14ac:dyDescent="0.25">
      <c r="A396" s="3" t="s">
        <v>1537</v>
      </c>
      <c r="B396" s="3" t="s">
        <v>14037</v>
      </c>
      <c r="C396" s="3" t="s">
        <v>6041</v>
      </c>
      <c r="D396" s="3" t="s">
        <v>2747</v>
      </c>
      <c r="E396" s="3" t="s">
        <v>2747</v>
      </c>
      <c r="F396" s="3" t="s">
        <v>6041</v>
      </c>
      <c r="G396" s="3" t="s">
        <v>6041</v>
      </c>
    </row>
    <row r="397" spans="1:7" ht="45" customHeight="1" x14ac:dyDescent="0.25">
      <c r="A397" s="3" t="s">
        <v>1539</v>
      </c>
      <c r="B397" s="3" t="s">
        <v>14038</v>
      </c>
      <c r="C397" s="3" t="s">
        <v>6041</v>
      </c>
      <c r="D397" s="3" t="s">
        <v>2747</v>
      </c>
      <c r="E397" s="3" t="s">
        <v>2747</v>
      </c>
      <c r="F397" s="3" t="s">
        <v>6041</v>
      </c>
      <c r="G397" s="3" t="s">
        <v>6041</v>
      </c>
    </row>
    <row r="398" spans="1:7" ht="45" customHeight="1" x14ac:dyDescent="0.25">
      <c r="A398" s="3" t="s">
        <v>1541</v>
      </c>
      <c r="B398" s="3" t="s">
        <v>14039</v>
      </c>
      <c r="C398" s="3" t="s">
        <v>6041</v>
      </c>
      <c r="D398" s="3" t="s">
        <v>2747</v>
      </c>
      <c r="E398" s="3" t="s">
        <v>2747</v>
      </c>
      <c r="F398" s="3" t="s">
        <v>6041</v>
      </c>
      <c r="G398" s="3" t="s">
        <v>6041</v>
      </c>
    </row>
    <row r="399" spans="1:7" ht="45" customHeight="1" x14ac:dyDescent="0.25">
      <c r="A399" s="3" t="s">
        <v>1543</v>
      </c>
      <c r="B399" s="3" t="s">
        <v>14040</v>
      </c>
      <c r="C399" s="3" t="s">
        <v>6041</v>
      </c>
      <c r="D399" s="3" t="s">
        <v>2747</v>
      </c>
      <c r="E399" s="3" t="s">
        <v>2747</v>
      </c>
      <c r="F399" s="3" t="s">
        <v>6041</v>
      </c>
      <c r="G399" s="3" t="s">
        <v>6041</v>
      </c>
    </row>
    <row r="400" spans="1:7" ht="45" customHeight="1" x14ac:dyDescent="0.25">
      <c r="A400" s="3" t="s">
        <v>1544</v>
      </c>
      <c r="B400" s="3" t="s">
        <v>14041</v>
      </c>
      <c r="C400" s="3" t="s">
        <v>6041</v>
      </c>
      <c r="D400" s="3" t="s">
        <v>2747</v>
      </c>
      <c r="E400" s="3" t="s">
        <v>2747</v>
      </c>
      <c r="F400" s="3" t="s">
        <v>6041</v>
      </c>
      <c r="G400" s="3" t="s">
        <v>6041</v>
      </c>
    </row>
    <row r="401" spans="1:7" ht="45" customHeight="1" x14ac:dyDescent="0.25">
      <c r="A401" s="3" t="s">
        <v>1546</v>
      </c>
      <c r="B401" s="3" t="s">
        <v>14042</v>
      </c>
      <c r="C401" s="3" t="s">
        <v>6041</v>
      </c>
      <c r="D401" s="3" t="s">
        <v>2747</v>
      </c>
      <c r="E401" s="3" t="s">
        <v>2747</v>
      </c>
      <c r="F401" s="3" t="s">
        <v>6041</v>
      </c>
      <c r="G401" s="3" t="s">
        <v>6041</v>
      </c>
    </row>
    <row r="402" spans="1:7" ht="45" customHeight="1" x14ac:dyDescent="0.25">
      <c r="A402" s="3" t="s">
        <v>1547</v>
      </c>
      <c r="B402" s="3" t="s">
        <v>14043</v>
      </c>
      <c r="C402" s="3" t="s">
        <v>6041</v>
      </c>
      <c r="D402" s="3" t="s">
        <v>2747</v>
      </c>
      <c r="E402" s="3" t="s">
        <v>2747</v>
      </c>
      <c r="F402" s="3" t="s">
        <v>6041</v>
      </c>
      <c r="G402" s="3" t="s">
        <v>6041</v>
      </c>
    </row>
    <row r="403" spans="1:7" ht="45" customHeight="1" x14ac:dyDescent="0.25">
      <c r="A403" s="3" t="s">
        <v>1548</v>
      </c>
      <c r="B403" s="3" t="s">
        <v>14044</v>
      </c>
      <c r="C403" s="3" t="s">
        <v>6041</v>
      </c>
      <c r="D403" s="3" t="s">
        <v>2747</v>
      </c>
      <c r="E403" s="3" t="s">
        <v>2747</v>
      </c>
      <c r="F403" s="3" t="s">
        <v>6041</v>
      </c>
      <c r="G403" s="3" t="s">
        <v>6041</v>
      </c>
    </row>
    <row r="404" spans="1:7" ht="45" customHeight="1" x14ac:dyDescent="0.25">
      <c r="A404" s="3" t="s">
        <v>1550</v>
      </c>
      <c r="B404" s="3" t="s">
        <v>14045</v>
      </c>
      <c r="C404" s="3" t="s">
        <v>6041</v>
      </c>
      <c r="D404" s="3" t="s">
        <v>2747</v>
      </c>
      <c r="E404" s="3" t="s">
        <v>2747</v>
      </c>
      <c r="F404" s="3" t="s">
        <v>6041</v>
      </c>
      <c r="G404" s="3" t="s">
        <v>6041</v>
      </c>
    </row>
    <row r="405" spans="1:7" ht="45" customHeight="1" x14ac:dyDescent="0.25">
      <c r="A405" s="3" t="s">
        <v>1552</v>
      </c>
      <c r="B405" s="3" t="s">
        <v>14046</v>
      </c>
      <c r="C405" s="3" t="s">
        <v>6041</v>
      </c>
      <c r="D405" s="3" t="s">
        <v>2747</v>
      </c>
      <c r="E405" s="3" t="s">
        <v>2747</v>
      </c>
      <c r="F405" s="3" t="s">
        <v>6041</v>
      </c>
      <c r="G405" s="3" t="s">
        <v>6041</v>
      </c>
    </row>
    <row r="406" spans="1:7" ht="45" customHeight="1" x14ac:dyDescent="0.25">
      <c r="A406" s="3" t="s">
        <v>1554</v>
      </c>
      <c r="B406" s="3" t="s">
        <v>14047</v>
      </c>
      <c r="C406" s="3" t="s">
        <v>6041</v>
      </c>
      <c r="D406" s="3" t="s">
        <v>2747</v>
      </c>
      <c r="E406" s="3" t="s">
        <v>2747</v>
      </c>
      <c r="F406" s="3" t="s">
        <v>6041</v>
      </c>
      <c r="G406" s="3" t="s">
        <v>6041</v>
      </c>
    </row>
    <row r="407" spans="1:7" ht="45" customHeight="1" x14ac:dyDescent="0.25">
      <c r="A407" s="3" t="s">
        <v>1556</v>
      </c>
      <c r="B407" s="3" t="s">
        <v>14048</v>
      </c>
      <c r="C407" s="3" t="s">
        <v>6041</v>
      </c>
      <c r="D407" s="3" t="s">
        <v>2747</v>
      </c>
      <c r="E407" s="3" t="s">
        <v>2747</v>
      </c>
      <c r="F407" s="3" t="s">
        <v>6041</v>
      </c>
      <c r="G407" s="3" t="s">
        <v>6041</v>
      </c>
    </row>
    <row r="408" spans="1:7" ht="45" customHeight="1" x14ac:dyDescent="0.25">
      <c r="A408" s="3" t="s">
        <v>1558</v>
      </c>
      <c r="B408" s="3" t="s">
        <v>14049</v>
      </c>
      <c r="C408" s="3" t="s">
        <v>6041</v>
      </c>
      <c r="D408" s="3" t="s">
        <v>2747</v>
      </c>
      <c r="E408" s="3" t="s">
        <v>2747</v>
      </c>
      <c r="F408" s="3" t="s">
        <v>6041</v>
      </c>
      <c r="G408" s="3" t="s">
        <v>6041</v>
      </c>
    </row>
    <row r="409" spans="1:7" ht="45" customHeight="1" x14ac:dyDescent="0.25">
      <c r="A409" s="3" t="s">
        <v>1560</v>
      </c>
      <c r="B409" s="3" t="s">
        <v>14050</v>
      </c>
      <c r="C409" s="3" t="s">
        <v>6041</v>
      </c>
      <c r="D409" s="3" t="s">
        <v>2747</v>
      </c>
      <c r="E409" s="3" t="s">
        <v>2747</v>
      </c>
      <c r="F409" s="3" t="s">
        <v>6041</v>
      </c>
      <c r="G409" s="3" t="s">
        <v>6041</v>
      </c>
    </row>
    <row r="410" spans="1:7" ht="45" customHeight="1" x14ac:dyDescent="0.25">
      <c r="A410" s="3" t="s">
        <v>1562</v>
      </c>
      <c r="B410" s="3" t="s">
        <v>14051</v>
      </c>
      <c r="C410" s="3" t="s">
        <v>6041</v>
      </c>
      <c r="D410" s="3" t="s">
        <v>2747</v>
      </c>
      <c r="E410" s="3" t="s">
        <v>2747</v>
      </c>
      <c r="F410" s="3" t="s">
        <v>6041</v>
      </c>
      <c r="G410" s="3" t="s">
        <v>6041</v>
      </c>
    </row>
    <row r="411" spans="1:7" ht="45" customHeight="1" x14ac:dyDescent="0.25">
      <c r="A411" s="3" t="s">
        <v>1564</v>
      </c>
      <c r="B411" s="3" t="s">
        <v>14052</v>
      </c>
      <c r="C411" s="3" t="s">
        <v>6041</v>
      </c>
      <c r="D411" s="3" t="s">
        <v>2747</v>
      </c>
      <c r="E411" s="3" t="s">
        <v>2747</v>
      </c>
      <c r="F411" s="3" t="s">
        <v>6041</v>
      </c>
      <c r="G411" s="3" t="s">
        <v>6041</v>
      </c>
    </row>
    <row r="412" spans="1:7" ht="45" customHeight="1" x14ac:dyDescent="0.25">
      <c r="A412" s="3" t="s">
        <v>1566</v>
      </c>
      <c r="B412" s="3" t="s">
        <v>14053</v>
      </c>
      <c r="C412" s="3" t="s">
        <v>6041</v>
      </c>
      <c r="D412" s="3" t="s">
        <v>2747</v>
      </c>
      <c r="E412" s="3" t="s">
        <v>2747</v>
      </c>
      <c r="F412" s="3" t="s">
        <v>6041</v>
      </c>
      <c r="G412" s="3" t="s">
        <v>6041</v>
      </c>
    </row>
    <row r="413" spans="1:7" ht="45" customHeight="1" x14ac:dyDescent="0.25">
      <c r="A413" s="3" t="s">
        <v>1568</v>
      </c>
      <c r="B413" s="3" t="s">
        <v>14054</v>
      </c>
      <c r="C413" s="3" t="s">
        <v>6041</v>
      </c>
      <c r="D413" s="3" t="s">
        <v>2747</v>
      </c>
      <c r="E413" s="3" t="s">
        <v>2747</v>
      </c>
      <c r="F413" s="3" t="s">
        <v>6041</v>
      </c>
      <c r="G413" s="3" t="s">
        <v>6041</v>
      </c>
    </row>
    <row r="414" spans="1:7" ht="45" customHeight="1" x14ac:dyDescent="0.25">
      <c r="A414" s="3" t="s">
        <v>1570</v>
      </c>
      <c r="B414" s="3" t="s">
        <v>14055</v>
      </c>
      <c r="C414" s="3" t="s">
        <v>6041</v>
      </c>
      <c r="D414" s="3" t="s">
        <v>2747</v>
      </c>
      <c r="E414" s="3" t="s">
        <v>2747</v>
      </c>
      <c r="F414" s="3" t="s">
        <v>6041</v>
      </c>
      <c r="G414" s="3" t="s">
        <v>6041</v>
      </c>
    </row>
    <row r="415" spans="1:7" ht="45" customHeight="1" x14ac:dyDescent="0.25">
      <c r="A415" s="3" t="s">
        <v>1572</v>
      </c>
      <c r="B415" s="3" t="s">
        <v>14056</v>
      </c>
      <c r="C415" s="3" t="s">
        <v>6041</v>
      </c>
      <c r="D415" s="3" t="s">
        <v>2747</v>
      </c>
      <c r="E415" s="3" t="s">
        <v>2747</v>
      </c>
      <c r="F415" s="3" t="s">
        <v>6041</v>
      </c>
      <c r="G415" s="3" t="s">
        <v>6041</v>
      </c>
    </row>
    <row r="416" spans="1:7" ht="45" customHeight="1" x14ac:dyDescent="0.25">
      <c r="A416" s="3" t="s">
        <v>1574</v>
      </c>
      <c r="B416" s="3" t="s">
        <v>14057</v>
      </c>
      <c r="C416" s="3" t="s">
        <v>6041</v>
      </c>
      <c r="D416" s="3" t="s">
        <v>2747</v>
      </c>
      <c r="E416" s="3" t="s">
        <v>2747</v>
      </c>
      <c r="F416" s="3" t="s">
        <v>6041</v>
      </c>
      <c r="G416" s="3" t="s">
        <v>6041</v>
      </c>
    </row>
    <row r="417" spans="1:7" ht="45" customHeight="1" x14ac:dyDescent="0.25">
      <c r="A417" s="3" t="s">
        <v>1576</v>
      </c>
      <c r="B417" s="3" t="s">
        <v>14058</v>
      </c>
      <c r="C417" s="3" t="s">
        <v>6041</v>
      </c>
      <c r="D417" s="3" t="s">
        <v>2747</v>
      </c>
      <c r="E417" s="3" t="s">
        <v>2747</v>
      </c>
      <c r="F417" s="3" t="s">
        <v>6041</v>
      </c>
      <c r="G417" s="3" t="s">
        <v>6041</v>
      </c>
    </row>
    <row r="418" spans="1:7" ht="45" customHeight="1" x14ac:dyDescent="0.25">
      <c r="A418" s="3" t="s">
        <v>1578</v>
      </c>
      <c r="B418" s="3" t="s">
        <v>14059</v>
      </c>
      <c r="C418" s="3" t="s">
        <v>6041</v>
      </c>
      <c r="D418" s="3" t="s">
        <v>2747</v>
      </c>
      <c r="E418" s="3" t="s">
        <v>2747</v>
      </c>
      <c r="F418" s="3" t="s">
        <v>6041</v>
      </c>
      <c r="G418" s="3" t="s">
        <v>6041</v>
      </c>
    </row>
    <row r="419" spans="1:7" ht="45" customHeight="1" x14ac:dyDescent="0.25">
      <c r="A419" s="3" t="s">
        <v>1580</v>
      </c>
      <c r="B419" s="3" t="s">
        <v>14060</v>
      </c>
      <c r="C419" s="3" t="s">
        <v>6041</v>
      </c>
      <c r="D419" s="3" t="s">
        <v>2747</v>
      </c>
      <c r="E419" s="3" t="s">
        <v>2747</v>
      </c>
      <c r="F419" s="3" t="s">
        <v>6041</v>
      </c>
      <c r="G419" s="3" t="s">
        <v>6041</v>
      </c>
    </row>
    <row r="420" spans="1:7" ht="45" customHeight="1" x14ac:dyDescent="0.25">
      <c r="A420" s="3" t="s">
        <v>1582</v>
      </c>
      <c r="B420" s="3" t="s">
        <v>14061</v>
      </c>
      <c r="C420" s="3" t="s">
        <v>6041</v>
      </c>
      <c r="D420" s="3" t="s">
        <v>2747</v>
      </c>
      <c r="E420" s="3" t="s">
        <v>2747</v>
      </c>
      <c r="F420" s="3" t="s">
        <v>6041</v>
      </c>
      <c r="G420" s="3" t="s">
        <v>6041</v>
      </c>
    </row>
    <row r="421" spans="1:7" ht="45" customHeight="1" x14ac:dyDescent="0.25">
      <c r="A421" s="3" t="s">
        <v>1584</v>
      </c>
      <c r="B421" s="3" t="s">
        <v>14062</v>
      </c>
      <c r="C421" s="3" t="s">
        <v>6041</v>
      </c>
      <c r="D421" s="3" t="s">
        <v>2747</v>
      </c>
      <c r="E421" s="3" t="s">
        <v>2747</v>
      </c>
      <c r="F421" s="3" t="s">
        <v>6041</v>
      </c>
      <c r="G421" s="3" t="s">
        <v>6041</v>
      </c>
    </row>
    <row r="422" spans="1:7" ht="45" customHeight="1" x14ac:dyDescent="0.25">
      <c r="A422" s="3" t="s">
        <v>1585</v>
      </c>
      <c r="B422" s="3" t="s">
        <v>14063</v>
      </c>
      <c r="C422" s="3" t="s">
        <v>6041</v>
      </c>
      <c r="D422" s="3" t="s">
        <v>2747</v>
      </c>
      <c r="E422" s="3" t="s">
        <v>2747</v>
      </c>
      <c r="F422" s="3" t="s">
        <v>6041</v>
      </c>
      <c r="G422" s="3" t="s">
        <v>6041</v>
      </c>
    </row>
    <row r="423" spans="1:7" ht="45" customHeight="1" x14ac:dyDescent="0.25">
      <c r="A423" s="3" t="s">
        <v>1587</v>
      </c>
      <c r="B423" s="3" t="s">
        <v>14064</v>
      </c>
      <c r="C423" s="3" t="s">
        <v>6041</v>
      </c>
      <c r="D423" s="3" t="s">
        <v>2747</v>
      </c>
      <c r="E423" s="3" t="s">
        <v>2747</v>
      </c>
      <c r="F423" s="3" t="s">
        <v>6041</v>
      </c>
      <c r="G423" s="3" t="s">
        <v>6041</v>
      </c>
    </row>
    <row r="424" spans="1:7" ht="45" customHeight="1" x14ac:dyDescent="0.25">
      <c r="A424" s="3" t="s">
        <v>1589</v>
      </c>
      <c r="B424" s="3" t="s">
        <v>14065</v>
      </c>
      <c r="C424" s="3" t="s">
        <v>6041</v>
      </c>
      <c r="D424" s="3" t="s">
        <v>2747</v>
      </c>
      <c r="E424" s="3" t="s">
        <v>2747</v>
      </c>
      <c r="F424" s="3" t="s">
        <v>6041</v>
      </c>
      <c r="G424" s="3" t="s">
        <v>6041</v>
      </c>
    </row>
    <row r="425" spans="1:7" ht="45" customHeight="1" x14ac:dyDescent="0.25">
      <c r="A425" s="3" t="s">
        <v>1591</v>
      </c>
      <c r="B425" s="3" t="s">
        <v>14066</v>
      </c>
      <c r="C425" s="3" t="s">
        <v>6041</v>
      </c>
      <c r="D425" s="3" t="s">
        <v>2747</v>
      </c>
      <c r="E425" s="3" t="s">
        <v>2747</v>
      </c>
      <c r="F425" s="3" t="s">
        <v>6041</v>
      </c>
      <c r="G425" s="3" t="s">
        <v>6041</v>
      </c>
    </row>
    <row r="426" spans="1:7" ht="45" customHeight="1" x14ac:dyDescent="0.25">
      <c r="A426" s="3" t="s">
        <v>1592</v>
      </c>
      <c r="B426" s="3" t="s">
        <v>14067</v>
      </c>
      <c r="C426" s="3" t="s">
        <v>6041</v>
      </c>
      <c r="D426" s="3" t="s">
        <v>2747</v>
      </c>
      <c r="E426" s="3" t="s">
        <v>2747</v>
      </c>
      <c r="F426" s="3" t="s">
        <v>6041</v>
      </c>
      <c r="G426" s="3" t="s">
        <v>6041</v>
      </c>
    </row>
    <row r="427" spans="1:7" ht="45" customHeight="1" x14ac:dyDescent="0.25">
      <c r="A427" s="3" t="s">
        <v>1593</v>
      </c>
      <c r="B427" s="3" t="s">
        <v>14068</v>
      </c>
      <c r="C427" s="3" t="s">
        <v>6041</v>
      </c>
      <c r="D427" s="3" t="s">
        <v>2747</v>
      </c>
      <c r="E427" s="3" t="s">
        <v>2747</v>
      </c>
      <c r="F427" s="3" t="s">
        <v>6041</v>
      </c>
      <c r="G427" s="3" t="s">
        <v>6041</v>
      </c>
    </row>
    <row r="428" spans="1:7" ht="45" customHeight="1" x14ac:dyDescent="0.25">
      <c r="A428" s="3" t="s">
        <v>1595</v>
      </c>
      <c r="B428" s="3" t="s">
        <v>14069</v>
      </c>
      <c r="C428" s="3" t="s">
        <v>6041</v>
      </c>
      <c r="D428" s="3" t="s">
        <v>2747</v>
      </c>
      <c r="E428" s="3" t="s">
        <v>2747</v>
      </c>
      <c r="F428" s="3" t="s">
        <v>6041</v>
      </c>
      <c r="G428" s="3" t="s">
        <v>6041</v>
      </c>
    </row>
    <row r="429" spans="1:7" ht="45" customHeight="1" x14ac:dyDescent="0.25">
      <c r="A429" s="3" t="s">
        <v>1597</v>
      </c>
      <c r="B429" s="3" t="s">
        <v>14070</v>
      </c>
      <c r="C429" s="3" t="s">
        <v>6041</v>
      </c>
      <c r="D429" s="3" t="s">
        <v>2747</v>
      </c>
      <c r="E429" s="3" t="s">
        <v>2747</v>
      </c>
      <c r="F429" s="3" t="s">
        <v>6041</v>
      </c>
      <c r="G429" s="3" t="s">
        <v>6041</v>
      </c>
    </row>
    <row r="430" spans="1:7" ht="45" customHeight="1" x14ac:dyDescent="0.25">
      <c r="A430" s="3" t="s">
        <v>1599</v>
      </c>
      <c r="B430" s="3" t="s">
        <v>14071</v>
      </c>
      <c r="C430" s="3" t="s">
        <v>6041</v>
      </c>
      <c r="D430" s="3" t="s">
        <v>2747</v>
      </c>
      <c r="E430" s="3" t="s">
        <v>2747</v>
      </c>
      <c r="F430" s="3" t="s">
        <v>6041</v>
      </c>
      <c r="G430" s="3" t="s">
        <v>6041</v>
      </c>
    </row>
    <row r="431" spans="1:7" ht="45" customHeight="1" x14ac:dyDescent="0.25">
      <c r="A431" s="3" t="s">
        <v>1601</v>
      </c>
      <c r="B431" s="3" t="s">
        <v>14072</v>
      </c>
      <c r="C431" s="3" t="s">
        <v>6041</v>
      </c>
      <c r="D431" s="3" t="s">
        <v>2747</v>
      </c>
      <c r="E431" s="3" t="s">
        <v>2747</v>
      </c>
      <c r="F431" s="3" t="s">
        <v>6041</v>
      </c>
      <c r="G431" s="3" t="s">
        <v>6041</v>
      </c>
    </row>
    <row r="432" spans="1:7" ht="45" customHeight="1" x14ac:dyDescent="0.25">
      <c r="A432" s="3" t="s">
        <v>1603</v>
      </c>
      <c r="B432" s="3" t="s">
        <v>14073</v>
      </c>
      <c r="C432" s="3" t="s">
        <v>6041</v>
      </c>
      <c r="D432" s="3" t="s">
        <v>2747</v>
      </c>
      <c r="E432" s="3" t="s">
        <v>2747</v>
      </c>
      <c r="F432" s="3" t="s">
        <v>6041</v>
      </c>
      <c r="G432" s="3" t="s">
        <v>6041</v>
      </c>
    </row>
    <row r="433" spans="1:7" ht="45" customHeight="1" x14ac:dyDescent="0.25">
      <c r="A433" s="3" t="s">
        <v>1605</v>
      </c>
      <c r="B433" s="3" t="s">
        <v>14074</v>
      </c>
      <c r="C433" s="3" t="s">
        <v>6041</v>
      </c>
      <c r="D433" s="3" t="s">
        <v>2747</v>
      </c>
      <c r="E433" s="3" t="s">
        <v>2747</v>
      </c>
      <c r="F433" s="3" t="s">
        <v>6041</v>
      </c>
      <c r="G433" s="3" t="s">
        <v>6041</v>
      </c>
    </row>
    <row r="434" spans="1:7" ht="45" customHeight="1" x14ac:dyDescent="0.25">
      <c r="A434" s="3" t="s">
        <v>1607</v>
      </c>
      <c r="B434" s="3" t="s">
        <v>14075</v>
      </c>
      <c r="C434" s="3" t="s">
        <v>6041</v>
      </c>
      <c r="D434" s="3" t="s">
        <v>2747</v>
      </c>
      <c r="E434" s="3" t="s">
        <v>2747</v>
      </c>
      <c r="F434" s="3" t="s">
        <v>6041</v>
      </c>
      <c r="G434" s="3" t="s">
        <v>6041</v>
      </c>
    </row>
    <row r="435" spans="1:7" ht="45" customHeight="1" x14ac:dyDescent="0.25">
      <c r="A435" s="3" t="s">
        <v>1609</v>
      </c>
      <c r="B435" s="3" t="s">
        <v>14076</v>
      </c>
      <c r="C435" s="3" t="s">
        <v>6041</v>
      </c>
      <c r="D435" s="3" t="s">
        <v>2747</v>
      </c>
      <c r="E435" s="3" t="s">
        <v>2747</v>
      </c>
      <c r="F435" s="3" t="s">
        <v>6041</v>
      </c>
      <c r="G435" s="3" t="s">
        <v>6041</v>
      </c>
    </row>
    <row r="436" spans="1:7" ht="45" customHeight="1" x14ac:dyDescent="0.25">
      <c r="A436" s="3" t="s">
        <v>1611</v>
      </c>
      <c r="B436" s="3" t="s">
        <v>14077</v>
      </c>
      <c r="C436" s="3" t="s">
        <v>6041</v>
      </c>
      <c r="D436" s="3" t="s">
        <v>2747</v>
      </c>
      <c r="E436" s="3" t="s">
        <v>2747</v>
      </c>
      <c r="F436" s="3" t="s">
        <v>6041</v>
      </c>
      <c r="G436" s="3" t="s">
        <v>6041</v>
      </c>
    </row>
    <row r="437" spans="1:7" ht="45" customHeight="1" x14ac:dyDescent="0.25">
      <c r="A437" s="3" t="s">
        <v>1613</v>
      </c>
      <c r="B437" s="3" t="s">
        <v>14078</v>
      </c>
      <c r="C437" s="3" t="s">
        <v>6041</v>
      </c>
      <c r="D437" s="3" t="s">
        <v>2747</v>
      </c>
      <c r="E437" s="3" t="s">
        <v>2747</v>
      </c>
      <c r="F437" s="3" t="s">
        <v>6041</v>
      </c>
      <c r="G437" s="3" t="s">
        <v>6041</v>
      </c>
    </row>
    <row r="438" spans="1:7" ht="45" customHeight="1" x14ac:dyDescent="0.25">
      <c r="A438" s="3" t="s">
        <v>1615</v>
      </c>
      <c r="B438" s="3" t="s">
        <v>14079</v>
      </c>
      <c r="C438" s="3" t="s">
        <v>6041</v>
      </c>
      <c r="D438" s="3" t="s">
        <v>2747</v>
      </c>
      <c r="E438" s="3" t="s">
        <v>2747</v>
      </c>
      <c r="F438" s="3" t="s">
        <v>6041</v>
      </c>
      <c r="G438" s="3" t="s">
        <v>6041</v>
      </c>
    </row>
    <row r="439" spans="1:7" ht="45" customHeight="1" x14ac:dyDescent="0.25">
      <c r="A439" s="3" t="s">
        <v>1617</v>
      </c>
      <c r="B439" s="3" t="s">
        <v>14080</v>
      </c>
      <c r="C439" s="3" t="s">
        <v>6041</v>
      </c>
      <c r="D439" s="3" t="s">
        <v>2747</v>
      </c>
      <c r="E439" s="3" t="s">
        <v>2747</v>
      </c>
      <c r="F439" s="3" t="s">
        <v>6041</v>
      </c>
      <c r="G439" s="3" t="s">
        <v>6041</v>
      </c>
    </row>
    <row r="440" spans="1:7" ht="45" customHeight="1" x14ac:dyDescent="0.25">
      <c r="A440" s="3" t="s">
        <v>1619</v>
      </c>
      <c r="B440" s="3" t="s">
        <v>14081</v>
      </c>
      <c r="C440" s="3" t="s">
        <v>6041</v>
      </c>
      <c r="D440" s="3" t="s">
        <v>2747</v>
      </c>
      <c r="E440" s="3" t="s">
        <v>2747</v>
      </c>
      <c r="F440" s="3" t="s">
        <v>6041</v>
      </c>
      <c r="G440" s="3" t="s">
        <v>6041</v>
      </c>
    </row>
    <row r="441" spans="1:7" ht="45" customHeight="1" x14ac:dyDescent="0.25">
      <c r="A441" s="3" t="s">
        <v>1621</v>
      </c>
      <c r="B441" s="3" t="s">
        <v>14082</v>
      </c>
      <c r="C441" s="3" t="s">
        <v>6041</v>
      </c>
      <c r="D441" s="3" t="s">
        <v>2747</v>
      </c>
      <c r="E441" s="3" t="s">
        <v>2747</v>
      </c>
      <c r="F441" s="3" t="s">
        <v>6041</v>
      </c>
      <c r="G441" s="3" t="s">
        <v>6041</v>
      </c>
    </row>
    <row r="442" spans="1:7" ht="45" customHeight="1" x14ac:dyDescent="0.25">
      <c r="A442" s="3" t="s">
        <v>1623</v>
      </c>
      <c r="B442" s="3" t="s">
        <v>14083</v>
      </c>
      <c r="C442" s="3" t="s">
        <v>6041</v>
      </c>
      <c r="D442" s="3" t="s">
        <v>2747</v>
      </c>
      <c r="E442" s="3" t="s">
        <v>2747</v>
      </c>
      <c r="F442" s="3" t="s">
        <v>6041</v>
      </c>
      <c r="G442" s="3" t="s">
        <v>6041</v>
      </c>
    </row>
    <row r="443" spans="1:7" ht="45" customHeight="1" x14ac:dyDescent="0.25">
      <c r="A443" s="3" t="s">
        <v>1625</v>
      </c>
      <c r="B443" s="3" t="s">
        <v>14084</v>
      </c>
      <c r="C443" s="3" t="s">
        <v>6041</v>
      </c>
      <c r="D443" s="3" t="s">
        <v>2747</v>
      </c>
      <c r="E443" s="3" t="s">
        <v>2747</v>
      </c>
      <c r="F443" s="3" t="s">
        <v>6041</v>
      </c>
      <c r="G443" s="3" t="s">
        <v>6041</v>
      </c>
    </row>
    <row r="444" spans="1:7" ht="45" customHeight="1" x14ac:dyDescent="0.25">
      <c r="A444" s="3" t="s">
        <v>1627</v>
      </c>
      <c r="B444" s="3" t="s">
        <v>14085</v>
      </c>
      <c r="C444" s="3" t="s">
        <v>6041</v>
      </c>
      <c r="D444" s="3" t="s">
        <v>2747</v>
      </c>
      <c r="E444" s="3" t="s">
        <v>2747</v>
      </c>
      <c r="F444" s="3" t="s">
        <v>6041</v>
      </c>
      <c r="G444" s="3" t="s">
        <v>6041</v>
      </c>
    </row>
    <row r="445" spans="1:7" ht="45" customHeight="1" x14ac:dyDescent="0.25">
      <c r="A445" s="3" t="s">
        <v>1629</v>
      </c>
      <c r="B445" s="3" t="s">
        <v>14086</v>
      </c>
      <c r="C445" s="3" t="s">
        <v>6041</v>
      </c>
      <c r="D445" s="3" t="s">
        <v>2747</v>
      </c>
      <c r="E445" s="3" t="s">
        <v>2747</v>
      </c>
      <c r="F445" s="3" t="s">
        <v>6041</v>
      </c>
      <c r="G445" s="3" t="s">
        <v>6041</v>
      </c>
    </row>
    <row r="446" spans="1:7" ht="45" customHeight="1" x14ac:dyDescent="0.25">
      <c r="A446" s="3" t="s">
        <v>1631</v>
      </c>
      <c r="B446" s="3" t="s">
        <v>14087</v>
      </c>
      <c r="C446" s="3" t="s">
        <v>6041</v>
      </c>
      <c r="D446" s="3" t="s">
        <v>2747</v>
      </c>
      <c r="E446" s="3" t="s">
        <v>2747</v>
      </c>
      <c r="F446" s="3" t="s">
        <v>6041</v>
      </c>
      <c r="G446" s="3" t="s">
        <v>6041</v>
      </c>
    </row>
    <row r="447" spans="1:7" ht="45" customHeight="1" x14ac:dyDescent="0.25">
      <c r="A447" s="3" t="s">
        <v>1633</v>
      </c>
      <c r="B447" s="3" t="s">
        <v>14088</v>
      </c>
      <c r="C447" s="3" t="s">
        <v>6041</v>
      </c>
      <c r="D447" s="3" t="s">
        <v>2747</v>
      </c>
      <c r="E447" s="3" t="s">
        <v>2747</v>
      </c>
      <c r="F447" s="3" t="s">
        <v>6041</v>
      </c>
      <c r="G447" s="3" t="s">
        <v>6041</v>
      </c>
    </row>
    <row r="448" spans="1:7" ht="45" customHeight="1" x14ac:dyDescent="0.25">
      <c r="A448" s="3" t="s">
        <v>1635</v>
      </c>
      <c r="B448" s="3" t="s">
        <v>14089</v>
      </c>
      <c r="C448" s="3" t="s">
        <v>6041</v>
      </c>
      <c r="D448" s="3" t="s">
        <v>2747</v>
      </c>
      <c r="E448" s="3" t="s">
        <v>2747</v>
      </c>
      <c r="F448" s="3" t="s">
        <v>6041</v>
      </c>
      <c r="G448" s="3" t="s">
        <v>6041</v>
      </c>
    </row>
    <row r="449" spans="1:7" ht="45" customHeight="1" x14ac:dyDescent="0.25">
      <c r="A449" s="3" t="s">
        <v>1637</v>
      </c>
      <c r="B449" s="3" t="s">
        <v>14090</v>
      </c>
      <c r="C449" s="3" t="s">
        <v>6041</v>
      </c>
      <c r="D449" s="3" t="s">
        <v>2747</v>
      </c>
      <c r="E449" s="3" t="s">
        <v>2747</v>
      </c>
      <c r="F449" s="3" t="s">
        <v>6041</v>
      </c>
      <c r="G449" s="3" t="s">
        <v>6041</v>
      </c>
    </row>
    <row r="450" spans="1:7" ht="45" customHeight="1" x14ac:dyDescent="0.25">
      <c r="A450" s="3" t="s">
        <v>1639</v>
      </c>
      <c r="B450" s="3" t="s">
        <v>14091</v>
      </c>
      <c r="C450" s="3" t="s">
        <v>6041</v>
      </c>
      <c r="D450" s="3" t="s">
        <v>2747</v>
      </c>
      <c r="E450" s="3" t="s">
        <v>2747</v>
      </c>
      <c r="F450" s="3" t="s">
        <v>6041</v>
      </c>
      <c r="G450" s="3" t="s">
        <v>6041</v>
      </c>
    </row>
    <row r="451" spans="1:7" ht="45" customHeight="1" x14ac:dyDescent="0.25">
      <c r="A451" s="3" t="s">
        <v>1641</v>
      </c>
      <c r="B451" s="3" t="s">
        <v>14092</v>
      </c>
      <c r="C451" s="3" t="s">
        <v>6041</v>
      </c>
      <c r="D451" s="3" t="s">
        <v>2747</v>
      </c>
      <c r="E451" s="3" t="s">
        <v>2747</v>
      </c>
      <c r="F451" s="3" t="s">
        <v>6041</v>
      </c>
      <c r="G451" s="3" t="s">
        <v>6041</v>
      </c>
    </row>
    <row r="452" spans="1:7" ht="45" customHeight="1" x14ac:dyDescent="0.25">
      <c r="A452" s="3" t="s">
        <v>1643</v>
      </c>
      <c r="B452" s="3" t="s">
        <v>14093</v>
      </c>
      <c r="C452" s="3" t="s">
        <v>6041</v>
      </c>
      <c r="D452" s="3" t="s">
        <v>2747</v>
      </c>
      <c r="E452" s="3" t="s">
        <v>2747</v>
      </c>
      <c r="F452" s="3" t="s">
        <v>6041</v>
      </c>
      <c r="G452" s="3" t="s">
        <v>6041</v>
      </c>
    </row>
    <row r="453" spans="1:7" ht="45" customHeight="1" x14ac:dyDescent="0.25">
      <c r="A453" s="3" t="s">
        <v>1644</v>
      </c>
      <c r="B453" s="3" t="s">
        <v>14094</v>
      </c>
      <c r="C453" s="3" t="s">
        <v>6041</v>
      </c>
      <c r="D453" s="3" t="s">
        <v>2747</v>
      </c>
      <c r="E453" s="3" t="s">
        <v>2747</v>
      </c>
      <c r="F453" s="3" t="s">
        <v>6041</v>
      </c>
      <c r="G453" s="3" t="s">
        <v>6041</v>
      </c>
    </row>
    <row r="454" spans="1:7" ht="45" customHeight="1" x14ac:dyDescent="0.25">
      <c r="A454" s="3" t="s">
        <v>1645</v>
      </c>
      <c r="B454" s="3" t="s">
        <v>14095</v>
      </c>
      <c r="C454" s="3" t="s">
        <v>6041</v>
      </c>
      <c r="D454" s="3" t="s">
        <v>2747</v>
      </c>
      <c r="E454" s="3" t="s">
        <v>2747</v>
      </c>
      <c r="F454" s="3" t="s">
        <v>6041</v>
      </c>
      <c r="G454" s="3" t="s">
        <v>6041</v>
      </c>
    </row>
    <row r="455" spans="1:7" ht="45" customHeight="1" x14ac:dyDescent="0.25">
      <c r="A455" s="3" t="s">
        <v>1647</v>
      </c>
      <c r="B455" s="3" t="s">
        <v>14096</v>
      </c>
      <c r="C455" s="3" t="s">
        <v>6041</v>
      </c>
      <c r="D455" s="3" t="s">
        <v>2747</v>
      </c>
      <c r="E455" s="3" t="s">
        <v>2747</v>
      </c>
      <c r="F455" s="3" t="s">
        <v>6041</v>
      </c>
      <c r="G455" s="3" t="s">
        <v>6041</v>
      </c>
    </row>
    <row r="456" spans="1:7" ht="45" customHeight="1" x14ac:dyDescent="0.25">
      <c r="A456" s="3" t="s">
        <v>1649</v>
      </c>
      <c r="B456" s="3" t="s">
        <v>14097</v>
      </c>
      <c r="C456" s="3" t="s">
        <v>6041</v>
      </c>
      <c r="D456" s="3" t="s">
        <v>2747</v>
      </c>
      <c r="E456" s="3" t="s">
        <v>2747</v>
      </c>
      <c r="F456" s="3" t="s">
        <v>6041</v>
      </c>
      <c r="G456" s="3" t="s">
        <v>6041</v>
      </c>
    </row>
    <row r="457" spans="1:7" ht="45" customHeight="1" x14ac:dyDescent="0.25">
      <c r="A457" s="3" t="s">
        <v>1651</v>
      </c>
      <c r="B457" s="3" t="s">
        <v>14098</v>
      </c>
      <c r="C457" s="3" t="s">
        <v>6041</v>
      </c>
      <c r="D457" s="3" t="s">
        <v>2747</v>
      </c>
      <c r="E457" s="3" t="s">
        <v>2747</v>
      </c>
      <c r="F457" s="3" t="s">
        <v>6041</v>
      </c>
      <c r="G457" s="3" t="s">
        <v>6041</v>
      </c>
    </row>
    <row r="458" spans="1:7" ht="45" customHeight="1" x14ac:dyDescent="0.25">
      <c r="A458" s="3" t="s">
        <v>1652</v>
      </c>
      <c r="B458" s="3" t="s">
        <v>14099</v>
      </c>
      <c r="C458" s="3" t="s">
        <v>6041</v>
      </c>
      <c r="D458" s="3" t="s">
        <v>2747</v>
      </c>
      <c r="E458" s="3" t="s">
        <v>2747</v>
      </c>
      <c r="F458" s="3" t="s">
        <v>6041</v>
      </c>
      <c r="G458" s="3" t="s">
        <v>6041</v>
      </c>
    </row>
    <row r="459" spans="1:7" ht="45" customHeight="1" x14ac:dyDescent="0.25">
      <c r="A459" s="3" t="s">
        <v>1654</v>
      </c>
      <c r="B459" s="3" t="s">
        <v>14100</v>
      </c>
      <c r="C459" s="3" t="s">
        <v>6041</v>
      </c>
      <c r="D459" s="3" t="s">
        <v>2747</v>
      </c>
      <c r="E459" s="3" t="s">
        <v>2747</v>
      </c>
      <c r="F459" s="3" t="s">
        <v>6041</v>
      </c>
      <c r="G459" s="3" t="s">
        <v>6041</v>
      </c>
    </row>
    <row r="460" spans="1:7" ht="45" customHeight="1" x14ac:dyDescent="0.25">
      <c r="A460" s="3" t="s">
        <v>1656</v>
      </c>
      <c r="B460" s="3" t="s">
        <v>14101</v>
      </c>
      <c r="C460" s="3" t="s">
        <v>6041</v>
      </c>
      <c r="D460" s="3" t="s">
        <v>2747</v>
      </c>
      <c r="E460" s="3" t="s">
        <v>2747</v>
      </c>
      <c r="F460" s="3" t="s">
        <v>6041</v>
      </c>
      <c r="G460" s="3" t="s">
        <v>6041</v>
      </c>
    </row>
    <row r="461" spans="1:7" ht="45" customHeight="1" x14ac:dyDescent="0.25">
      <c r="A461" s="3" t="s">
        <v>1658</v>
      </c>
      <c r="B461" s="3" t="s">
        <v>14102</v>
      </c>
      <c r="C461" s="3" t="s">
        <v>6041</v>
      </c>
      <c r="D461" s="3" t="s">
        <v>2747</v>
      </c>
      <c r="E461" s="3" t="s">
        <v>2747</v>
      </c>
      <c r="F461" s="3" t="s">
        <v>6041</v>
      </c>
      <c r="G461" s="3" t="s">
        <v>6041</v>
      </c>
    </row>
    <row r="462" spans="1:7" ht="45" customHeight="1" x14ac:dyDescent="0.25">
      <c r="A462" s="3" t="s">
        <v>1660</v>
      </c>
      <c r="B462" s="3" t="s">
        <v>14103</v>
      </c>
      <c r="C462" s="3" t="s">
        <v>6041</v>
      </c>
      <c r="D462" s="3" t="s">
        <v>2747</v>
      </c>
      <c r="E462" s="3" t="s">
        <v>2747</v>
      </c>
      <c r="F462" s="3" t="s">
        <v>6041</v>
      </c>
      <c r="G462" s="3" t="s">
        <v>6041</v>
      </c>
    </row>
    <row r="463" spans="1:7" ht="45" customHeight="1" x14ac:dyDescent="0.25">
      <c r="A463" s="3" t="s">
        <v>1662</v>
      </c>
      <c r="B463" s="3" t="s">
        <v>14104</v>
      </c>
      <c r="C463" s="3" t="s">
        <v>6041</v>
      </c>
      <c r="D463" s="3" t="s">
        <v>2747</v>
      </c>
      <c r="E463" s="3" t="s">
        <v>2747</v>
      </c>
      <c r="F463" s="3" t="s">
        <v>6041</v>
      </c>
      <c r="G463" s="3" t="s">
        <v>6041</v>
      </c>
    </row>
    <row r="464" spans="1:7" ht="45" customHeight="1" x14ac:dyDescent="0.25">
      <c r="A464" s="3" t="s">
        <v>1664</v>
      </c>
      <c r="B464" s="3" t="s">
        <v>14105</v>
      </c>
      <c r="C464" s="3" t="s">
        <v>6041</v>
      </c>
      <c r="D464" s="3" t="s">
        <v>2747</v>
      </c>
      <c r="E464" s="3" t="s">
        <v>2747</v>
      </c>
      <c r="F464" s="3" t="s">
        <v>6041</v>
      </c>
      <c r="G464" s="3" t="s">
        <v>6041</v>
      </c>
    </row>
    <row r="465" spans="1:7" ht="45" customHeight="1" x14ac:dyDescent="0.25">
      <c r="A465" s="3" t="s">
        <v>1665</v>
      </c>
      <c r="B465" s="3" t="s">
        <v>14106</v>
      </c>
      <c r="C465" s="3" t="s">
        <v>6041</v>
      </c>
      <c r="D465" s="3" t="s">
        <v>2747</v>
      </c>
      <c r="E465" s="3" t="s">
        <v>2747</v>
      </c>
      <c r="F465" s="3" t="s">
        <v>6041</v>
      </c>
      <c r="G465" s="3" t="s">
        <v>6041</v>
      </c>
    </row>
    <row r="466" spans="1:7" ht="45" customHeight="1" x14ac:dyDescent="0.25">
      <c r="A466" s="3" t="s">
        <v>1667</v>
      </c>
      <c r="B466" s="3" t="s">
        <v>14107</v>
      </c>
      <c r="C466" s="3" t="s">
        <v>6041</v>
      </c>
      <c r="D466" s="3" t="s">
        <v>2747</v>
      </c>
      <c r="E466" s="3" t="s">
        <v>2747</v>
      </c>
      <c r="F466" s="3" t="s">
        <v>6041</v>
      </c>
      <c r="G466" s="3" t="s">
        <v>6041</v>
      </c>
    </row>
    <row r="467" spans="1:7" ht="45" customHeight="1" x14ac:dyDescent="0.25">
      <c r="A467" s="3" t="s">
        <v>1669</v>
      </c>
      <c r="B467" s="3" t="s">
        <v>14108</v>
      </c>
      <c r="C467" s="3" t="s">
        <v>6041</v>
      </c>
      <c r="D467" s="3" t="s">
        <v>2747</v>
      </c>
      <c r="E467" s="3" t="s">
        <v>2747</v>
      </c>
      <c r="F467" s="3" t="s">
        <v>6041</v>
      </c>
      <c r="G467" s="3" t="s">
        <v>6041</v>
      </c>
    </row>
    <row r="468" spans="1:7" ht="45" customHeight="1" x14ac:dyDescent="0.25">
      <c r="A468" s="3" t="s">
        <v>1671</v>
      </c>
      <c r="B468" s="3" t="s">
        <v>14109</v>
      </c>
      <c r="C468" s="3" t="s">
        <v>6041</v>
      </c>
      <c r="D468" s="3" t="s">
        <v>2747</v>
      </c>
      <c r="E468" s="3" t="s">
        <v>2747</v>
      </c>
      <c r="F468" s="3" t="s">
        <v>6041</v>
      </c>
      <c r="G468" s="3" t="s">
        <v>6041</v>
      </c>
    </row>
    <row r="469" spans="1:7" ht="45" customHeight="1" x14ac:dyDescent="0.25">
      <c r="A469" s="3" t="s">
        <v>1673</v>
      </c>
      <c r="B469" s="3" t="s">
        <v>14110</v>
      </c>
      <c r="C469" s="3" t="s">
        <v>6041</v>
      </c>
      <c r="D469" s="3" t="s">
        <v>2747</v>
      </c>
      <c r="E469" s="3" t="s">
        <v>2747</v>
      </c>
      <c r="F469" s="3" t="s">
        <v>6041</v>
      </c>
      <c r="G469" s="3" t="s">
        <v>6041</v>
      </c>
    </row>
    <row r="470" spans="1:7" ht="45" customHeight="1" x14ac:dyDescent="0.25">
      <c r="A470" s="3" t="s">
        <v>1675</v>
      </c>
      <c r="B470" s="3" t="s">
        <v>14111</v>
      </c>
      <c r="C470" s="3" t="s">
        <v>6041</v>
      </c>
      <c r="D470" s="3" t="s">
        <v>2747</v>
      </c>
      <c r="E470" s="3" t="s">
        <v>2747</v>
      </c>
      <c r="F470" s="3" t="s">
        <v>6041</v>
      </c>
      <c r="G470" s="3" t="s">
        <v>6041</v>
      </c>
    </row>
    <row r="471" spans="1:7" ht="45" customHeight="1" x14ac:dyDescent="0.25">
      <c r="A471" s="3" t="s">
        <v>1677</v>
      </c>
      <c r="B471" s="3" t="s">
        <v>14112</v>
      </c>
      <c r="C471" s="3" t="s">
        <v>6041</v>
      </c>
      <c r="D471" s="3" t="s">
        <v>2747</v>
      </c>
      <c r="E471" s="3" t="s">
        <v>2747</v>
      </c>
      <c r="F471" s="3" t="s">
        <v>6041</v>
      </c>
      <c r="G471" s="3" t="s">
        <v>6041</v>
      </c>
    </row>
    <row r="472" spans="1:7" ht="45" customHeight="1" x14ac:dyDescent="0.25">
      <c r="A472" s="3" t="s">
        <v>1679</v>
      </c>
      <c r="B472" s="3" t="s">
        <v>14113</v>
      </c>
      <c r="C472" s="3" t="s">
        <v>6041</v>
      </c>
      <c r="D472" s="3" t="s">
        <v>2747</v>
      </c>
      <c r="E472" s="3" t="s">
        <v>2747</v>
      </c>
      <c r="F472" s="3" t="s">
        <v>6041</v>
      </c>
      <c r="G472" s="3" t="s">
        <v>6041</v>
      </c>
    </row>
    <row r="473" spans="1:7" ht="45" customHeight="1" x14ac:dyDescent="0.25">
      <c r="A473" s="3" t="s">
        <v>1681</v>
      </c>
      <c r="B473" s="3" t="s">
        <v>14114</v>
      </c>
      <c r="C473" s="3" t="s">
        <v>6041</v>
      </c>
      <c r="D473" s="3" t="s">
        <v>2747</v>
      </c>
      <c r="E473" s="3" t="s">
        <v>2747</v>
      </c>
      <c r="F473" s="3" t="s">
        <v>6041</v>
      </c>
      <c r="G473" s="3" t="s">
        <v>6041</v>
      </c>
    </row>
    <row r="474" spans="1:7" ht="45" customHeight="1" x14ac:dyDescent="0.25">
      <c r="A474" s="3" t="s">
        <v>1683</v>
      </c>
      <c r="B474" s="3" t="s">
        <v>14115</v>
      </c>
      <c r="C474" s="3" t="s">
        <v>6041</v>
      </c>
      <c r="D474" s="3" t="s">
        <v>2747</v>
      </c>
      <c r="E474" s="3" t="s">
        <v>2747</v>
      </c>
      <c r="F474" s="3" t="s">
        <v>6041</v>
      </c>
      <c r="G474" s="3" t="s">
        <v>6041</v>
      </c>
    </row>
    <row r="475" spans="1:7" ht="45" customHeight="1" x14ac:dyDescent="0.25">
      <c r="A475" s="3" t="s">
        <v>1685</v>
      </c>
      <c r="B475" s="3" t="s">
        <v>14116</v>
      </c>
      <c r="C475" s="3" t="s">
        <v>6041</v>
      </c>
      <c r="D475" s="3" t="s">
        <v>2747</v>
      </c>
      <c r="E475" s="3" t="s">
        <v>2747</v>
      </c>
      <c r="F475" s="3" t="s">
        <v>6041</v>
      </c>
      <c r="G475" s="3" t="s">
        <v>6041</v>
      </c>
    </row>
    <row r="476" spans="1:7" ht="45" customHeight="1" x14ac:dyDescent="0.25">
      <c r="A476" s="3" t="s">
        <v>1686</v>
      </c>
      <c r="B476" s="3" t="s">
        <v>14117</v>
      </c>
      <c r="C476" s="3" t="s">
        <v>6041</v>
      </c>
      <c r="D476" s="3" t="s">
        <v>2747</v>
      </c>
      <c r="E476" s="3" t="s">
        <v>2747</v>
      </c>
      <c r="F476" s="3" t="s">
        <v>6041</v>
      </c>
      <c r="G476" s="3" t="s">
        <v>6041</v>
      </c>
    </row>
    <row r="477" spans="1:7" ht="45" customHeight="1" x14ac:dyDescent="0.25">
      <c r="A477" s="3" t="s">
        <v>1687</v>
      </c>
      <c r="B477" s="3" t="s">
        <v>14118</v>
      </c>
      <c r="C477" s="3" t="s">
        <v>6041</v>
      </c>
      <c r="D477" s="3" t="s">
        <v>2747</v>
      </c>
      <c r="E477" s="3" t="s">
        <v>2747</v>
      </c>
      <c r="F477" s="3" t="s">
        <v>6041</v>
      </c>
      <c r="G477" s="3" t="s">
        <v>6041</v>
      </c>
    </row>
    <row r="478" spans="1:7" ht="45" customHeight="1" x14ac:dyDescent="0.25">
      <c r="A478" s="3" t="s">
        <v>1689</v>
      </c>
      <c r="B478" s="3" t="s">
        <v>14119</v>
      </c>
      <c r="C478" s="3" t="s">
        <v>6041</v>
      </c>
      <c r="D478" s="3" t="s">
        <v>2747</v>
      </c>
      <c r="E478" s="3" t="s">
        <v>2747</v>
      </c>
      <c r="F478" s="3" t="s">
        <v>6041</v>
      </c>
      <c r="G478" s="3" t="s">
        <v>6041</v>
      </c>
    </row>
    <row r="479" spans="1:7" ht="45" customHeight="1" x14ac:dyDescent="0.25">
      <c r="A479" s="3" t="s">
        <v>1691</v>
      </c>
      <c r="B479" s="3" t="s">
        <v>14120</v>
      </c>
      <c r="C479" s="3" t="s">
        <v>6041</v>
      </c>
      <c r="D479" s="3" t="s">
        <v>2747</v>
      </c>
      <c r="E479" s="3" t="s">
        <v>2747</v>
      </c>
      <c r="F479" s="3" t="s">
        <v>6041</v>
      </c>
      <c r="G479" s="3" t="s">
        <v>6041</v>
      </c>
    </row>
    <row r="480" spans="1:7" ht="45" customHeight="1" x14ac:dyDescent="0.25">
      <c r="A480" s="3" t="s">
        <v>1692</v>
      </c>
      <c r="B480" s="3" t="s">
        <v>14121</v>
      </c>
      <c r="C480" s="3" t="s">
        <v>6041</v>
      </c>
      <c r="D480" s="3" t="s">
        <v>2747</v>
      </c>
      <c r="E480" s="3" t="s">
        <v>2747</v>
      </c>
      <c r="F480" s="3" t="s">
        <v>6041</v>
      </c>
      <c r="G480" s="3" t="s">
        <v>6041</v>
      </c>
    </row>
    <row r="481" spans="1:7" ht="45" customHeight="1" x14ac:dyDescent="0.25">
      <c r="A481" s="3" t="s">
        <v>1694</v>
      </c>
      <c r="B481" s="3" t="s">
        <v>14122</v>
      </c>
      <c r="C481" s="3" t="s">
        <v>6041</v>
      </c>
      <c r="D481" s="3" t="s">
        <v>2747</v>
      </c>
      <c r="E481" s="3" t="s">
        <v>2747</v>
      </c>
      <c r="F481" s="3" t="s">
        <v>6041</v>
      </c>
      <c r="G481" s="3" t="s">
        <v>6041</v>
      </c>
    </row>
    <row r="482" spans="1:7" ht="45" customHeight="1" x14ac:dyDescent="0.25">
      <c r="A482" s="3" t="s">
        <v>1696</v>
      </c>
      <c r="B482" s="3" t="s">
        <v>14123</v>
      </c>
      <c r="C482" s="3" t="s">
        <v>6041</v>
      </c>
      <c r="D482" s="3" t="s">
        <v>2747</v>
      </c>
      <c r="E482" s="3" t="s">
        <v>2747</v>
      </c>
      <c r="F482" s="3" t="s">
        <v>6041</v>
      </c>
      <c r="G482" s="3" t="s">
        <v>6041</v>
      </c>
    </row>
    <row r="483" spans="1:7" ht="45" customHeight="1" x14ac:dyDescent="0.25">
      <c r="A483" s="3" t="s">
        <v>1697</v>
      </c>
      <c r="B483" s="3" t="s">
        <v>14124</v>
      </c>
      <c r="C483" s="3" t="s">
        <v>6041</v>
      </c>
      <c r="D483" s="3" t="s">
        <v>2747</v>
      </c>
      <c r="E483" s="3" t="s">
        <v>2747</v>
      </c>
      <c r="F483" s="3" t="s">
        <v>6041</v>
      </c>
      <c r="G483" s="3" t="s">
        <v>6041</v>
      </c>
    </row>
    <row r="484" spans="1:7" ht="45" customHeight="1" x14ac:dyDescent="0.25">
      <c r="A484" s="3" t="s">
        <v>1699</v>
      </c>
      <c r="B484" s="3" t="s">
        <v>14125</v>
      </c>
      <c r="C484" s="3" t="s">
        <v>6041</v>
      </c>
      <c r="D484" s="3" t="s">
        <v>2747</v>
      </c>
      <c r="E484" s="3" t="s">
        <v>2747</v>
      </c>
      <c r="F484" s="3" t="s">
        <v>6041</v>
      </c>
      <c r="G484" s="3" t="s">
        <v>6041</v>
      </c>
    </row>
    <row r="485" spans="1:7" ht="45" customHeight="1" x14ac:dyDescent="0.25">
      <c r="A485" s="3" t="s">
        <v>1701</v>
      </c>
      <c r="B485" s="3" t="s">
        <v>14126</v>
      </c>
      <c r="C485" s="3" t="s">
        <v>6041</v>
      </c>
      <c r="D485" s="3" t="s">
        <v>2747</v>
      </c>
      <c r="E485" s="3" t="s">
        <v>2747</v>
      </c>
      <c r="F485" s="3" t="s">
        <v>6041</v>
      </c>
      <c r="G485" s="3" t="s">
        <v>6041</v>
      </c>
    </row>
    <row r="486" spans="1:7" ht="45" customHeight="1" x14ac:dyDescent="0.25">
      <c r="A486" s="3" t="s">
        <v>1703</v>
      </c>
      <c r="B486" s="3" t="s">
        <v>14127</v>
      </c>
      <c r="C486" s="3" t="s">
        <v>6041</v>
      </c>
      <c r="D486" s="3" t="s">
        <v>2747</v>
      </c>
      <c r="E486" s="3" t="s">
        <v>2747</v>
      </c>
      <c r="F486" s="3" t="s">
        <v>6041</v>
      </c>
      <c r="G486" s="3" t="s">
        <v>6041</v>
      </c>
    </row>
    <row r="487" spans="1:7" ht="45" customHeight="1" x14ac:dyDescent="0.25">
      <c r="A487" s="3" t="s">
        <v>1705</v>
      </c>
      <c r="B487" s="3" t="s">
        <v>14128</v>
      </c>
      <c r="C487" s="3" t="s">
        <v>6041</v>
      </c>
      <c r="D487" s="3" t="s">
        <v>2747</v>
      </c>
      <c r="E487" s="3" t="s">
        <v>2747</v>
      </c>
      <c r="F487" s="3" t="s">
        <v>6041</v>
      </c>
      <c r="G487" s="3" t="s">
        <v>6041</v>
      </c>
    </row>
    <row r="488" spans="1:7" ht="45" customHeight="1" x14ac:dyDescent="0.25">
      <c r="A488" s="3" t="s">
        <v>1707</v>
      </c>
      <c r="B488" s="3" t="s">
        <v>14129</v>
      </c>
      <c r="C488" s="3" t="s">
        <v>6041</v>
      </c>
      <c r="D488" s="3" t="s">
        <v>2747</v>
      </c>
      <c r="E488" s="3" t="s">
        <v>2747</v>
      </c>
      <c r="F488" s="3" t="s">
        <v>6041</v>
      </c>
      <c r="G488" s="3" t="s">
        <v>6041</v>
      </c>
    </row>
    <row r="489" spans="1:7" ht="45" customHeight="1" x14ac:dyDescent="0.25">
      <c r="A489" s="3" t="s">
        <v>1709</v>
      </c>
      <c r="B489" s="3" t="s">
        <v>14130</v>
      </c>
      <c r="C489" s="3" t="s">
        <v>6041</v>
      </c>
      <c r="D489" s="3" t="s">
        <v>2747</v>
      </c>
      <c r="E489" s="3" t="s">
        <v>2747</v>
      </c>
      <c r="F489" s="3" t="s">
        <v>6041</v>
      </c>
      <c r="G489" s="3" t="s">
        <v>6041</v>
      </c>
    </row>
    <row r="490" spans="1:7" ht="45" customHeight="1" x14ac:dyDescent="0.25">
      <c r="A490" s="3" t="s">
        <v>1711</v>
      </c>
      <c r="B490" s="3" t="s">
        <v>14131</v>
      </c>
      <c r="C490" s="3" t="s">
        <v>6041</v>
      </c>
      <c r="D490" s="3" t="s">
        <v>2747</v>
      </c>
      <c r="E490" s="3" t="s">
        <v>2747</v>
      </c>
      <c r="F490" s="3" t="s">
        <v>6041</v>
      </c>
      <c r="G490" s="3" t="s">
        <v>6041</v>
      </c>
    </row>
    <row r="491" spans="1:7" ht="45" customHeight="1" x14ac:dyDescent="0.25">
      <c r="A491" s="3" t="s">
        <v>1713</v>
      </c>
      <c r="B491" s="3" t="s">
        <v>14132</v>
      </c>
      <c r="C491" s="3" t="s">
        <v>6041</v>
      </c>
      <c r="D491" s="3" t="s">
        <v>2747</v>
      </c>
      <c r="E491" s="3" t="s">
        <v>2747</v>
      </c>
      <c r="F491" s="3" t="s">
        <v>6041</v>
      </c>
      <c r="G491" s="3" t="s">
        <v>6041</v>
      </c>
    </row>
    <row r="492" spans="1:7" ht="45" customHeight="1" x14ac:dyDescent="0.25">
      <c r="A492" s="3" t="s">
        <v>1715</v>
      </c>
      <c r="B492" s="3" t="s">
        <v>14133</v>
      </c>
      <c r="C492" s="3" t="s">
        <v>6041</v>
      </c>
      <c r="D492" s="3" t="s">
        <v>2747</v>
      </c>
      <c r="E492" s="3" t="s">
        <v>2747</v>
      </c>
      <c r="F492" s="3" t="s">
        <v>6041</v>
      </c>
      <c r="G492" s="3" t="s">
        <v>6041</v>
      </c>
    </row>
    <row r="493" spans="1:7" ht="45" customHeight="1" x14ac:dyDescent="0.25">
      <c r="A493" s="3" t="s">
        <v>1717</v>
      </c>
      <c r="B493" s="3" t="s">
        <v>14134</v>
      </c>
      <c r="C493" s="3" t="s">
        <v>6041</v>
      </c>
      <c r="D493" s="3" t="s">
        <v>2747</v>
      </c>
      <c r="E493" s="3" t="s">
        <v>2747</v>
      </c>
      <c r="F493" s="3" t="s">
        <v>6041</v>
      </c>
      <c r="G493" s="3" t="s">
        <v>6041</v>
      </c>
    </row>
    <row r="494" spans="1:7" ht="45" customHeight="1" x14ac:dyDescent="0.25">
      <c r="A494" s="3" t="s">
        <v>1719</v>
      </c>
      <c r="B494" s="3" t="s">
        <v>14135</v>
      </c>
      <c r="C494" s="3" t="s">
        <v>6041</v>
      </c>
      <c r="D494" s="3" t="s">
        <v>2747</v>
      </c>
      <c r="E494" s="3" t="s">
        <v>2747</v>
      </c>
      <c r="F494" s="3" t="s">
        <v>6041</v>
      </c>
      <c r="G494" s="3" t="s">
        <v>6041</v>
      </c>
    </row>
    <row r="495" spans="1:7" ht="45" customHeight="1" x14ac:dyDescent="0.25">
      <c r="A495" s="3" t="s">
        <v>1721</v>
      </c>
      <c r="B495" s="3" t="s">
        <v>14136</v>
      </c>
      <c r="C495" s="3" t="s">
        <v>6041</v>
      </c>
      <c r="D495" s="3" t="s">
        <v>2747</v>
      </c>
      <c r="E495" s="3" t="s">
        <v>2747</v>
      </c>
      <c r="F495" s="3" t="s">
        <v>6041</v>
      </c>
      <c r="G495" s="3" t="s">
        <v>6041</v>
      </c>
    </row>
    <row r="496" spans="1:7" ht="45" customHeight="1" x14ac:dyDescent="0.25">
      <c r="A496" s="3" t="s">
        <v>1723</v>
      </c>
      <c r="B496" s="3" t="s">
        <v>14137</v>
      </c>
      <c r="C496" s="3" t="s">
        <v>6041</v>
      </c>
      <c r="D496" s="3" t="s">
        <v>2747</v>
      </c>
      <c r="E496" s="3" t="s">
        <v>2747</v>
      </c>
      <c r="F496" s="3" t="s">
        <v>6041</v>
      </c>
      <c r="G496" s="3" t="s">
        <v>6041</v>
      </c>
    </row>
    <row r="497" spans="1:7" ht="45" customHeight="1" x14ac:dyDescent="0.25">
      <c r="A497" s="3" t="s">
        <v>1725</v>
      </c>
      <c r="B497" s="3" t="s">
        <v>14138</v>
      </c>
      <c r="C497" s="3" t="s">
        <v>6041</v>
      </c>
      <c r="D497" s="3" t="s">
        <v>2747</v>
      </c>
      <c r="E497" s="3" t="s">
        <v>2747</v>
      </c>
      <c r="F497" s="3" t="s">
        <v>6041</v>
      </c>
      <c r="G497" s="3" t="s">
        <v>6041</v>
      </c>
    </row>
    <row r="498" spans="1:7" ht="45" customHeight="1" x14ac:dyDescent="0.25">
      <c r="A498" s="3" t="s">
        <v>1727</v>
      </c>
      <c r="B498" s="3" t="s">
        <v>14139</v>
      </c>
      <c r="C498" s="3" t="s">
        <v>6041</v>
      </c>
      <c r="D498" s="3" t="s">
        <v>2747</v>
      </c>
      <c r="E498" s="3" t="s">
        <v>2747</v>
      </c>
      <c r="F498" s="3" t="s">
        <v>6041</v>
      </c>
      <c r="G498" s="3" t="s">
        <v>6041</v>
      </c>
    </row>
    <row r="499" spans="1:7" ht="45" customHeight="1" x14ac:dyDescent="0.25">
      <c r="A499" s="3" t="s">
        <v>1729</v>
      </c>
      <c r="B499" s="3" t="s">
        <v>14140</v>
      </c>
      <c r="C499" s="3" t="s">
        <v>6041</v>
      </c>
      <c r="D499" s="3" t="s">
        <v>2747</v>
      </c>
      <c r="E499" s="3" t="s">
        <v>2747</v>
      </c>
      <c r="F499" s="3" t="s">
        <v>6041</v>
      </c>
      <c r="G499" s="3" t="s">
        <v>6041</v>
      </c>
    </row>
    <row r="500" spans="1:7" ht="45" customHeight="1" x14ac:dyDescent="0.25">
      <c r="A500" s="3" t="s">
        <v>1731</v>
      </c>
      <c r="B500" s="3" t="s">
        <v>14141</v>
      </c>
      <c r="C500" s="3" t="s">
        <v>6041</v>
      </c>
      <c r="D500" s="3" t="s">
        <v>2747</v>
      </c>
      <c r="E500" s="3" t="s">
        <v>2747</v>
      </c>
      <c r="F500" s="3" t="s">
        <v>6041</v>
      </c>
      <c r="G500" s="3" t="s">
        <v>6041</v>
      </c>
    </row>
    <row r="501" spans="1:7" ht="45" customHeight="1" x14ac:dyDescent="0.25">
      <c r="A501" s="3" t="s">
        <v>1732</v>
      </c>
      <c r="B501" s="3" t="s">
        <v>14142</v>
      </c>
      <c r="C501" s="3" t="s">
        <v>6041</v>
      </c>
      <c r="D501" s="3" t="s">
        <v>2747</v>
      </c>
      <c r="E501" s="3" t="s">
        <v>2747</v>
      </c>
      <c r="F501" s="3" t="s">
        <v>6041</v>
      </c>
      <c r="G501" s="3" t="s">
        <v>6041</v>
      </c>
    </row>
    <row r="502" spans="1:7" ht="45" customHeight="1" x14ac:dyDescent="0.25">
      <c r="A502" s="3" t="s">
        <v>1734</v>
      </c>
      <c r="B502" s="3" t="s">
        <v>14143</v>
      </c>
      <c r="C502" s="3" t="s">
        <v>6041</v>
      </c>
      <c r="D502" s="3" t="s">
        <v>2747</v>
      </c>
      <c r="E502" s="3" t="s">
        <v>2747</v>
      </c>
      <c r="F502" s="3" t="s">
        <v>6041</v>
      </c>
      <c r="G502" s="3" t="s">
        <v>6041</v>
      </c>
    </row>
    <row r="503" spans="1:7" ht="45" customHeight="1" x14ac:dyDescent="0.25">
      <c r="A503" s="3" t="s">
        <v>1735</v>
      </c>
      <c r="B503" s="3" t="s">
        <v>14144</v>
      </c>
      <c r="C503" s="3" t="s">
        <v>6041</v>
      </c>
      <c r="D503" s="3" t="s">
        <v>2747</v>
      </c>
      <c r="E503" s="3" t="s">
        <v>2747</v>
      </c>
      <c r="F503" s="3" t="s">
        <v>6041</v>
      </c>
      <c r="G503" s="3" t="s">
        <v>6041</v>
      </c>
    </row>
    <row r="504" spans="1:7" ht="45" customHeight="1" x14ac:dyDescent="0.25">
      <c r="A504" s="3" t="s">
        <v>1737</v>
      </c>
      <c r="B504" s="3" t="s">
        <v>14145</v>
      </c>
      <c r="C504" s="3" t="s">
        <v>6041</v>
      </c>
      <c r="D504" s="3" t="s">
        <v>2747</v>
      </c>
      <c r="E504" s="3" t="s">
        <v>2747</v>
      </c>
      <c r="F504" s="3" t="s">
        <v>6041</v>
      </c>
      <c r="G504" s="3" t="s">
        <v>6041</v>
      </c>
    </row>
    <row r="505" spans="1:7" ht="45" customHeight="1" x14ac:dyDescent="0.25">
      <c r="A505" s="3" t="s">
        <v>1738</v>
      </c>
      <c r="B505" s="3" t="s">
        <v>14146</v>
      </c>
      <c r="C505" s="3" t="s">
        <v>6041</v>
      </c>
      <c r="D505" s="3" t="s">
        <v>2747</v>
      </c>
      <c r="E505" s="3" t="s">
        <v>2747</v>
      </c>
      <c r="F505" s="3" t="s">
        <v>6041</v>
      </c>
      <c r="G505" s="3" t="s">
        <v>6041</v>
      </c>
    </row>
    <row r="506" spans="1:7" ht="45" customHeight="1" x14ac:dyDescent="0.25">
      <c r="A506" s="3" t="s">
        <v>1740</v>
      </c>
      <c r="B506" s="3" t="s">
        <v>14147</v>
      </c>
      <c r="C506" s="3" t="s">
        <v>6041</v>
      </c>
      <c r="D506" s="3" t="s">
        <v>2747</v>
      </c>
      <c r="E506" s="3" t="s">
        <v>2747</v>
      </c>
      <c r="F506" s="3" t="s">
        <v>6041</v>
      </c>
      <c r="G506" s="3" t="s">
        <v>6041</v>
      </c>
    </row>
    <row r="507" spans="1:7" ht="45" customHeight="1" x14ac:dyDescent="0.25">
      <c r="A507" s="3" t="s">
        <v>1742</v>
      </c>
      <c r="B507" s="3" t="s">
        <v>14148</v>
      </c>
      <c r="C507" s="3" t="s">
        <v>6041</v>
      </c>
      <c r="D507" s="3" t="s">
        <v>2747</v>
      </c>
      <c r="E507" s="3" t="s">
        <v>2747</v>
      </c>
      <c r="F507" s="3" t="s">
        <v>6041</v>
      </c>
      <c r="G507" s="3" t="s">
        <v>6041</v>
      </c>
    </row>
    <row r="508" spans="1:7" ht="45" customHeight="1" x14ac:dyDescent="0.25">
      <c r="A508" s="3" t="s">
        <v>1743</v>
      </c>
      <c r="B508" s="3" t="s">
        <v>14149</v>
      </c>
      <c r="C508" s="3" t="s">
        <v>6041</v>
      </c>
      <c r="D508" s="3" t="s">
        <v>2747</v>
      </c>
      <c r="E508" s="3" t="s">
        <v>2747</v>
      </c>
      <c r="F508" s="3" t="s">
        <v>6041</v>
      </c>
      <c r="G508" s="3" t="s">
        <v>6041</v>
      </c>
    </row>
    <row r="509" spans="1:7" ht="45" customHeight="1" x14ac:dyDescent="0.25">
      <c r="A509" s="3" t="s">
        <v>1745</v>
      </c>
      <c r="B509" s="3" t="s">
        <v>14150</v>
      </c>
      <c r="C509" s="3" t="s">
        <v>6041</v>
      </c>
      <c r="D509" s="3" t="s">
        <v>2747</v>
      </c>
      <c r="E509" s="3" t="s">
        <v>2747</v>
      </c>
      <c r="F509" s="3" t="s">
        <v>6041</v>
      </c>
      <c r="G509" s="3" t="s">
        <v>6041</v>
      </c>
    </row>
    <row r="510" spans="1:7" ht="45" customHeight="1" x14ac:dyDescent="0.25">
      <c r="A510" s="3" t="s">
        <v>1747</v>
      </c>
      <c r="B510" s="3" t="s">
        <v>14151</v>
      </c>
      <c r="C510" s="3" t="s">
        <v>6041</v>
      </c>
      <c r="D510" s="3" t="s">
        <v>2747</v>
      </c>
      <c r="E510" s="3" t="s">
        <v>2747</v>
      </c>
      <c r="F510" s="3" t="s">
        <v>6041</v>
      </c>
      <c r="G510" s="3" t="s">
        <v>6041</v>
      </c>
    </row>
    <row r="511" spans="1:7" ht="45" customHeight="1" x14ac:dyDescent="0.25">
      <c r="A511" s="3" t="s">
        <v>1749</v>
      </c>
      <c r="B511" s="3" t="s">
        <v>14152</v>
      </c>
      <c r="C511" s="3" t="s">
        <v>6041</v>
      </c>
      <c r="D511" s="3" t="s">
        <v>2747</v>
      </c>
      <c r="E511" s="3" t="s">
        <v>2747</v>
      </c>
      <c r="F511" s="3" t="s">
        <v>6041</v>
      </c>
      <c r="G511" s="3" t="s">
        <v>6041</v>
      </c>
    </row>
    <row r="512" spans="1:7" ht="45" customHeight="1" x14ac:dyDescent="0.25">
      <c r="A512" s="3" t="s">
        <v>1751</v>
      </c>
      <c r="B512" s="3" t="s">
        <v>14153</v>
      </c>
      <c r="C512" s="3" t="s">
        <v>6041</v>
      </c>
      <c r="D512" s="3" t="s">
        <v>2747</v>
      </c>
      <c r="E512" s="3" t="s">
        <v>2747</v>
      </c>
      <c r="F512" s="3" t="s">
        <v>6041</v>
      </c>
      <c r="G512" s="3" t="s">
        <v>6041</v>
      </c>
    </row>
    <row r="513" spans="1:7" ht="45" customHeight="1" x14ac:dyDescent="0.25">
      <c r="A513" s="3" t="s">
        <v>1753</v>
      </c>
      <c r="B513" s="3" t="s">
        <v>14154</v>
      </c>
      <c r="C513" s="3" t="s">
        <v>6041</v>
      </c>
      <c r="D513" s="3" t="s">
        <v>2747</v>
      </c>
      <c r="E513" s="3" t="s">
        <v>2747</v>
      </c>
      <c r="F513" s="3" t="s">
        <v>6041</v>
      </c>
      <c r="G513" s="3" t="s">
        <v>6041</v>
      </c>
    </row>
    <row r="514" spans="1:7" ht="45" customHeight="1" x14ac:dyDescent="0.25">
      <c r="A514" s="3" t="s">
        <v>1755</v>
      </c>
      <c r="B514" s="3" t="s">
        <v>14155</v>
      </c>
      <c r="C514" s="3" t="s">
        <v>6041</v>
      </c>
      <c r="D514" s="3" t="s">
        <v>2747</v>
      </c>
      <c r="E514" s="3" t="s">
        <v>2747</v>
      </c>
      <c r="F514" s="3" t="s">
        <v>6041</v>
      </c>
      <c r="G514" s="3" t="s">
        <v>6041</v>
      </c>
    </row>
    <row r="515" spans="1:7" ht="45" customHeight="1" x14ac:dyDescent="0.25">
      <c r="A515" s="3" t="s">
        <v>1757</v>
      </c>
      <c r="B515" s="3" t="s">
        <v>14156</v>
      </c>
      <c r="C515" s="3" t="s">
        <v>6041</v>
      </c>
      <c r="D515" s="3" t="s">
        <v>2747</v>
      </c>
      <c r="E515" s="3" t="s">
        <v>2747</v>
      </c>
      <c r="F515" s="3" t="s">
        <v>6041</v>
      </c>
      <c r="G515" s="3" t="s">
        <v>6041</v>
      </c>
    </row>
    <row r="516" spans="1:7" ht="45" customHeight="1" x14ac:dyDescent="0.25">
      <c r="A516" s="3" t="s">
        <v>1758</v>
      </c>
      <c r="B516" s="3" t="s">
        <v>14157</v>
      </c>
      <c r="C516" s="3" t="s">
        <v>6041</v>
      </c>
      <c r="D516" s="3" t="s">
        <v>2747</v>
      </c>
      <c r="E516" s="3" t="s">
        <v>2747</v>
      </c>
      <c r="F516" s="3" t="s">
        <v>6041</v>
      </c>
      <c r="G516" s="3" t="s">
        <v>6041</v>
      </c>
    </row>
    <row r="517" spans="1:7" ht="45" customHeight="1" x14ac:dyDescent="0.25">
      <c r="A517" s="3" t="s">
        <v>1760</v>
      </c>
      <c r="B517" s="3" t="s">
        <v>14158</v>
      </c>
      <c r="C517" s="3" t="s">
        <v>6041</v>
      </c>
      <c r="D517" s="3" t="s">
        <v>2747</v>
      </c>
      <c r="E517" s="3" t="s">
        <v>2747</v>
      </c>
      <c r="F517" s="3" t="s">
        <v>6041</v>
      </c>
      <c r="G517" s="3" t="s">
        <v>6041</v>
      </c>
    </row>
    <row r="518" spans="1:7" ht="45" customHeight="1" x14ac:dyDescent="0.25">
      <c r="A518" s="3" t="s">
        <v>1762</v>
      </c>
      <c r="B518" s="3" t="s">
        <v>14159</v>
      </c>
      <c r="C518" s="3" t="s">
        <v>6041</v>
      </c>
      <c r="D518" s="3" t="s">
        <v>2747</v>
      </c>
      <c r="E518" s="3" t="s">
        <v>2747</v>
      </c>
      <c r="F518" s="3" t="s">
        <v>6041</v>
      </c>
      <c r="G518" s="3" t="s">
        <v>6041</v>
      </c>
    </row>
    <row r="519" spans="1:7" ht="45" customHeight="1" x14ac:dyDescent="0.25">
      <c r="A519" s="3" t="s">
        <v>1764</v>
      </c>
      <c r="B519" s="3" t="s">
        <v>14160</v>
      </c>
      <c r="C519" s="3" t="s">
        <v>6041</v>
      </c>
      <c r="D519" s="3" t="s">
        <v>2747</v>
      </c>
      <c r="E519" s="3" t="s">
        <v>2747</v>
      </c>
      <c r="F519" s="3" t="s">
        <v>6041</v>
      </c>
      <c r="G519" s="3" t="s">
        <v>6041</v>
      </c>
    </row>
    <row r="520" spans="1:7" ht="45" customHeight="1" x14ac:dyDescent="0.25">
      <c r="A520" s="3" t="s">
        <v>1766</v>
      </c>
      <c r="B520" s="3" t="s">
        <v>14161</v>
      </c>
      <c r="C520" s="3" t="s">
        <v>6041</v>
      </c>
      <c r="D520" s="3" t="s">
        <v>2747</v>
      </c>
      <c r="E520" s="3" t="s">
        <v>2747</v>
      </c>
      <c r="F520" s="3" t="s">
        <v>6041</v>
      </c>
      <c r="G520" s="3" t="s">
        <v>6041</v>
      </c>
    </row>
    <row r="521" spans="1:7" ht="45" customHeight="1" x14ac:dyDescent="0.25">
      <c r="A521" s="3" t="s">
        <v>1768</v>
      </c>
      <c r="B521" s="3" t="s">
        <v>14162</v>
      </c>
      <c r="C521" s="3" t="s">
        <v>6041</v>
      </c>
      <c r="D521" s="3" t="s">
        <v>2747</v>
      </c>
      <c r="E521" s="3" t="s">
        <v>2747</v>
      </c>
      <c r="F521" s="3" t="s">
        <v>6041</v>
      </c>
      <c r="G521" s="3" t="s">
        <v>6041</v>
      </c>
    </row>
    <row r="522" spans="1:7" ht="45" customHeight="1" x14ac:dyDescent="0.25">
      <c r="A522" s="3" t="s">
        <v>1769</v>
      </c>
      <c r="B522" s="3" t="s">
        <v>14163</v>
      </c>
      <c r="C522" s="3" t="s">
        <v>6041</v>
      </c>
      <c r="D522" s="3" t="s">
        <v>2747</v>
      </c>
      <c r="E522" s="3" t="s">
        <v>2747</v>
      </c>
      <c r="F522" s="3" t="s">
        <v>6041</v>
      </c>
      <c r="G522" s="3" t="s">
        <v>6041</v>
      </c>
    </row>
    <row r="523" spans="1:7" ht="45" customHeight="1" x14ac:dyDescent="0.25">
      <c r="A523" s="3" t="s">
        <v>1771</v>
      </c>
      <c r="B523" s="3" t="s">
        <v>14164</v>
      </c>
      <c r="C523" s="3" t="s">
        <v>6041</v>
      </c>
      <c r="D523" s="3" t="s">
        <v>2747</v>
      </c>
      <c r="E523" s="3" t="s">
        <v>2747</v>
      </c>
      <c r="F523" s="3" t="s">
        <v>6041</v>
      </c>
      <c r="G523" s="3" t="s">
        <v>6041</v>
      </c>
    </row>
    <row r="524" spans="1:7" ht="45" customHeight="1" x14ac:dyDescent="0.25">
      <c r="A524" s="3" t="s">
        <v>1773</v>
      </c>
      <c r="B524" s="3" t="s">
        <v>14165</v>
      </c>
      <c r="C524" s="3" t="s">
        <v>6041</v>
      </c>
      <c r="D524" s="3" t="s">
        <v>2747</v>
      </c>
      <c r="E524" s="3" t="s">
        <v>2747</v>
      </c>
      <c r="F524" s="3" t="s">
        <v>6041</v>
      </c>
      <c r="G524" s="3" t="s">
        <v>6041</v>
      </c>
    </row>
    <row r="525" spans="1:7" ht="45" customHeight="1" x14ac:dyDescent="0.25">
      <c r="A525" s="3" t="s">
        <v>1775</v>
      </c>
      <c r="B525" s="3" t="s">
        <v>14166</v>
      </c>
      <c r="C525" s="3" t="s">
        <v>6041</v>
      </c>
      <c r="D525" s="3" t="s">
        <v>2747</v>
      </c>
      <c r="E525" s="3" t="s">
        <v>2747</v>
      </c>
      <c r="F525" s="3" t="s">
        <v>6041</v>
      </c>
      <c r="G525" s="3" t="s">
        <v>6041</v>
      </c>
    </row>
    <row r="526" spans="1:7" ht="45" customHeight="1" x14ac:dyDescent="0.25">
      <c r="A526" s="3" t="s">
        <v>1777</v>
      </c>
      <c r="B526" s="3" t="s">
        <v>14167</v>
      </c>
      <c r="C526" s="3" t="s">
        <v>6041</v>
      </c>
      <c r="D526" s="3" t="s">
        <v>2747</v>
      </c>
      <c r="E526" s="3" t="s">
        <v>2747</v>
      </c>
      <c r="F526" s="3" t="s">
        <v>6041</v>
      </c>
      <c r="G526" s="3" t="s">
        <v>6041</v>
      </c>
    </row>
    <row r="527" spans="1:7" ht="45" customHeight="1" x14ac:dyDescent="0.25">
      <c r="A527" s="3" t="s">
        <v>1779</v>
      </c>
      <c r="B527" s="3" t="s">
        <v>14168</v>
      </c>
      <c r="C527" s="3" t="s">
        <v>6041</v>
      </c>
      <c r="D527" s="3" t="s">
        <v>2747</v>
      </c>
      <c r="E527" s="3" t="s">
        <v>2747</v>
      </c>
      <c r="F527" s="3" t="s">
        <v>6041</v>
      </c>
      <c r="G527" s="3" t="s">
        <v>6041</v>
      </c>
    </row>
    <row r="528" spans="1:7" ht="45" customHeight="1" x14ac:dyDescent="0.25">
      <c r="A528" s="3" t="s">
        <v>1781</v>
      </c>
      <c r="B528" s="3" t="s">
        <v>14169</v>
      </c>
      <c r="C528" s="3" t="s">
        <v>6041</v>
      </c>
      <c r="D528" s="3" t="s">
        <v>2747</v>
      </c>
      <c r="E528" s="3" t="s">
        <v>2747</v>
      </c>
      <c r="F528" s="3" t="s">
        <v>6041</v>
      </c>
      <c r="G528" s="3" t="s">
        <v>6041</v>
      </c>
    </row>
    <row r="529" spans="1:7" ht="45" customHeight="1" x14ac:dyDescent="0.25">
      <c r="A529" s="3" t="s">
        <v>1783</v>
      </c>
      <c r="B529" s="3" t="s">
        <v>14170</v>
      </c>
      <c r="C529" s="3" t="s">
        <v>6041</v>
      </c>
      <c r="D529" s="3" t="s">
        <v>2747</v>
      </c>
      <c r="E529" s="3" t="s">
        <v>2747</v>
      </c>
      <c r="F529" s="3" t="s">
        <v>6041</v>
      </c>
      <c r="G529" s="3" t="s">
        <v>6041</v>
      </c>
    </row>
    <row r="530" spans="1:7" ht="45" customHeight="1" x14ac:dyDescent="0.25">
      <c r="A530" s="3" t="s">
        <v>1785</v>
      </c>
      <c r="B530" s="3" t="s">
        <v>14171</v>
      </c>
      <c r="C530" s="3" t="s">
        <v>6041</v>
      </c>
      <c r="D530" s="3" t="s">
        <v>2747</v>
      </c>
      <c r="E530" s="3" t="s">
        <v>2747</v>
      </c>
      <c r="F530" s="3" t="s">
        <v>6041</v>
      </c>
      <c r="G530" s="3" t="s">
        <v>6041</v>
      </c>
    </row>
    <row r="531" spans="1:7" ht="45" customHeight="1" x14ac:dyDescent="0.25">
      <c r="A531" s="3" t="s">
        <v>1787</v>
      </c>
      <c r="B531" s="3" t="s">
        <v>14172</v>
      </c>
      <c r="C531" s="3" t="s">
        <v>6041</v>
      </c>
      <c r="D531" s="3" t="s">
        <v>2747</v>
      </c>
      <c r="E531" s="3" t="s">
        <v>2747</v>
      </c>
      <c r="F531" s="3" t="s">
        <v>6041</v>
      </c>
      <c r="G531" s="3" t="s">
        <v>6041</v>
      </c>
    </row>
    <row r="532" spans="1:7" ht="45" customHeight="1" x14ac:dyDescent="0.25">
      <c r="A532" s="3" t="s">
        <v>1789</v>
      </c>
      <c r="B532" s="3" t="s">
        <v>14173</v>
      </c>
      <c r="C532" s="3" t="s">
        <v>6041</v>
      </c>
      <c r="D532" s="3" t="s">
        <v>2747</v>
      </c>
      <c r="E532" s="3" t="s">
        <v>2747</v>
      </c>
      <c r="F532" s="3" t="s">
        <v>6041</v>
      </c>
      <c r="G532" s="3" t="s">
        <v>6041</v>
      </c>
    </row>
    <row r="533" spans="1:7" ht="45" customHeight="1" x14ac:dyDescent="0.25">
      <c r="A533" s="3" t="s">
        <v>1791</v>
      </c>
      <c r="B533" s="3" t="s">
        <v>14174</v>
      </c>
      <c r="C533" s="3" t="s">
        <v>6041</v>
      </c>
      <c r="D533" s="3" t="s">
        <v>2747</v>
      </c>
      <c r="E533" s="3" t="s">
        <v>2747</v>
      </c>
      <c r="F533" s="3" t="s">
        <v>6041</v>
      </c>
      <c r="G533" s="3" t="s">
        <v>6041</v>
      </c>
    </row>
    <row r="534" spans="1:7" ht="45" customHeight="1" x14ac:dyDescent="0.25">
      <c r="A534" s="3" t="s">
        <v>1793</v>
      </c>
      <c r="B534" s="3" t="s">
        <v>14175</v>
      </c>
      <c r="C534" s="3" t="s">
        <v>6041</v>
      </c>
      <c r="D534" s="3" t="s">
        <v>2747</v>
      </c>
      <c r="E534" s="3" t="s">
        <v>2747</v>
      </c>
      <c r="F534" s="3" t="s">
        <v>6041</v>
      </c>
      <c r="G534" s="3" t="s">
        <v>6041</v>
      </c>
    </row>
    <row r="535" spans="1:7" ht="45" customHeight="1" x14ac:dyDescent="0.25">
      <c r="A535" s="3" t="s">
        <v>1795</v>
      </c>
      <c r="B535" s="3" t="s">
        <v>14176</v>
      </c>
      <c r="C535" s="3" t="s">
        <v>6041</v>
      </c>
      <c r="D535" s="3" t="s">
        <v>2747</v>
      </c>
      <c r="E535" s="3" t="s">
        <v>2747</v>
      </c>
      <c r="F535" s="3" t="s">
        <v>6041</v>
      </c>
      <c r="G535" s="3" t="s">
        <v>6041</v>
      </c>
    </row>
    <row r="536" spans="1:7" ht="45" customHeight="1" x14ac:dyDescent="0.25">
      <c r="A536" s="3" t="s">
        <v>1797</v>
      </c>
      <c r="B536" s="3" t="s">
        <v>14177</v>
      </c>
      <c r="C536" s="3" t="s">
        <v>6041</v>
      </c>
      <c r="D536" s="3" t="s">
        <v>2747</v>
      </c>
      <c r="E536" s="3" t="s">
        <v>2747</v>
      </c>
      <c r="F536" s="3" t="s">
        <v>6041</v>
      </c>
      <c r="G536" s="3" t="s">
        <v>6041</v>
      </c>
    </row>
    <row r="537" spans="1:7" ht="45" customHeight="1" x14ac:dyDescent="0.25">
      <c r="A537" s="3" t="s">
        <v>1798</v>
      </c>
      <c r="B537" s="3" t="s">
        <v>14178</v>
      </c>
      <c r="C537" s="3" t="s">
        <v>6041</v>
      </c>
      <c r="D537" s="3" t="s">
        <v>2747</v>
      </c>
      <c r="E537" s="3" t="s">
        <v>2747</v>
      </c>
      <c r="F537" s="3" t="s">
        <v>6041</v>
      </c>
      <c r="G537" s="3" t="s">
        <v>6041</v>
      </c>
    </row>
    <row r="538" spans="1:7" ht="45" customHeight="1" x14ac:dyDescent="0.25">
      <c r="A538" s="3" t="s">
        <v>1800</v>
      </c>
      <c r="B538" s="3" t="s">
        <v>14179</v>
      </c>
      <c r="C538" s="3" t="s">
        <v>6041</v>
      </c>
      <c r="D538" s="3" t="s">
        <v>2747</v>
      </c>
      <c r="E538" s="3" t="s">
        <v>2747</v>
      </c>
      <c r="F538" s="3" t="s">
        <v>6041</v>
      </c>
      <c r="G538" s="3" t="s">
        <v>6041</v>
      </c>
    </row>
    <row r="539" spans="1:7" ht="45" customHeight="1" x14ac:dyDescent="0.25">
      <c r="A539" s="3" t="s">
        <v>1801</v>
      </c>
      <c r="B539" s="3" t="s">
        <v>14180</v>
      </c>
      <c r="C539" s="3" t="s">
        <v>6041</v>
      </c>
      <c r="D539" s="3" t="s">
        <v>2747</v>
      </c>
      <c r="E539" s="3" t="s">
        <v>2747</v>
      </c>
      <c r="F539" s="3" t="s">
        <v>6041</v>
      </c>
      <c r="G539" s="3" t="s">
        <v>6041</v>
      </c>
    </row>
    <row r="540" spans="1:7" ht="45" customHeight="1" x14ac:dyDescent="0.25">
      <c r="A540" s="3" t="s">
        <v>1803</v>
      </c>
      <c r="B540" s="3" t="s">
        <v>14181</v>
      </c>
      <c r="C540" s="3" t="s">
        <v>6041</v>
      </c>
      <c r="D540" s="3" t="s">
        <v>2747</v>
      </c>
      <c r="E540" s="3" t="s">
        <v>2747</v>
      </c>
      <c r="F540" s="3" t="s">
        <v>6041</v>
      </c>
      <c r="G540" s="3" t="s">
        <v>6041</v>
      </c>
    </row>
    <row r="541" spans="1:7" ht="45" customHeight="1" x14ac:dyDescent="0.25">
      <c r="A541" s="3" t="s">
        <v>1805</v>
      </c>
      <c r="B541" s="3" t="s">
        <v>14182</v>
      </c>
      <c r="C541" s="3" t="s">
        <v>6041</v>
      </c>
      <c r="D541" s="3" t="s">
        <v>2747</v>
      </c>
      <c r="E541" s="3" t="s">
        <v>2747</v>
      </c>
      <c r="F541" s="3" t="s">
        <v>6041</v>
      </c>
      <c r="G541" s="3" t="s">
        <v>6041</v>
      </c>
    </row>
    <row r="542" spans="1:7" ht="45" customHeight="1" x14ac:dyDescent="0.25">
      <c r="A542" s="3" t="s">
        <v>1807</v>
      </c>
      <c r="B542" s="3" t="s">
        <v>14183</v>
      </c>
      <c r="C542" s="3" t="s">
        <v>6041</v>
      </c>
      <c r="D542" s="3" t="s">
        <v>2747</v>
      </c>
      <c r="E542" s="3" t="s">
        <v>2747</v>
      </c>
      <c r="F542" s="3" t="s">
        <v>6041</v>
      </c>
      <c r="G542" s="3" t="s">
        <v>6041</v>
      </c>
    </row>
    <row r="543" spans="1:7" ht="45" customHeight="1" x14ac:dyDescent="0.25">
      <c r="A543" s="3" t="s">
        <v>1809</v>
      </c>
      <c r="B543" s="3" t="s">
        <v>14184</v>
      </c>
      <c r="C543" s="3" t="s">
        <v>6041</v>
      </c>
      <c r="D543" s="3" t="s">
        <v>2747</v>
      </c>
      <c r="E543" s="3" t="s">
        <v>2747</v>
      </c>
      <c r="F543" s="3" t="s">
        <v>6041</v>
      </c>
      <c r="G543" s="3" t="s">
        <v>6041</v>
      </c>
    </row>
    <row r="544" spans="1:7" ht="45" customHeight="1" x14ac:dyDescent="0.25">
      <c r="A544" s="3" t="s">
        <v>1811</v>
      </c>
      <c r="B544" s="3" t="s">
        <v>14185</v>
      </c>
      <c r="C544" s="3" t="s">
        <v>6041</v>
      </c>
      <c r="D544" s="3" t="s">
        <v>2747</v>
      </c>
      <c r="E544" s="3" t="s">
        <v>2747</v>
      </c>
      <c r="F544" s="3" t="s">
        <v>6041</v>
      </c>
      <c r="G544" s="3" t="s">
        <v>6041</v>
      </c>
    </row>
    <row r="545" spans="1:7" ht="45" customHeight="1" x14ac:dyDescent="0.25">
      <c r="A545" s="3" t="s">
        <v>1813</v>
      </c>
      <c r="B545" s="3" t="s">
        <v>14186</v>
      </c>
      <c r="C545" s="3" t="s">
        <v>6041</v>
      </c>
      <c r="D545" s="3" t="s">
        <v>2747</v>
      </c>
      <c r="E545" s="3" t="s">
        <v>2747</v>
      </c>
      <c r="F545" s="3" t="s">
        <v>6041</v>
      </c>
      <c r="G545" s="3" t="s">
        <v>6041</v>
      </c>
    </row>
    <row r="546" spans="1:7" ht="45" customHeight="1" x14ac:dyDescent="0.25">
      <c r="A546" s="3" t="s">
        <v>1814</v>
      </c>
      <c r="B546" s="3" t="s">
        <v>14187</v>
      </c>
      <c r="C546" s="3" t="s">
        <v>6041</v>
      </c>
      <c r="D546" s="3" t="s">
        <v>2747</v>
      </c>
      <c r="E546" s="3" t="s">
        <v>2747</v>
      </c>
      <c r="F546" s="3" t="s">
        <v>6041</v>
      </c>
      <c r="G546" s="3" t="s">
        <v>6041</v>
      </c>
    </row>
    <row r="547" spans="1:7" ht="45" customHeight="1" x14ac:dyDescent="0.25">
      <c r="A547" s="3" t="s">
        <v>1816</v>
      </c>
      <c r="B547" s="3" t="s">
        <v>14188</v>
      </c>
      <c r="C547" s="3" t="s">
        <v>6041</v>
      </c>
      <c r="D547" s="3" t="s">
        <v>2747</v>
      </c>
      <c r="E547" s="3" t="s">
        <v>2747</v>
      </c>
      <c r="F547" s="3" t="s">
        <v>6041</v>
      </c>
      <c r="G547" s="3" t="s">
        <v>6041</v>
      </c>
    </row>
    <row r="548" spans="1:7" ht="45" customHeight="1" x14ac:dyDescent="0.25">
      <c r="A548" s="3" t="s">
        <v>1817</v>
      </c>
      <c r="B548" s="3" t="s">
        <v>14189</v>
      </c>
      <c r="C548" s="3" t="s">
        <v>6041</v>
      </c>
      <c r="D548" s="3" t="s">
        <v>2747</v>
      </c>
      <c r="E548" s="3" t="s">
        <v>2747</v>
      </c>
      <c r="F548" s="3" t="s">
        <v>6041</v>
      </c>
      <c r="G548" s="3" t="s">
        <v>6041</v>
      </c>
    </row>
    <row r="549" spans="1:7" ht="45" customHeight="1" x14ac:dyDescent="0.25">
      <c r="A549" s="3" t="s">
        <v>1819</v>
      </c>
      <c r="B549" s="3" t="s">
        <v>14190</v>
      </c>
      <c r="C549" s="3" t="s">
        <v>6041</v>
      </c>
      <c r="D549" s="3" t="s">
        <v>2747</v>
      </c>
      <c r="E549" s="3" t="s">
        <v>2747</v>
      </c>
      <c r="F549" s="3" t="s">
        <v>6041</v>
      </c>
      <c r="G549" s="3" t="s">
        <v>6041</v>
      </c>
    </row>
    <row r="550" spans="1:7" ht="45" customHeight="1" x14ac:dyDescent="0.25">
      <c r="A550" s="3" t="s">
        <v>1820</v>
      </c>
      <c r="B550" s="3" t="s">
        <v>14191</v>
      </c>
      <c r="C550" s="3" t="s">
        <v>6041</v>
      </c>
      <c r="D550" s="3" t="s">
        <v>2747</v>
      </c>
      <c r="E550" s="3" t="s">
        <v>2747</v>
      </c>
      <c r="F550" s="3" t="s">
        <v>6041</v>
      </c>
      <c r="G550" s="3" t="s">
        <v>6041</v>
      </c>
    </row>
    <row r="551" spans="1:7" ht="45" customHeight="1" x14ac:dyDescent="0.25">
      <c r="A551" s="3" t="s">
        <v>1822</v>
      </c>
      <c r="B551" s="3" t="s">
        <v>14192</v>
      </c>
      <c r="C551" s="3" t="s">
        <v>6041</v>
      </c>
      <c r="D551" s="3" t="s">
        <v>2747</v>
      </c>
      <c r="E551" s="3" t="s">
        <v>2747</v>
      </c>
      <c r="F551" s="3" t="s">
        <v>6041</v>
      </c>
      <c r="G551" s="3" t="s">
        <v>6041</v>
      </c>
    </row>
    <row r="552" spans="1:7" ht="45" customHeight="1" x14ac:dyDescent="0.25">
      <c r="A552" s="3" t="s">
        <v>1823</v>
      </c>
      <c r="B552" s="3" t="s">
        <v>14193</v>
      </c>
      <c r="C552" s="3" t="s">
        <v>6041</v>
      </c>
      <c r="D552" s="3" t="s">
        <v>2747</v>
      </c>
      <c r="E552" s="3" t="s">
        <v>2747</v>
      </c>
      <c r="F552" s="3" t="s">
        <v>6041</v>
      </c>
      <c r="G552" s="3" t="s">
        <v>6041</v>
      </c>
    </row>
    <row r="553" spans="1:7" ht="45" customHeight="1" x14ac:dyDescent="0.25">
      <c r="A553" s="3" t="s">
        <v>1824</v>
      </c>
      <c r="B553" s="3" t="s">
        <v>14194</v>
      </c>
      <c r="C553" s="3" t="s">
        <v>6041</v>
      </c>
      <c r="D553" s="3" t="s">
        <v>2747</v>
      </c>
      <c r="E553" s="3" t="s">
        <v>2747</v>
      </c>
      <c r="F553" s="3" t="s">
        <v>6041</v>
      </c>
      <c r="G553" s="3" t="s">
        <v>6041</v>
      </c>
    </row>
    <row r="554" spans="1:7" ht="45" customHeight="1" x14ac:dyDescent="0.25">
      <c r="A554" s="3" t="s">
        <v>1826</v>
      </c>
      <c r="B554" s="3" t="s">
        <v>14195</v>
      </c>
      <c r="C554" s="3" t="s">
        <v>6041</v>
      </c>
      <c r="D554" s="3" t="s">
        <v>2747</v>
      </c>
      <c r="E554" s="3" t="s">
        <v>2747</v>
      </c>
      <c r="F554" s="3" t="s">
        <v>6041</v>
      </c>
      <c r="G554" s="3" t="s">
        <v>6041</v>
      </c>
    </row>
    <row r="555" spans="1:7" ht="45" customHeight="1" x14ac:dyDescent="0.25">
      <c r="A555" s="3" t="s">
        <v>1828</v>
      </c>
      <c r="B555" s="3" t="s">
        <v>14196</v>
      </c>
      <c r="C555" s="3" t="s">
        <v>6041</v>
      </c>
      <c r="D555" s="3" t="s">
        <v>2747</v>
      </c>
      <c r="E555" s="3" t="s">
        <v>2747</v>
      </c>
      <c r="F555" s="3" t="s">
        <v>6041</v>
      </c>
      <c r="G555" s="3" t="s">
        <v>6041</v>
      </c>
    </row>
    <row r="556" spans="1:7" ht="45" customHeight="1" x14ac:dyDescent="0.25">
      <c r="A556" s="3" t="s">
        <v>1830</v>
      </c>
      <c r="B556" s="3" t="s">
        <v>14197</v>
      </c>
      <c r="C556" s="3" t="s">
        <v>6041</v>
      </c>
      <c r="D556" s="3" t="s">
        <v>2747</v>
      </c>
      <c r="E556" s="3" t="s">
        <v>2747</v>
      </c>
      <c r="F556" s="3" t="s">
        <v>6041</v>
      </c>
      <c r="G556" s="3" t="s">
        <v>6041</v>
      </c>
    </row>
    <row r="557" spans="1:7" ht="45" customHeight="1" x14ac:dyDescent="0.25">
      <c r="A557" s="3" t="s">
        <v>1832</v>
      </c>
      <c r="B557" s="3" t="s">
        <v>14198</v>
      </c>
      <c r="C557" s="3" t="s">
        <v>6041</v>
      </c>
      <c r="D557" s="3" t="s">
        <v>2747</v>
      </c>
      <c r="E557" s="3" t="s">
        <v>2747</v>
      </c>
      <c r="F557" s="3" t="s">
        <v>6041</v>
      </c>
      <c r="G557" s="3" t="s">
        <v>6041</v>
      </c>
    </row>
    <row r="558" spans="1:7" ht="45" customHeight="1" x14ac:dyDescent="0.25">
      <c r="A558" s="3" t="s">
        <v>1834</v>
      </c>
      <c r="B558" s="3" t="s">
        <v>14199</v>
      </c>
      <c r="C558" s="3" t="s">
        <v>6041</v>
      </c>
      <c r="D558" s="3" t="s">
        <v>2747</v>
      </c>
      <c r="E558" s="3" t="s">
        <v>2747</v>
      </c>
      <c r="F558" s="3" t="s">
        <v>6041</v>
      </c>
      <c r="G558" s="3" t="s">
        <v>6041</v>
      </c>
    </row>
    <row r="559" spans="1:7" ht="45" customHeight="1" x14ac:dyDescent="0.25">
      <c r="A559" s="3" t="s">
        <v>1836</v>
      </c>
      <c r="B559" s="3" t="s">
        <v>14200</v>
      </c>
      <c r="C559" s="3" t="s">
        <v>6041</v>
      </c>
      <c r="D559" s="3" t="s">
        <v>2747</v>
      </c>
      <c r="E559" s="3" t="s">
        <v>2747</v>
      </c>
      <c r="F559" s="3" t="s">
        <v>6041</v>
      </c>
      <c r="G559" s="3" t="s">
        <v>6041</v>
      </c>
    </row>
    <row r="560" spans="1:7" ht="45" customHeight="1" x14ac:dyDescent="0.25">
      <c r="A560" s="3" t="s">
        <v>1837</v>
      </c>
      <c r="B560" s="3" t="s">
        <v>14201</v>
      </c>
      <c r="C560" s="3" t="s">
        <v>6041</v>
      </c>
      <c r="D560" s="3" t="s">
        <v>2747</v>
      </c>
      <c r="E560" s="3" t="s">
        <v>2747</v>
      </c>
      <c r="F560" s="3" t="s">
        <v>6041</v>
      </c>
      <c r="G560" s="3" t="s">
        <v>6041</v>
      </c>
    </row>
    <row r="561" spans="1:7" ht="45" customHeight="1" x14ac:dyDescent="0.25">
      <c r="A561" s="3" t="s">
        <v>1839</v>
      </c>
      <c r="B561" s="3" t="s">
        <v>14202</v>
      </c>
      <c r="C561" s="3" t="s">
        <v>6041</v>
      </c>
      <c r="D561" s="3" t="s">
        <v>2747</v>
      </c>
      <c r="E561" s="3" t="s">
        <v>2747</v>
      </c>
      <c r="F561" s="3" t="s">
        <v>6041</v>
      </c>
      <c r="G561" s="3" t="s">
        <v>6041</v>
      </c>
    </row>
    <row r="562" spans="1:7" ht="45" customHeight="1" x14ac:dyDescent="0.25">
      <c r="A562" s="3" t="s">
        <v>1841</v>
      </c>
      <c r="B562" s="3" t="s">
        <v>14203</v>
      </c>
      <c r="C562" s="3" t="s">
        <v>6041</v>
      </c>
      <c r="D562" s="3" t="s">
        <v>2747</v>
      </c>
      <c r="E562" s="3" t="s">
        <v>2747</v>
      </c>
      <c r="F562" s="3" t="s">
        <v>6041</v>
      </c>
      <c r="G562" s="3" t="s">
        <v>6041</v>
      </c>
    </row>
    <row r="563" spans="1:7" ht="45" customHeight="1" x14ac:dyDescent="0.25">
      <c r="A563" s="3" t="s">
        <v>1843</v>
      </c>
      <c r="B563" s="3" t="s">
        <v>14204</v>
      </c>
      <c r="C563" s="3" t="s">
        <v>6041</v>
      </c>
      <c r="D563" s="3" t="s">
        <v>2747</v>
      </c>
      <c r="E563" s="3" t="s">
        <v>2747</v>
      </c>
      <c r="F563" s="3" t="s">
        <v>6041</v>
      </c>
      <c r="G563" s="3" t="s">
        <v>6041</v>
      </c>
    </row>
    <row r="564" spans="1:7" ht="45" customHeight="1" x14ac:dyDescent="0.25">
      <c r="A564" s="3" t="s">
        <v>1845</v>
      </c>
      <c r="B564" s="3" t="s">
        <v>14205</v>
      </c>
      <c r="C564" s="3" t="s">
        <v>6041</v>
      </c>
      <c r="D564" s="3" t="s">
        <v>2747</v>
      </c>
      <c r="E564" s="3" t="s">
        <v>2747</v>
      </c>
      <c r="F564" s="3" t="s">
        <v>6041</v>
      </c>
      <c r="G564" s="3" t="s">
        <v>6041</v>
      </c>
    </row>
    <row r="565" spans="1:7" ht="45" customHeight="1" x14ac:dyDescent="0.25">
      <c r="A565" s="3" t="s">
        <v>1846</v>
      </c>
      <c r="B565" s="3" t="s">
        <v>14206</v>
      </c>
      <c r="C565" s="3" t="s">
        <v>6041</v>
      </c>
      <c r="D565" s="3" t="s">
        <v>2747</v>
      </c>
      <c r="E565" s="3" t="s">
        <v>2747</v>
      </c>
      <c r="F565" s="3" t="s">
        <v>6041</v>
      </c>
      <c r="G565" s="3" t="s">
        <v>6041</v>
      </c>
    </row>
    <row r="566" spans="1:7" ht="45" customHeight="1" x14ac:dyDescent="0.25">
      <c r="A566" s="3" t="s">
        <v>1848</v>
      </c>
      <c r="B566" s="3" t="s">
        <v>14207</v>
      </c>
      <c r="C566" s="3" t="s">
        <v>6041</v>
      </c>
      <c r="D566" s="3" t="s">
        <v>2747</v>
      </c>
      <c r="E566" s="3" t="s">
        <v>2747</v>
      </c>
      <c r="F566" s="3" t="s">
        <v>6041</v>
      </c>
      <c r="G566" s="3" t="s">
        <v>6041</v>
      </c>
    </row>
    <row r="567" spans="1:7" ht="45" customHeight="1" x14ac:dyDescent="0.25">
      <c r="A567" s="3" t="s">
        <v>1850</v>
      </c>
      <c r="B567" s="3" t="s">
        <v>14208</v>
      </c>
      <c r="C567" s="3" t="s">
        <v>6041</v>
      </c>
      <c r="D567" s="3" t="s">
        <v>2747</v>
      </c>
      <c r="E567" s="3" t="s">
        <v>2747</v>
      </c>
      <c r="F567" s="3" t="s">
        <v>6041</v>
      </c>
      <c r="G567" s="3" t="s">
        <v>6041</v>
      </c>
    </row>
    <row r="568" spans="1:7" ht="45" customHeight="1" x14ac:dyDescent="0.25">
      <c r="A568" s="3" t="s">
        <v>1852</v>
      </c>
      <c r="B568" s="3" t="s">
        <v>14209</v>
      </c>
      <c r="C568" s="3" t="s">
        <v>6041</v>
      </c>
      <c r="D568" s="3" t="s">
        <v>2747</v>
      </c>
      <c r="E568" s="3" t="s">
        <v>2747</v>
      </c>
      <c r="F568" s="3" t="s">
        <v>6041</v>
      </c>
      <c r="G568" s="3" t="s">
        <v>6041</v>
      </c>
    </row>
    <row r="569" spans="1:7" ht="45" customHeight="1" x14ac:dyDescent="0.25">
      <c r="A569" s="3" t="s">
        <v>1854</v>
      </c>
      <c r="B569" s="3" t="s">
        <v>14210</v>
      </c>
      <c r="C569" s="3" t="s">
        <v>6041</v>
      </c>
      <c r="D569" s="3" t="s">
        <v>2747</v>
      </c>
      <c r="E569" s="3" t="s">
        <v>2747</v>
      </c>
      <c r="F569" s="3" t="s">
        <v>6041</v>
      </c>
      <c r="G569" s="3" t="s">
        <v>6041</v>
      </c>
    </row>
    <row r="570" spans="1:7" ht="45" customHeight="1" x14ac:dyDescent="0.25">
      <c r="A570" s="3" t="s">
        <v>1856</v>
      </c>
      <c r="B570" s="3" t="s">
        <v>14211</v>
      </c>
      <c r="C570" s="3" t="s">
        <v>6041</v>
      </c>
      <c r="D570" s="3" t="s">
        <v>2747</v>
      </c>
      <c r="E570" s="3" t="s">
        <v>2747</v>
      </c>
      <c r="F570" s="3" t="s">
        <v>6041</v>
      </c>
      <c r="G570" s="3" t="s">
        <v>6041</v>
      </c>
    </row>
    <row r="571" spans="1:7" ht="45" customHeight="1" x14ac:dyDescent="0.25">
      <c r="A571" s="3" t="s">
        <v>1858</v>
      </c>
      <c r="B571" s="3" t="s">
        <v>14212</v>
      </c>
      <c r="C571" s="3" t="s">
        <v>6041</v>
      </c>
      <c r="D571" s="3" t="s">
        <v>2747</v>
      </c>
      <c r="E571" s="3" t="s">
        <v>2747</v>
      </c>
      <c r="F571" s="3" t="s">
        <v>6041</v>
      </c>
      <c r="G571" s="3" t="s">
        <v>6041</v>
      </c>
    </row>
    <row r="572" spans="1:7" ht="45" customHeight="1" x14ac:dyDescent="0.25">
      <c r="A572" s="3" t="s">
        <v>1860</v>
      </c>
      <c r="B572" s="3" t="s">
        <v>14213</v>
      </c>
      <c r="C572" s="3" t="s">
        <v>6041</v>
      </c>
      <c r="D572" s="3" t="s">
        <v>2747</v>
      </c>
      <c r="E572" s="3" t="s">
        <v>2747</v>
      </c>
      <c r="F572" s="3" t="s">
        <v>6041</v>
      </c>
      <c r="G572" s="3" t="s">
        <v>6041</v>
      </c>
    </row>
    <row r="573" spans="1:7" ht="45" customHeight="1" x14ac:dyDescent="0.25">
      <c r="A573" s="3" t="s">
        <v>1862</v>
      </c>
      <c r="B573" s="3" t="s">
        <v>14214</v>
      </c>
      <c r="C573" s="3" t="s">
        <v>6041</v>
      </c>
      <c r="D573" s="3" t="s">
        <v>2747</v>
      </c>
      <c r="E573" s="3" t="s">
        <v>2747</v>
      </c>
      <c r="F573" s="3" t="s">
        <v>6041</v>
      </c>
      <c r="G573" s="3" t="s">
        <v>6041</v>
      </c>
    </row>
    <row r="574" spans="1:7" ht="45" customHeight="1" x14ac:dyDescent="0.25">
      <c r="A574" s="3" t="s">
        <v>1863</v>
      </c>
      <c r="B574" s="3" t="s">
        <v>14215</v>
      </c>
      <c r="C574" s="3" t="s">
        <v>6041</v>
      </c>
      <c r="D574" s="3" t="s">
        <v>2747</v>
      </c>
      <c r="E574" s="3" t="s">
        <v>2747</v>
      </c>
      <c r="F574" s="3" t="s">
        <v>6041</v>
      </c>
      <c r="G574" s="3" t="s">
        <v>6041</v>
      </c>
    </row>
    <row r="575" spans="1:7" ht="45" customHeight="1" x14ac:dyDescent="0.25">
      <c r="A575" s="3" t="s">
        <v>1865</v>
      </c>
      <c r="B575" s="3" t="s">
        <v>14216</v>
      </c>
      <c r="C575" s="3" t="s">
        <v>6041</v>
      </c>
      <c r="D575" s="3" t="s">
        <v>2747</v>
      </c>
      <c r="E575" s="3" t="s">
        <v>2747</v>
      </c>
      <c r="F575" s="3" t="s">
        <v>6041</v>
      </c>
      <c r="G575" s="3" t="s">
        <v>6041</v>
      </c>
    </row>
    <row r="576" spans="1:7" ht="45" customHeight="1" x14ac:dyDescent="0.25">
      <c r="A576" s="3" t="s">
        <v>1867</v>
      </c>
      <c r="B576" s="3" t="s">
        <v>14217</v>
      </c>
      <c r="C576" s="3" t="s">
        <v>6041</v>
      </c>
      <c r="D576" s="3" t="s">
        <v>2747</v>
      </c>
      <c r="E576" s="3" t="s">
        <v>2747</v>
      </c>
      <c r="F576" s="3" t="s">
        <v>6041</v>
      </c>
      <c r="G576" s="3" t="s">
        <v>6041</v>
      </c>
    </row>
    <row r="577" spans="1:7" ht="45" customHeight="1" x14ac:dyDescent="0.25">
      <c r="A577" s="3" t="s">
        <v>1869</v>
      </c>
      <c r="B577" s="3" t="s">
        <v>14218</v>
      </c>
      <c r="C577" s="3" t="s">
        <v>6041</v>
      </c>
      <c r="D577" s="3" t="s">
        <v>2747</v>
      </c>
      <c r="E577" s="3" t="s">
        <v>2747</v>
      </c>
      <c r="F577" s="3" t="s">
        <v>6041</v>
      </c>
      <c r="G577" s="3" t="s">
        <v>6041</v>
      </c>
    </row>
    <row r="578" spans="1:7" ht="45" customHeight="1" x14ac:dyDescent="0.25">
      <c r="A578" s="3" t="s">
        <v>1871</v>
      </c>
      <c r="B578" s="3" t="s">
        <v>14219</v>
      </c>
      <c r="C578" s="3" t="s">
        <v>6041</v>
      </c>
      <c r="D578" s="3" t="s">
        <v>2747</v>
      </c>
      <c r="E578" s="3" t="s">
        <v>2747</v>
      </c>
      <c r="F578" s="3" t="s">
        <v>6041</v>
      </c>
      <c r="G578" s="3" t="s">
        <v>6041</v>
      </c>
    </row>
    <row r="579" spans="1:7" ht="45" customHeight="1" x14ac:dyDescent="0.25">
      <c r="A579" s="3" t="s">
        <v>1872</v>
      </c>
      <c r="B579" s="3" t="s">
        <v>14220</v>
      </c>
      <c r="C579" s="3" t="s">
        <v>6041</v>
      </c>
      <c r="D579" s="3" t="s">
        <v>2747</v>
      </c>
      <c r="E579" s="3" t="s">
        <v>2747</v>
      </c>
      <c r="F579" s="3" t="s">
        <v>6041</v>
      </c>
      <c r="G579" s="3" t="s">
        <v>6041</v>
      </c>
    </row>
    <row r="580" spans="1:7" ht="45" customHeight="1" x14ac:dyDescent="0.25">
      <c r="A580" s="3" t="s">
        <v>1874</v>
      </c>
      <c r="B580" s="3" t="s">
        <v>14221</v>
      </c>
      <c r="C580" s="3" t="s">
        <v>6041</v>
      </c>
      <c r="D580" s="3" t="s">
        <v>2747</v>
      </c>
      <c r="E580" s="3" t="s">
        <v>2747</v>
      </c>
      <c r="F580" s="3" t="s">
        <v>6041</v>
      </c>
      <c r="G580" s="3" t="s">
        <v>6041</v>
      </c>
    </row>
    <row r="581" spans="1:7" ht="45" customHeight="1" x14ac:dyDescent="0.25">
      <c r="A581" s="3" t="s">
        <v>1876</v>
      </c>
      <c r="B581" s="3" t="s">
        <v>14222</v>
      </c>
      <c r="C581" s="3" t="s">
        <v>6041</v>
      </c>
      <c r="D581" s="3" t="s">
        <v>2747</v>
      </c>
      <c r="E581" s="3" t="s">
        <v>2747</v>
      </c>
      <c r="F581" s="3" t="s">
        <v>6041</v>
      </c>
      <c r="G581" s="3" t="s">
        <v>6041</v>
      </c>
    </row>
    <row r="582" spans="1:7" ht="45" customHeight="1" x14ac:dyDescent="0.25">
      <c r="A582" s="3" t="s">
        <v>1878</v>
      </c>
      <c r="B582" s="3" t="s">
        <v>14223</v>
      </c>
      <c r="C582" s="3" t="s">
        <v>6041</v>
      </c>
      <c r="D582" s="3" t="s">
        <v>2747</v>
      </c>
      <c r="E582" s="3" t="s">
        <v>2747</v>
      </c>
      <c r="F582" s="3" t="s">
        <v>6041</v>
      </c>
      <c r="G582" s="3" t="s">
        <v>6041</v>
      </c>
    </row>
    <row r="583" spans="1:7" ht="45" customHeight="1" x14ac:dyDescent="0.25">
      <c r="A583" s="3" t="s">
        <v>1880</v>
      </c>
      <c r="B583" s="3" t="s">
        <v>14224</v>
      </c>
      <c r="C583" s="3" t="s">
        <v>6041</v>
      </c>
      <c r="D583" s="3" t="s">
        <v>2747</v>
      </c>
      <c r="E583" s="3" t="s">
        <v>2747</v>
      </c>
      <c r="F583" s="3" t="s">
        <v>6041</v>
      </c>
      <c r="G583" s="3" t="s">
        <v>6041</v>
      </c>
    </row>
    <row r="584" spans="1:7" ht="45" customHeight="1" x14ac:dyDescent="0.25">
      <c r="A584" s="3" t="s">
        <v>1882</v>
      </c>
      <c r="B584" s="3" t="s">
        <v>14225</v>
      </c>
      <c r="C584" s="3" t="s">
        <v>6041</v>
      </c>
      <c r="D584" s="3" t="s">
        <v>2747</v>
      </c>
      <c r="E584" s="3" t="s">
        <v>2747</v>
      </c>
      <c r="F584" s="3" t="s">
        <v>6041</v>
      </c>
      <c r="G584" s="3" t="s">
        <v>6041</v>
      </c>
    </row>
    <row r="585" spans="1:7" ht="45" customHeight="1" x14ac:dyDescent="0.25">
      <c r="A585" s="3" t="s">
        <v>1884</v>
      </c>
      <c r="B585" s="3" t="s">
        <v>14226</v>
      </c>
      <c r="C585" s="3" t="s">
        <v>6041</v>
      </c>
      <c r="D585" s="3" t="s">
        <v>2747</v>
      </c>
      <c r="E585" s="3" t="s">
        <v>2747</v>
      </c>
      <c r="F585" s="3" t="s">
        <v>6041</v>
      </c>
      <c r="G585" s="3" t="s">
        <v>6041</v>
      </c>
    </row>
    <row r="586" spans="1:7" ht="45" customHeight="1" x14ac:dyDescent="0.25">
      <c r="A586" s="3" t="s">
        <v>1886</v>
      </c>
      <c r="B586" s="3" t="s">
        <v>14227</v>
      </c>
      <c r="C586" s="3" t="s">
        <v>6041</v>
      </c>
      <c r="D586" s="3" t="s">
        <v>2747</v>
      </c>
      <c r="E586" s="3" t="s">
        <v>2747</v>
      </c>
      <c r="F586" s="3" t="s">
        <v>6041</v>
      </c>
      <c r="G586" s="3" t="s">
        <v>6041</v>
      </c>
    </row>
    <row r="587" spans="1:7" ht="45" customHeight="1" x14ac:dyDescent="0.25">
      <c r="A587" s="3" t="s">
        <v>1888</v>
      </c>
      <c r="B587" s="3" t="s">
        <v>14228</v>
      </c>
      <c r="C587" s="3" t="s">
        <v>6041</v>
      </c>
      <c r="D587" s="3" t="s">
        <v>2747</v>
      </c>
      <c r="E587" s="3" t="s">
        <v>2747</v>
      </c>
      <c r="F587" s="3" t="s">
        <v>6041</v>
      </c>
      <c r="G587" s="3" t="s">
        <v>6041</v>
      </c>
    </row>
    <row r="588" spans="1:7" ht="45" customHeight="1" x14ac:dyDescent="0.25">
      <c r="A588" s="3" t="s">
        <v>1890</v>
      </c>
      <c r="B588" s="3" t="s">
        <v>14229</v>
      </c>
      <c r="C588" s="3" t="s">
        <v>6041</v>
      </c>
      <c r="D588" s="3" t="s">
        <v>2747</v>
      </c>
      <c r="E588" s="3" t="s">
        <v>2747</v>
      </c>
      <c r="F588" s="3" t="s">
        <v>6041</v>
      </c>
      <c r="G588" s="3" t="s">
        <v>6041</v>
      </c>
    </row>
    <row r="589" spans="1:7" ht="45" customHeight="1" x14ac:dyDescent="0.25">
      <c r="A589" s="3" t="s">
        <v>1892</v>
      </c>
      <c r="B589" s="3" t="s">
        <v>14230</v>
      </c>
      <c r="C589" s="3" t="s">
        <v>6041</v>
      </c>
      <c r="D589" s="3" t="s">
        <v>2747</v>
      </c>
      <c r="E589" s="3" t="s">
        <v>2747</v>
      </c>
      <c r="F589" s="3" t="s">
        <v>6041</v>
      </c>
      <c r="G589" s="3" t="s">
        <v>6041</v>
      </c>
    </row>
    <row r="590" spans="1:7" ht="45" customHeight="1" x14ac:dyDescent="0.25">
      <c r="A590" s="3" t="s">
        <v>1894</v>
      </c>
      <c r="B590" s="3" t="s">
        <v>14231</v>
      </c>
      <c r="C590" s="3" t="s">
        <v>6041</v>
      </c>
      <c r="D590" s="3" t="s">
        <v>2747</v>
      </c>
      <c r="E590" s="3" t="s">
        <v>2747</v>
      </c>
      <c r="F590" s="3" t="s">
        <v>6041</v>
      </c>
      <c r="G590" s="3" t="s">
        <v>6041</v>
      </c>
    </row>
    <row r="591" spans="1:7" ht="45" customHeight="1" x14ac:dyDescent="0.25">
      <c r="A591" s="3" t="s">
        <v>1896</v>
      </c>
      <c r="B591" s="3" t="s">
        <v>14232</v>
      </c>
      <c r="C591" s="3" t="s">
        <v>6041</v>
      </c>
      <c r="D591" s="3" t="s">
        <v>2747</v>
      </c>
      <c r="E591" s="3" t="s">
        <v>2747</v>
      </c>
      <c r="F591" s="3" t="s">
        <v>6041</v>
      </c>
      <c r="G591" s="3" t="s">
        <v>6041</v>
      </c>
    </row>
    <row r="592" spans="1:7" ht="45" customHeight="1" x14ac:dyDescent="0.25">
      <c r="A592" s="3" t="s">
        <v>1897</v>
      </c>
      <c r="B592" s="3" t="s">
        <v>14233</v>
      </c>
      <c r="C592" s="3" t="s">
        <v>6041</v>
      </c>
      <c r="D592" s="3" t="s">
        <v>2747</v>
      </c>
      <c r="E592" s="3" t="s">
        <v>2747</v>
      </c>
      <c r="F592" s="3" t="s">
        <v>6041</v>
      </c>
      <c r="G592" s="3" t="s">
        <v>6041</v>
      </c>
    </row>
    <row r="593" spans="1:7" ht="45" customHeight="1" x14ac:dyDescent="0.25">
      <c r="A593" s="3" t="s">
        <v>1898</v>
      </c>
      <c r="B593" s="3" t="s">
        <v>14234</v>
      </c>
      <c r="C593" s="3" t="s">
        <v>6041</v>
      </c>
      <c r="D593" s="3" t="s">
        <v>2747</v>
      </c>
      <c r="E593" s="3" t="s">
        <v>2747</v>
      </c>
      <c r="F593" s="3" t="s">
        <v>6041</v>
      </c>
      <c r="G593" s="3" t="s">
        <v>6041</v>
      </c>
    </row>
    <row r="594" spans="1:7" ht="45" customHeight="1" x14ac:dyDescent="0.25">
      <c r="A594" s="3" t="s">
        <v>1899</v>
      </c>
      <c r="B594" s="3" t="s">
        <v>14235</v>
      </c>
      <c r="C594" s="3" t="s">
        <v>6041</v>
      </c>
      <c r="D594" s="3" t="s">
        <v>2747</v>
      </c>
      <c r="E594" s="3" t="s">
        <v>2747</v>
      </c>
      <c r="F594" s="3" t="s">
        <v>6041</v>
      </c>
      <c r="G594" s="3" t="s">
        <v>6041</v>
      </c>
    </row>
    <row r="595" spans="1:7" ht="45" customHeight="1" x14ac:dyDescent="0.25">
      <c r="A595" s="3" t="s">
        <v>1900</v>
      </c>
      <c r="B595" s="3" t="s">
        <v>14236</v>
      </c>
      <c r="C595" s="3" t="s">
        <v>6041</v>
      </c>
      <c r="D595" s="3" t="s">
        <v>2747</v>
      </c>
      <c r="E595" s="3" t="s">
        <v>2747</v>
      </c>
      <c r="F595" s="3" t="s">
        <v>6041</v>
      </c>
      <c r="G595" s="3" t="s">
        <v>6041</v>
      </c>
    </row>
    <row r="596" spans="1:7" ht="45" customHeight="1" x14ac:dyDescent="0.25">
      <c r="A596" s="3" t="s">
        <v>1902</v>
      </c>
      <c r="B596" s="3" t="s">
        <v>14237</v>
      </c>
      <c r="C596" s="3" t="s">
        <v>6041</v>
      </c>
      <c r="D596" s="3" t="s">
        <v>2747</v>
      </c>
      <c r="E596" s="3" t="s">
        <v>2747</v>
      </c>
      <c r="F596" s="3" t="s">
        <v>6041</v>
      </c>
      <c r="G596" s="3" t="s">
        <v>6041</v>
      </c>
    </row>
    <row r="597" spans="1:7" ht="45" customHeight="1" x14ac:dyDescent="0.25">
      <c r="A597" s="3" t="s">
        <v>1904</v>
      </c>
      <c r="B597" s="3" t="s">
        <v>14238</v>
      </c>
      <c r="C597" s="3" t="s">
        <v>6041</v>
      </c>
      <c r="D597" s="3" t="s">
        <v>2747</v>
      </c>
      <c r="E597" s="3" t="s">
        <v>2747</v>
      </c>
      <c r="F597" s="3" t="s">
        <v>6041</v>
      </c>
      <c r="G597" s="3" t="s">
        <v>6041</v>
      </c>
    </row>
    <row r="598" spans="1:7" ht="45" customHeight="1" x14ac:dyDescent="0.25">
      <c r="A598" s="3" t="s">
        <v>1906</v>
      </c>
      <c r="B598" s="3" t="s">
        <v>14239</v>
      </c>
      <c r="C598" s="3" t="s">
        <v>6041</v>
      </c>
      <c r="D598" s="3" t="s">
        <v>2747</v>
      </c>
      <c r="E598" s="3" t="s">
        <v>2747</v>
      </c>
      <c r="F598" s="3" t="s">
        <v>6041</v>
      </c>
      <c r="G598" s="3" t="s">
        <v>6041</v>
      </c>
    </row>
    <row r="599" spans="1:7" ht="45" customHeight="1" x14ac:dyDescent="0.25">
      <c r="A599" s="3" t="s">
        <v>1908</v>
      </c>
      <c r="B599" s="3" t="s">
        <v>14240</v>
      </c>
      <c r="C599" s="3" t="s">
        <v>6041</v>
      </c>
      <c r="D599" s="3" t="s">
        <v>2747</v>
      </c>
      <c r="E599" s="3" t="s">
        <v>2747</v>
      </c>
      <c r="F599" s="3" t="s">
        <v>6041</v>
      </c>
      <c r="G599" s="3" t="s">
        <v>6041</v>
      </c>
    </row>
    <row r="600" spans="1:7" ht="45" customHeight="1" x14ac:dyDescent="0.25">
      <c r="A600" s="3" t="s">
        <v>1910</v>
      </c>
      <c r="B600" s="3" t="s">
        <v>14241</v>
      </c>
      <c r="C600" s="3" t="s">
        <v>6041</v>
      </c>
      <c r="D600" s="3" t="s">
        <v>2747</v>
      </c>
      <c r="E600" s="3" t="s">
        <v>2747</v>
      </c>
      <c r="F600" s="3" t="s">
        <v>6041</v>
      </c>
      <c r="G600" s="3" t="s">
        <v>6041</v>
      </c>
    </row>
    <row r="601" spans="1:7" ht="45" customHeight="1" x14ac:dyDescent="0.25">
      <c r="A601" s="3" t="s">
        <v>1912</v>
      </c>
      <c r="B601" s="3" t="s">
        <v>14242</v>
      </c>
      <c r="C601" s="3" t="s">
        <v>6041</v>
      </c>
      <c r="D601" s="3" t="s">
        <v>2747</v>
      </c>
      <c r="E601" s="3" t="s">
        <v>2747</v>
      </c>
      <c r="F601" s="3" t="s">
        <v>6041</v>
      </c>
      <c r="G601" s="3" t="s">
        <v>6041</v>
      </c>
    </row>
    <row r="602" spans="1:7" ht="45" customHeight="1" x14ac:dyDescent="0.25">
      <c r="A602" s="3" t="s">
        <v>1914</v>
      </c>
      <c r="B602" s="3" t="s">
        <v>14243</v>
      </c>
      <c r="C602" s="3" t="s">
        <v>6041</v>
      </c>
      <c r="D602" s="3" t="s">
        <v>2747</v>
      </c>
      <c r="E602" s="3" t="s">
        <v>2747</v>
      </c>
      <c r="F602" s="3" t="s">
        <v>6041</v>
      </c>
      <c r="G602" s="3" t="s">
        <v>6041</v>
      </c>
    </row>
    <row r="603" spans="1:7" ht="45" customHeight="1" x14ac:dyDescent="0.25">
      <c r="A603" s="3" t="s">
        <v>1916</v>
      </c>
      <c r="B603" s="3" t="s">
        <v>14244</v>
      </c>
      <c r="C603" s="3" t="s">
        <v>6041</v>
      </c>
      <c r="D603" s="3" t="s">
        <v>2747</v>
      </c>
      <c r="E603" s="3" t="s">
        <v>2747</v>
      </c>
      <c r="F603" s="3" t="s">
        <v>6041</v>
      </c>
      <c r="G603" s="3" t="s">
        <v>6041</v>
      </c>
    </row>
    <row r="604" spans="1:7" ht="45" customHeight="1" x14ac:dyDescent="0.25">
      <c r="A604" s="3" t="s">
        <v>1918</v>
      </c>
      <c r="B604" s="3" t="s">
        <v>14245</v>
      </c>
      <c r="C604" s="3" t="s">
        <v>6041</v>
      </c>
      <c r="D604" s="3" t="s">
        <v>2747</v>
      </c>
      <c r="E604" s="3" t="s">
        <v>2747</v>
      </c>
      <c r="F604" s="3" t="s">
        <v>6041</v>
      </c>
      <c r="G604" s="3" t="s">
        <v>6041</v>
      </c>
    </row>
    <row r="605" spans="1:7" ht="45" customHeight="1" x14ac:dyDescent="0.25">
      <c r="A605" s="3" t="s">
        <v>1920</v>
      </c>
      <c r="B605" s="3" t="s">
        <v>14246</v>
      </c>
      <c r="C605" s="3" t="s">
        <v>6041</v>
      </c>
      <c r="D605" s="3" t="s">
        <v>2747</v>
      </c>
      <c r="E605" s="3" t="s">
        <v>2747</v>
      </c>
      <c r="F605" s="3" t="s">
        <v>6041</v>
      </c>
      <c r="G605" s="3" t="s">
        <v>6041</v>
      </c>
    </row>
    <row r="606" spans="1:7" ht="45" customHeight="1" x14ac:dyDescent="0.25">
      <c r="A606" s="3" t="s">
        <v>1922</v>
      </c>
      <c r="B606" s="3" t="s">
        <v>14247</v>
      </c>
      <c r="C606" s="3" t="s">
        <v>6041</v>
      </c>
      <c r="D606" s="3" t="s">
        <v>2747</v>
      </c>
      <c r="E606" s="3" t="s">
        <v>2747</v>
      </c>
      <c r="F606" s="3" t="s">
        <v>6041</v>
      </c>
      <c r="G606" s="3" t="s">
        <v>6041</v>
      </c>
    </row>
    <row r="607" spans="1:7" ht="45" customHeight="1" x14ac:dyDescent="0.25">
      <c r="A607" s="3" t="s">
        <v>1924</v>
      </c>
      <c r="B607" s="3" t="s">
        <v>14248</v>
      </c>
      <c r="C607" s="3" t="s">
        <v>6041</v>
      </c>
      <c r="D607" s="3" t="s">
        <v>2747</v>
      </c>
      <c r="E607" s="3" t="s">
        <v>2747</v>
      </c>
      <c r="F607" s="3" t="s">
        <v>6041</v>
      </c>
      <c r="G607" s="3" t="s">
        <v>6041</v>
      </c>
    </row>
    <row r="608" spans="1:7" ht="45" customHeight="1" x14ac:dyDescent="0.25">
      <c r="A608" s="3" t="s">
        <v>1926</v>
      </c>
      <c r="B608" s="3" t="s">
        <v>14249</v>
      </c>
      <c r="C608" s="3" t="s">
        <v>6041</v>
      </c>
      <c r="D608" s="3" t="s">
        <v>2747</v>
      </c>
      <c r="E608" s="3" t="s">
        <v>2747</v>
      </c>
      <c r="F608" s="3" t="s">
        <v>6041</v>
      </c>
      <c r="G608" s="3" t="s">
        <v>6041</v>
      </c>
    </row>
    <row r="609" spans="1:7" ht="45" customHeight="1" x14ac:dyDescent="0.25">
      <c r="A609" s="3" t="s">
        <v>1928</v>
      </c>
      <c r="B609" s="3" t="s">
        <v>14250</v>
      </c>
      <c r="C609" s="3" t="s">
        <v>6041</v>
      </c>
      <c r="D609" s="3" t="s">
        <v>2747</v>
      </c>
      <c r="E609" s="3" t="s">
        <v>2747</v>
      </c>
      <c r="F609" s="3" t="s">
        <v>6041</v>
      </c>
      <c r="G609" s="3" t="s">
        <v>6041</v>
      </c>
    </row>
    <row r="610" spans="1:7" ht="45" customHeight="1" x14ac:dyDescent="0.25">
      <c r="A610" s="3" t="s">
        <v>1930</v>
      </c>
      <c r="B610" s="3" t="s">
        <v>14251</v>
      </c>
      <c r="C610" s="3" t="s">
        <v>6041</v>
      </c>
      <c r="D610" s="3" t="s">
        <v>2747</v>
      </c>
      <c r="E610" s="3" t="s">
        <v>2747</v>
      </c>
      <c r="F610" s="3" t="s">
        <v>6041</v>
      </c>
      <c r="G610" s="3" t="s">
        <v>6041</v>
      </c>
    </row>
    <row r="611" spans="1:7" ht="45" customHeight="1" x14ac:dyDescent="0.25">
      <c r="A611" s="3" t="s">
        <v>1932</v>
      </c>
      <c r="B611" s="3" t="s">
        <v>14252</v>
      </c>
      <c r="C611" s="3" t="s">
        <v>6041</v>
      </c>
      <c r="D611" s="3" t="s">
        <v>2747</v>
      </c>
      <c r="E611" s="3" t="s">
        <v>2747</v>
      </c>
      <c r="F611" s="3" t="s">
        <v>6041</v>
      </c>
      <c r="G611" s="3" t="s">
        <v>6041</v>
      </c>
    </row>
    <row r="612" spans="1:7" ht="45" customHeight="1" x14ac:dyDescent="0.25">
      <c r="A612" s="3" t="s">
        <v>1933</v>
      </c>
      <c r="B612" s="3" t="s">
        <v>14253</v>
      </c>
      <c r="C612" s="3" t="s">
        <v>6041</v>
      </c>
      <c r="D612" s="3" t="s">
        <v>2747</v>
      </c>
      <c r="E612" s="3" t="s">
        <v>2747</v>
      </c>
      <c r="F612" s="3" t="s">
        <v>6041</v>
      </c>
      <c r="G612" s="3" t="s">
        <v>6041</v>
      </c>
    </row>
    <row r="613" spans="1:7" ht="45" customHeight="1" x14ac:dyDescent="0.25">
      <c r="A613" s="3" t="s">
        <v>1935</v>
      </c>
      <c r="B613" s="3" t="s">
        <v>14254</v>
      </c>
      <c r="C613" s="3" t="s">
        <v>6041</v>
      </c>
      <c r="D613" s="3" t="s">
        <v>2747</v>
      </c>
      <c r="E613" s="3" t="s">
        <v>2747</v>
      </c>
      <c r="F613" s="3" t="s">
        <v>6041</v>
      </c>
      <c r="G613" s="3" t="s">
        <v>6041</v>
      </c>
    </row>
    <row r="614" spans="1:7" ht="45" customHeight="1" x14ac:dyDescent="0.25">
      <c r="A614" s="3" t="s">
        <v>1937</v>
      </c>
      <c r="B614" s="3" t="s">
        <v>14255</v>
      </c>
      <c r="C614" s="3" t="s">
        <v>6041</v>
      </c>
      <c r="D614" s="3" t="s">
        <v>2747</v>
      </c>
      <c r="E614" s="3" t="s">
        <v>2747</v>
      </c>
      <c r="F614" s="3" t="s">
        <v>6041</v>
      </c>
      <c r="G614" s="3" t="s">
        <v>6041</v>
      </c>
    </row>
    <row r="615" spans="1:7" ht="45" customHeight="1" x14ac:dyDescent="0.25">
      <c r="A615" s="3" t="s">
        <v>1939</v>
      </c>
      <c r="B615" s="3" t="s">
        <v>14256</v>
      </c>
      <c r="C615" s="3" t="s">
        <v>6041</v>
      </c>
      <c r="D615" s="3" t="s">
        <v>2747</v>
      </c>
      <c r="E615" s="3" t="s">
        <v>2747</v>
      </c>
      <c r="F615" s="3" t="s">
        <v>6041</v>
      </c>
      <c r="G615" s="3" t="s">
        <v>6041</v>
      </c>
    </row>
    <row r="616" spans="1:7" ht="45" customHeight="1" x14ac:dyDescent="0.25">
      <c r="A616" s="3" t="s">
        <v>1941</v>
      </c>
      <c r="B616" s="3" t="s">
        <v>14257</v>
      </c>
      <c r="C616" s="3" t="s">
        <v>6041</v>
      </c>
      <c r="D616" s="3" t="s">
        <v>2747</v>
      </c>
      <c r="E616" s="3" t="s">
        <v>2747</v>
      </c>
      <c r="F616" s="3" t="s">
        <v>6041</v>
      </c>
      <c r="G616" s="3" t="s">
        <v>6041</v>
      </c>
    </row>
    <row r="617" spans="1:7" ht="45" customHeight="1" x14ac:dyDescent="0.25">
      <c r="A617" s="3" t="s">
        <v>1943</v>
      </c>
      <c r="B617" s="3" t="s">
        <v>14258</v>
      </c>
      <c r="C617" s="3" t="s">
        <v>6041</v>
      </c>
      <c r="D617" s="3" t="s">
        <v>2747</v>
      </c>
      <c r="E617" s="3" t="s">
        <v>2747</v>
      </c>
      <c r="F617" s="3" t="s">
        <v>6041</v>
      </c>
      <c r="G617" s="3" t="s">
        <v>6041</v>
      </c>
    </row>
    <row r="618" spans="1:7" ht="45" customHeight="1" x14ac:dyDescent="0.25">
      <c r="A618" s="3" t="s">
        <v>1945</v>
      </c>
      <c r="B618" s="3" t="s">
        <v>14259</v>
      </c>
      <c r="C618" s="3" t="s">
        <v>6041</v>
      </c>
      <c r="D618" s="3" t="s">
        <v>2747</v>
      </c>
      <c r="E618" s="3" t="s">
        <v>2747</v>
      </c>
      <c r="F618" s="3" t="s">
        <v>6041</v>
      </c>
      <c r="G618" s="3" t="s">
        <v>6041</v>
      </c>
    </row>
    <row r="619" spans="1:7" ht="45" customHeight="1" x14ac:dyDescent="0.25">
      <c r="A619" s="3" t="s">
        <v>1947</v>
      </c>
      <c r="B619" s="3" t="s">
        <v>14260</v>
      </c>
      <c r="C619" s="3" t="s">
        <v>6041</v>
      </c>
      <c r="D619" s="3" t="s">
        <v>2747</v>
      </c>
      <c r="E619" s="3" t="s">
        <v>2747</v>
      </c>
      <c r="F619" s="3" t="s">
        <v>6041</v>
      </c>
      <c r="G619" s="3" t="s">
        <v>6041</v>
      </c>
    </row>
    <row r="620" spans="1:7" ht="45" customHeight="1" x14ac:dyDescent="0.25">
      <c r="A620" s="3" t="s">
        <v>1948</v>
      </c>
      <c r="B620" s="3" t="s">
        <v>14261</v>
      </c>
      <c r="C620" s="3" t="s">
        <v>6041</v>
      </c>
      <c r="D620" s="3" t="s">
        <v>2747</v>
      </c>
      <c r="E620" s="3" t="s">
        <v>2747</v>
      </c>
      <c r="F620" s="3" t="s">
        <v>6041</v>
      </c>
      <c r="G620" s="3" t="s">
        <v>6041</v>
      </c>
    </row>
    <row r="621" spans="1:7" ht="45" customHeight="1" x14ac:dyDescent="0.25">
      <c r="A621" s="3" t="s">
        <v>1950</v>
      </c>
      <c r="B621" s="3" t="s">
        <v>14262</v>
      </c>
      <c r="C621" s="3" t="s">
        <v>6041</v>
      </c>
      <c r="D621" s="3" t="s">
        <v>2747</v>
      </c>
      <c r="E621" s="3" t="s">
        <v>2747</v>
      </c>
      <c r="F621" s="3" t="s">
        <v>6041</v>
      </c>
      <c r="G621" s="3" t="s">
        <v>6041</v>
      </c>
    </row>
    <row r="622" spans="1:7" ht="45" customHeight="1" x14ac:dyDescent="0.25">
      <c r="A622" s="3" t="s">
        <v>1952</v>
      </c>
      <c r="B622" s="3" t="s">
        <v>14263</v>
      </c>
      <c r="C622" s="3" t="s">
        <v>6041</v>
      </c>
      <c r="D622" s="3" t="s">
        <v>2747</v>
      </c>
      <c r="E622" s="3" t="s">
        <v>2747</v>
      </c>
      <c r="F622" s="3" t="s">
        <v>6041</v>
      </c>
      <c r="G622" s="3" t="s">
        <v>6041</v>
      </c>
    </row>
    <row r="623" spans="1:7" ht="45" customHeight="1" x14ac:dyDescent="0.25">
      <c r="A623" s="3" t="s">
        <v>1953</v>
      </c>
      <c r="B623" s="3" t="s">
        <v>14264</v>
      </c>
      <c r="C623" s="3" t="s">
        <v>6041</v>
      </c>
      <c r="D623" s="3" t="s">
        <v>2747</v>
      </c>
      <c r="E623" s="3" t="s">
        <v>2747</v>
      </c>
      <c r="F623" s="3" t="s">
        <v>6041</v>
      </c>
      <c r="G623" s="3" t="s">
        <v>6041</v>
      </c>
    </row>
    <row r="624" spans="1:7" ht="45" customHeight="1" x14ac:dyDescent="0.25">
      <c r="A624" s="3" t="s">
        <v>1954</v>
      </c>
      <c r="B624" s="3" t="s">
        <v>14265</v>
      </c>
      <c r="C624" s="3" t="s">
        <v>6041</v>
      </c>
      <c r="D624" s="3" t="s">
        <v>2747</v>
      </c>
      <c r="E624" s="3" t="s">
        <v>2747</v>
      </c>
      <c r="F624" s="3" t="s">
        <v>6041</v>
      </c>
      <c r="G624" s="3" t="s">
        <v>6041</v>
      </c>
    </row>
    <row r="625" spans="1:7" ht="45" customHeight="1" x14ac:dyDescent="0.25">
      <c r="A625" s="3" t="s">
        <v>1955</v>
      </c>
      <c r="B625" s="3" t="s">
        <v>14266</v>
      </c>
      <c r="C625" s="3" t="s">
        <v>6041</v>
      </c>
      <c r="D625" s="3" t="s">
        <v>2747</v>
      </c>
      <c r="E625" s="3" t="s">
        <v>2747</v>
      </c>
      <c r="F625" s="3" t="s">
        <v>6041</v>
      </c>
      <c r="G625" s="3" t="s">
        <v>6041</v>
      </c>
    </row>
    <row r="626" spans="1:7" ht="45" customHeight="1" x14ac:dyDescent="0.25">
      <c r="A626" s="3" t="s">
        <v>1957</v>
      </c>
      <c r="B626" s="3" t="s">
        <v>14267</v>
      </c>
      <c r="C626" s="3" t="s">
        <v>6041</v>
      </c>
      <c r="D626" s="3" t="s">
        <v>2747</v>
      </c>
      <c r="E626" s="3" t="s">
        <v>2747</v>
      </c>
      <c r="F626" s="3" t="s">
        <v>6041</v>
      </c>
      <c r="G626" s="3" t="s">
        <v>6041</v>
      </c>
    </row>
    <row r="627" spans="1:7" ht="45" customHeight="1" x14ac:dyDescent="0.25">
      <c r="A627" s="3" t="s">
        <v>1959</v>
      </c>
      <c r="B627" s="3" t="s">
        <v>14268</v>
      </c>
      <c r="C627" s="3" t="s">
        <v>6041</v>
      </c>
      <c r="D627" s="3" t="s">
        <v>2747</v>
      </c>
      <c r="E627" s="3" t="s">
        <v>2747</v>
      </c>
      <c r="F627" s="3" t="s">
        <v>6041</v>
      </c>
      <c r="G627" s="3" t="s">
        <v>6041</v>
      </c>
    </row>
    <row r="628" spans="1:7" ht="45" customHeight="1" x14ac:dyDescent="0.25">
      <c r="A628" s="3" t="s">
        <v>1961</v>
      </c>
      <c r="B628" s="3" t="s">
        <v>14269</v>
      </c>
      <c r="C628" s="3" t="s">
        <v>6041</v>
      </c>
      <c r="D628" s="3" t="s">
        <v>2747</v>
      </c>
      <c r="E628" s="3" t="s">
        <v>2747</v>
      </c>
      <c r="F628" s="3" t="s">
        <v>6041</v>
      </c>
      <c r="G628" s="3" t="s">
        <v>6041</v>
      </c>
    </row>
    <row r="629" spans="1:7" ht="45" customHeight="1" x14ac:dyDescent="0.25">
      <c r="A629" s="3" t="s">
        <v>1963</v>
      </c>
      <c r="B629" s="3" t="s">
        <v>14270</v>
      </c>
      <c r="C629" s="3" t="s">
        <v>6041</v>
      </c>
      <c r="D629" s="3" t="s">
        <v>2747</v>
      </c>
      <c r="E629" s="3" t="s">
        <v>2747</v>
      </c>
      <c r="F629" s="3" t="s">
        <v>6041</v>
      </c>
      <c r="G629" s="3" t="s">
        <v>6041</v>
      </c>
    </row>
    <row r="630" spans="1:7" ht="45" customHeight="1" x14ac:dyDescent="0.25">
      <c r="A630" s="3" t="s">
        <v>1965</v>
      </c>
      <c r="B630" s="3" t="s">
        <v>14271</v>
      </c>
      <c r="C630" s="3" t="s">
        <v>6041</v>
      </c>
      <c r="D630" s="3" t="s">
        <v>2747</v>
      </c>
      <c r="E630" s="3" t="s">
        <v>2747</v>
      </c>
      <c r="F630" s="3" t="s">
        <v>6041</v>
      </c>
      <c r="G630" s="3" t="s">
        <v>6041</v>
      </c>
    </row>
    <row r="631" spans="1:7" ht="45" customHeight="1" x14ac:dyDescent="0.25">
      <c r="A631" s="3" t="s">
        <v>1967</v>
      </c>
      <c r="B631" s="3" t="s">
        <v>14272</v>
      </c>
      <c r="C631" s="3" t="s">
        <v>6041</v>
      </c>
      <c r="D631" s="3" t="s">
        <v>2747</v>
      </c>
      <c r="E631" s="3" t="s">
        <v>2747</v>
      </c>
      <c r="F631" s="3" t="s">
        <v>6041</v>
      </c>
      <c r="G631" s="3" t="s">
        <v>6041</v>
      </c>
    </row>
    <row r="632" spans="1:7" ht="45" customHeight="1" x14ac:dyDescent="0.25">
      <c r="A632" s="3" t="s">
        <v>1969</v>
      </c>
      <c r="B632" s="3" t="s">
        <v>14273</v>
      </c>
      <c r="C632" s="3" t="s">
        <v>6041</v>
      </c>
      <c r="D632" s="3" t="s">
        <v>2747</v>
      </c>
      <c r="E632" s="3" t="s">
        <v>2747</v>
      </c>
      <c r="F632" s="3" t="s">
        <v>6041</v>
      </c>
      <c r="G632" s="3" t="s">
        <v>6041</v>
      </c>
    </row>
    <row r="633" spans="1:7" ht="45" customHeight="1" x14ac:dyDescent="0.25">
      <c r="A633" s="3" t="s">
        <v>1971</v>
      </c>
      <c r="B633" s="3" t="s">
        <v>14274</v>
      </c>
      <c r="C633" s="3" t="s">
        <v>6041</v>
      </c>
      <c r="D633" s="3" t="s">
        <v>2747</v>
      </c>
      <c r="E633" s="3" t="s">
        <v>2747</v>
      </c>
      <c r="F633" s="3" t="s">
        <v>6041</v>
      </c>
      <c r="G633" s="3" t="s">
        <v>6041</v>
      </c>
    </row>
    <row r="634" spans="1:7" ht="45" customHeight="1" x14ac:dyDescent="0.25">
      <c r="A634" s="3" t="s">
        <v>1973</v>
      </c>
      <c r="B634" s="3" t="s">
        <v>14275</v>
      </c>
      <c r="C634" s="3" t="s">
        <v>6041</v>
      </c>
      <c r="D634" s="3" t="s">
        <v>2747</v>
      </c>
      <c r="E634" s="3" t="s">
        <v>2747</v>
      </c>
      <c r="F634" s="3" t="s">
        <v>6041</v>
      </c>
      <c r="G634" s="3" t="s">
        <v>6041</v>
      </c>
    </row>
    <row r="635" spans="1:7" ht="45" customHeight="1" x14ac:dyDescent="0.25">
      <c r="A635" s="3" t="s">
        <v>1975</v>
      </c>
      <c r="B635" s="3" t="s">
        <v>14276</v>
      </c>
      <c r="C635" s="3" t="s">
        <v>6041</v>
      </c>
      <c r="D635" s="3" t="s">
        <v>2747</v>
      </c>
      <c r="E635" s="3" t="s">
        <v>2747</v>
      </c>
      <c r="F635" s="3" t="s">
        <v>6041</v>
      </c>
      <c r="G635" s="3" t="s">
        <v>6041</v>
      </c>
    </row>
    <row r="636" spans="1:7" ht="45" customHeight="1" x14ac:dyDescent="0.25">
      <c r="A636" s="3" t="s">
        <v>1977</v>
      </c>
      <c r="B636" s="3" t="s">
        <v>14277</v>
      </c>
      <c r="C636" s="3" t="s">
        <v>6041</v>
      </c>
      <c r="D636" s="3" t="s">
        <v>2747</v>
      </c>
      <c r="E636" s="3" t="s">
        <v>2747</v>
      </c>
      <c r="F636" s="3" t="s">
        <v>6041</v>
      </c>
      <c r="G636" s="3" t="s">
        <v>6041</v>
      </c>
    </row>
    <row r="637" spans="1:7" ht="45" customHeight="1" x14ac:dyDescent="0.25">
      <c r="A637" s="3" t="s">
        <v>1979</v>
      </c>
      <c r="B637" s="3" t="s">
        <v>14278</v>
      </c>
      <c r="C637" s="3" t="s">
        <v>6041</v>
      </c>
      <c r="D637" s="3" t="s">
        <v>2747</v>
      </c>
      <c r="E637" s="3" t="s">
        <v>2747</v>
      </c>
      <c r="F637" s="3" t="s">
        <v>6041</v>
      </c>
      <c r="G637" s="3" t="s">
        <v>6041</v>
      </c>
    </row>
    <row r="638" spans="1:7" ht="45" customHeight="1" x14ac:dyDescent="0.25">
      <c r="A638" s="3" t="s">
        <v>1981</v>
      </c>
      <c r="B638" s="3" t="s">
        <v>14279</v>
      </c>
      <c r="C638" s="3" t="s">
        <v>6041</v>
      </c>
      <c r="D638" s="3" t="s">
        <v>2747</v>
      </c>
      <c r="E638" s="3" t="s">
        <v>2747</v>
      </c>
      <c r="F638" s="3" t="s">
        <v>6041</v>
      </c>
      <c r="G638" s="3" t="s">
        <v>6041</v>
      </c>
    </row>
    <row r="639" spans="1:7" ht="45" customHeight="1" x14ac:dyDescent="0.25">
      <c r="A639" s="3" t="s">
        <v>1983</v>
      </c>
      <c r="B639" s="3" t="s">
        <v>14280</v>
      </c>
      <c r="C639" s="3" t="s">
        <v>6041</v>
      </c>
      <c r="D639" s="3" t="s">
        <v>2747</v>
      </c>
      <c r="E639" s="3" t="s">
        <v>2747</v>
      </c>
      <c r="F639" s="3" t="s">
        <v>6041</v>
      </c>
      <c r="G639" s="3" t="s">
        <v>6041</v>
      </c>
    </row>
    <row r="640" spans="1:7" ht="45" customHeight="1" x14ac:dyDescent="0.25">
      <c r="A640" s="3" t="s">
        <v>1985</v>
      </c>
      <c r="B640" s="3" t="s">
        <v>14281</v>
      </c>
      <c r="C640" s="3" t="s">
        <v>6041</v>
      </c>
      <c r="D640" s="3" t="s">
        <v>2747</v>
      </c>
      <c r="E640" s="3" t="s">
        <v>2747</v>
      </c>
      <c r="F640" s="3" t="s">
        <v>6041</v>
      </c>
      <c r="G640" s="3" t="s">
        <v>6041</v>
      </c>
    </row>
    <row r="641" spans="1:7" ht="45" customHeight="1" x14ac:dyDescent="0.25">
      <c r="A641" s="3" t="s">
        <v>1987</v>
      </c>
      <c r="B641" s="3" t="s">
        <v>14282</v>
      </c>
      <c r="C641" s="3" t="s">
        <v>6041</v>
      </c>
      <c r="D641" s="3" t="s">
        <v>2747</v>
      </c>
      <c r="E641" s="3" t="s">
        <v>2747</v>
      </c>
      <c r="F641" s="3" t="s">
        <v>6041</v>
      </c>
      <c r="G641" s="3" t="s">
        <v>6041</v>
      </c>
    </row>
    <row r="642" spans="1:7" ht="45" customHeight="1" x14ac:dyDescent="0.25">
      <c r="A642" s="3" t="s">
        <v>1989</v>
      </c>
      <c r="B642" s="3" t="s">
        <v>14283</v>
      </c>
      <c r="C642" s="3" t="s">
        <v>6041</v>
      </c>
      <c r="D642" s="3" t="s">
        <v>2747</v>
      </c>
      <c r="E642" s="3" t="s">
        <v>2747</v>
      </c>
      <c r="F642" s="3" t="s">
        <v>6041</v>
      </c>
      <c r="G642" s="3" t="s">
        <v>6041</v>
      </c>
    </row>
    <row r="643" spans="1:7" ht="45" customHeight="1" x14ac:dyDescent="0.25">
      <c r="A643" s="3" t="s">
        <v>1991</v>
      </c>
      <c r="B643" s="3" t="s">
        <v>14284</v>
      </c>
      <c r="C643" s="3" t="s">
        <v>6041</v>
      </c>
      <c r="D643" s="3" t="s">
        <v>2747</v>
      </c>
      <c r="E643" s="3" t="s">
        <v>2747</v>
      </c>
      <c r="F643" s="3" t="s">
        <v>6041</v>
      </c>
      <c r="G643" s="3" t="s">
        <v>6041</v>
      </c>
    </row>
    <row r="644" spans="1:7" ht="45" customHeight="1" x14ac:dyDescent="0.25">
      <c r="A644" s="3" t="s">
        <v>1993</v>
      </c>
      <c r="B644" s="3" t="s">
        <v>14285</v>
      </c>
      <c r="C644" s="3" t="s">
        <v>6041</v>
      </c>
      <c r="D644" s="3" t="s">
        <v>2747</v>
      </c>
      <c r="E644" s="3" t="s">
        <v>2747</v>
      </c>
      <c r="F644" s="3" t="s">
        <v>6041</v>
      </c>
      <c r="G644" s="3" t="s">
        <v>6041</v>
      </c>
    </row>
    <row r="645" spans="1:7" ht="45" customHeight="1" x14ac:dyDescent="0.25">
      <c r="A645" s="3" t="s">
        <v>1995</v>
      </c>
      <c r="B645" s="3" t="s">
        <v>14286</v>
      </c>
      <c r="C645" s="3" t="s">
        <v>6041</v>
      </c>
      <c r="D645" s="3" t="s">
        <v>2747</v>
      </c>
      <c r="E645" s="3" t="s">
        <v>2747</v>
      </c>
      <c r="F645" s="3" t="s">
        <v>6041</v>
      </c>
      <c r="G645" s="3" t="s">
        <v>6041</v>
      </c>
    </row>
    <row r="646" spans="1:7" ht="45" customHeight="1" x14ac:dyDescent="0.25">
      <c r="A646" s="3" t="s">
        <v>1997</v>
      </c>
      <c r="B646" s="3" t="s">
        <v>14287</v>
      </c>
      <c r="C646" s="3" t="s">
        <v>6041</v>
      </c>
      <c r="D646" s="3" t="s">
        <v>2747</v>
      </c>
      <c r="E646" s="3" t="s">
        <v>2747</v>
      </c>
      <c r="F646" s="3" t="s">
        <v>6041</v>
      </c>
      <c r="G646" s="3" t="s">
        <v>6041</v>
      </c>
    </row>
    <row r="647" spans="1:7" ht="45" customHeight="1" x14ac:dyDescent="0.25">
      <c r="A647" s="3" t="s">
        <v>1999</v>
      </c>
      <c r="B647" s="3" t="s">
        <v>14288</v>
      </c>
      <c r="C647" s="3" t="s">
        <v>6041</v>
      </c>
      <c r="D647" s="3" t="s">
        <v>2747</v>
      </c>
      <c r="E647" s="3" t="s">
        <v>2747</v>
      </c>
      <c r="F647" s="3" t="s">
        <v>6041</v>
      </c>
      <c r="G647" s="3" t="s">
        <v>6041</v>
      </c>
    </row>
    <row r="648" spans="1:7" ht="45" customHeight="1" x14ac:dyDescent="0.25">
      <c r="A648" s="3" t="s">
        <v>2001</v>
      </c>
      <c r="B648" s="3" t="s">
        <v>14289</v>
      </c>
      <c r="C648" s="3" t="s">
        <v>6041</v>
      </c>
      <c r="D648" s="3" t="s">
        <v>2747</v>
      </c>
      <c r="E648" s="3" t="s">
        <v>2747</v>
      </c>
      <c r="F648" s="3" t="s">
        <v>6041</v>
      </c>
      <c r="G648" s="3" t="s">
        <v>6041</v>
      </c>
    </row>
    <row r="649" spans="1:7" ht="45" customHeight="1" x14ac:dyDescent="0.25">
      <c r="A649" s="3" t="s">
        <v>2003</v>
      </c>
      <c r="B649" s="3" t="s">
        <v>14290</v>
      </c>
      <c r="C649" s="3" t="s">
        <v>6041</v>
      </c>
      <c r="D649" s="3" t="s">
        <v>2747</v>
      </c>
      <c r="E649" s="3" t="s">
        <v>2747</v>
      </c>
      <c r="F649" s="3" t="s">
        <v>6041</v>
      </c>
      <c r="G649" s="3" t="s">
        <v>6041</v>
      </c>
    </row>
    <row r="650" spans="1:7" ht="45" customHeight="1" x14ac:dyDescent="0.25">
      <c r="A650" s="3" t="s">
        <v>2005</v>
      </c>
      <c r="B650" s="3" t="s">
        <v>14291</v>
      </c>
      <c r="C650" s="3" t="s">
        <v>6041</v>
      </c>
      <c r="D650" s="3" t="s">
        <v>2747</v>
      </c>
      <c r="E650" s="3" t="s">
        <v>2747</v>
      </c>
      <c r="F650" s="3" t="s">
        <v>6041</v>
      </c>
      <c r="G650" s="3" t="s">
        <v>6041</v>
      </c>
    </row>
    <row r="651" spans="1:7" ht="45" customHeight="1" x14ac:dyDescent="0.25">
      <c r="A651" s="3" t="s">
        <v>2007</v>
      </c>
      <c r="B651" s="3" t="s">
        <v>14292</v>
      </c>
      <c r="C651" s="3" t="s">
        <v>6041</v>
      </c>
      <c r="D651" s="3" t="s">
        <v>2747</v>
      </c>
      <c r="E651" s="3" t="s">
        <v>2747</v>
      </c>
      <c r="F651" s="3" t="s">
        <v>6041</v>
      </c>
      <c r="G651" s="3" t="s">
        <v>6041</v>
      </c>
    </row>
    <row r="652" spans="1:7" ht="45" customHeight="1" x14ac:dyDescent="0.25">
      <c r="A652" s="3" t="s">
        <v>2008</v>
      </c>
      <c r="B652" s="3" t="s">
        <v>14293</v>
      </c>
      <c r="C652" s="3" t="s">
        <v>6041</v>
      </c>
      <c r="D652" s="3" t="s">
        <v>2747</v>
      </c>
      <c r="E652" s="3" t="s">
        <v>2747</v>
      </c>
      <c r="F652" s="3" t="s">
        <v>6041</v>
      </c>
      <c r="G652" s="3" t="s">
        <v>6041</v>
      </c>
    </row>
    <row r="653" spans="1:7" ht="45" customHeight="1" x14ac:dyDescent="0.25">
      <c r="A653" s="3" t="s">
        <v>2010</v>
      </c>
      <c r="B653" s="3" t="s">
        <v>14294</v>
      </c>
      <c r="C653" s="3" t="s">
        <v>6041</v>
      </c>
      <c r="D653" s="3" t="s">
        <v>2747</v>
      </c>
      <c r="E653" s="3" t="s">
        <v>2747</v>
      </c>
      <c r="F653" s="3" t="s">
        <v>6041</v>
      </c>
      <c r="G653" s="3" t="s">
        <v>6041</v>
      </c>
    </row>
    <row r="654" spans="1:7" ht="45" customHeight="1" x14ac:dyDescent="0.25">
      <c r="A654" s="3" t="s">
        <v>2012</v>
      </c>
      <c r="B654" s="3" t="s">
        <v>14295</v>
      </c>
      <c r="C654" s="3" t="s">
        <v>6041</v>
      </c>
      <c r="D654" s="3" t="s">
        <v>2747</v>
      </c>
      <c r="E654" s="3" t="s">
        <v>2747</v>
      </c>
      <c r="F654" s="3" t="s">
        <v>6041</v>
      </c>
      <c r="G654" s="3" t="s">
        <v>6041</v>
      </c>
    </row>
    <row r="655" spans="1:7" ht="45" customHeight="1" x14ac:dyDescent="0.25">
      <c r="A655" s="3" t="s">
        <v>2013</v>
      </c>
      <c r="B655" s="3" t="s">
        <v>14296</v>
      </c>
      <c r="C655" s="3" t="s">
        <v>6041</v>
      </c>
      <c r="D655" s="3" t="s">
        <v>2747</v>
      </c>
      <c r="E655" s="3" t="s">
        <v>2747</v>
      </c>
      <c r="F655" s="3" t="s">
        <v>6041</v>
      </c>
      <c r="G655" s="3" t="s">
        <v>6041</v>
      </c>
    </row>
    <row r="656" spans="1:7" ht="45" customHeight="1" x14ac:dyDescent="0.25">
      <c r="A656" s="3" t="s">
        <v>2015</v>
      </c>
      <c r="B656" s="3" t="s">
        <v>14297</v>
      </c>
      <c r="C656" s="3" t="s">
        <v>6041</v>
      </c>
      <c r="D656" s="3" t="s">
        <v>2747</v>
      </c>
      <c r="E656" s="3" t="s">
        <v>2747</v>
      </c>
      <c r="F656" s="3" t="s">
        <v>6041</v>
      </c>
      <c r="G656" s="3" t="s">
        <v>6041</v>
      </c>
    </row>
    <row r="657" spans="1:7" ht="45" customHeight="1" x14ac:dyDescent="0.25">
      <c r="A657" s="3" t="s">
        <v>2017</v>
      </c>
      <c r="B657" s="3" t="s">
        <v>14298</v>
      </c>
      <c r="C657" s="3" t="s">
        <v>6041</v>
      </c>
      <c r="D657" s="3" t="s">
        <v>2747</v>
      </c>
      <c r="E657" s="3" t="s">
        <v>2747</v>
      </c>
      <c r="F657" s="3" t="s">
        <v>6041</v>
      </c>
      <c r="G657" s="3" t="s">
        <v>6041</v>
      </c>
    </row>
    <row r="658" spans="1:7" ht="45" customHeight="1" x14ac:dyDescent="0.25">
      <c r="A658" s="3" t="s">
        <v>2018</v>
      </c>
      <c r="B658" s="3" t="s">
        <v>14299</v>
      </c>
      <c r="C658" s="3" t="s">
        <v>6041</v>
      </c>
      <c r="D658" s="3" t="s">
        <v>2747</v>
      </c>
      <c r="E658" s="3" t="s">
        <v>2747</v>
      </c>
      <c r="F658" s="3" t="s">
        <v>6041</v>
      </c>
      <c r="G658" s="3" t="s">
        <v>6041</v>
      </c>
    </row>
    <row r="659" spans="1:7" ht="45" customHeight="1" x14ac:dyDescent="0.25">
      <c r="A659" s="3" t="s">
        <v>2020</v>
      </c>
      <c r="B659" s="3" t="s">
        <v>14300</v>
      </c>
      <c r="C659" s="3" t="s">
        <v>6041</v>
      </c>
      <c r="D659" s="3" t="s">
        <v>2747</v>
      </c>
      <c r="E659" s="3" t="s">
        <v>2747</v>
      </c>
      <c r="F659" s="3" t="s">
        <v>6041</v>
      </c>
      <c r="G659" s="3" t="s">
        <v>6041</v>
      </c>
    </row>
    <row r="660" spans="1:7" ht="45" customHeight="1" x14ac:dyDescent="0.25">
      <c r="A660" s="3" t="s">
        <v>2021</v>
      </c>
      <c r="B660" s="3" t="s">
        <v>14301</v>
      </c>
      <c r="C660" s="3" t="s">
        <v>6041</v>
      </c>
      <c r="D660" s="3" t="s">
        <v>2747</v>
      </c>
      <c r="E660" s="3" t="s">
        <v>2747</v>
      </c>
      <c r="F660" s="3" t="s">
        <v>6041</v>
      </c>
      <c r="G660" s="3" t="s">
        <v>6041</v>
      </c>
    </row>
    <row r="661" spans="1:7" ht="45" customHeight="1" x14ac:dyDescent="0.25">
      <c r="A661" s="3" t="s">
        <v>2023</v>
      </c>
      <c r="B661" s="3" t="s">
        <v>14302</v>
      </c>
      <c r="C661" s="3" t="s">
        <v>6041</v>
      </c>
      <c r="D661" s="3" t="s">
        <v>2747</v>
      </c>
      <c r="E661" s="3" t="s">
        <v>2747</v>
      </c>
      <c r="F661" s="3" t="s">
        <v>6041</v>
      </c>
      <c r="G661" s="3" t="s">
        <v>6041</v>
      </c>
    </row>
    <row r="662" spans="1:7" ht="45" customHeight="1" x14ac:dyDescent="0.25">
      <c r="A662" s="3" t="s">
        <v>2025</v>
      </c>
      <c r="B662" s="3" t="s">
        <v>14303</v>
      </c>
      <c r="C662" s="3" t="s">
        <v>6041</v>
      </c>
      <c r="D662" s="3" t="s">
        <v>2747</v>
      </c>
      <c r="E662" s="3" t="s">
        <v>2747</v>
      </c>
      <c r="F662" s="3" t="s">
        <v>6041</v>
      </c>
      <c r="G662" s="3" t="s">
        <v>6041</v>
      </c>
    </row>
    <row r="663" spans="1:7" ht="45" customHeight="1" x14ac:dyDescent="0.25">
      <c r="A663" s="3" t="s">
        <v>2027</v>
      </c>
      <c r="B663" s="3" t="s">
        <v>14304</v>
      </c>
      <c r="C663" s="3" t="s">
        <v>6041</v>
      </c>
      <c r="D663" s="3" t="s">
        <v>2747</v>
      </c>
      <c r="E663" s="3" t="s">
        <v>2747</v>
      </c>
      <c r="F663" s="3" t="s">
        <v>6041</v>
      </c>
      <c r="G663" s="3" t="s">
        <v>6041</v>
      </c>
    </row>
    <row r="664" spans="1:7" ht="45" customHeight="1" x14ac:dyDescent="0.25">
      <c r="A664" s="3" t="s">
        <v>2029</v>
      </c>
      <c r="B664" s="3" t="s">
        <v>14305</v>
      </c>
      <c r="C664" s="3" t="s">
        <v>6041</v>
      </c>
      <c r="D664" s="3" t="s">
        <v>2747</v>
      </c>
      <c r="E664" s="3" t="s">
        <v>2747</v>
      </c>
      <c r="F664" s="3" t="s">
        <v>6041</v>
      </c>
      <c r="G664" s="3" t="s">
        <v>6041</v>
      </c>
    </row>
    <row r="665" spans="1:7" ht="45" customHeight="1" x14ac:dyDescent="0.25">
      <c r="A665" s="3" t="s">
        <v>2031</v>
      </c>
      <c r="B665" s="3" t="s">
        <v>14306</v>
      </c>
      <c r="C665" s="3" t="s">
        <v>6041</v>
      </c>
      <c r="D665" s="3" t="s">
        <v>2747</v>
      </c>
      <c r="E665" s="3" t="s">
        <v>2747</v>
      </c>
      <c r="F665" s="3" t="s">
        <v>6041</v>
      </c>
      <c r="G665" s="3" t="s">
        <v>6041</v>
      </c>
    </row>
    <row r="666" spans="1:7" ht="45" customHeight="1" x14ac:dyDescent="0.25">
      <c r="A666" s="3" t="s">
        <v>2033</v>
      </c>
      <c r="B666" s="3" t="s">
        <v>14307</v>
      </c>
      <c r="C666" s="3" t="s">
        <v>6041</v>
      </c>
      <c r="D666" s="3" t="s">
        <v>2747</v>
      </c>
      <c r="E666" s="3" t="s">
        <v>2747</v>
      </c>
      <c r="F666" s="3" t="s">
        <v>6041</v>
      </c>
      <c r="G666" s="3" t="s">
        <v>6041</v>
      </c>
    </row>
    <row r="667" spans="1:7" ht="45" customHeight="1" x14ac:dyDescent="0.25">
      <c r="A667" s="3" t="s">
        <v>2035</v>
      </c>
      <c r="B667" s="3" t="s">
        <v>14308</v>
      </c>
      <c r="C667" s="3" t="s">
        <v>6041</v>
      </c>
      <c r="D667" s="3" t="s">
        <v>2747</v>
      </c>
      <c r="E667" s="3" t="s">
        <v>2747</v>
      </c>
      <c r="F667" s="3" t="s">
        <v>6041</v>
      </c>
      <c r="G667" s="3" t="s">
        <v>6041</v>
      </c>
    </row>
    <row r="668" spans="1:7" ht="45" customHeight="1" x14ac:dyDescent="0.25">
      <c r="A668" s="3" t="s">
        <v>2037</v>
      </c>
      <c r="B668" s="3" t="s">
        <v>14309</v>
      </c>
      <c r="C668" s="3" t="s">
        <v>6041</v>
      </c>
      <c r="D668" s="3" t="s">
        <v>2747</v>
      </c>
      <c r="E668" s="3" t="s">
        <v>2747</v>
      </c>
      <c r="F668" s="3" t="s">
        <v>6041</v>
      </c>
      <c r="G668" s="3" t="s">
        <v>6041</v>
      </c>
    </row>
    <row r="669" spans="1:7" ht="45" customHeight="1" x14ac:dyDescent="0.25">
      <c r="A669" s="3" t="s">
        <v>2039</v>
      </c>
      <c r="B669" s="3" t="s">
        <v>14310</v>
      </c>
      <c r="C669" s="3" t="s">
        <v>6041</v>
      </c>
      <c r="D669" s="3" t="s">
        <v>2747</v>
      </c>
      <c r="E669" s="3" t="s">
        <v>2747</v>
      </c>
      <c r="F669" s="3" t="s">
        <v>6041</v>
      </c>
      <c r="G669" s="3" t="s">
        <v>6041</v>
      </c>
    </row>
    <row r="670" spans="1:7" ht="45" customHeight="1" x14ac:dyDescent="0.25">
      <c r="A670" s="3" t="s">
        <v>2041</v>
      </c>
      <c r="B670" s="3" t="s">
        <v>14311</v>
      </c>
      <c r="C670" s="3" t="s">
        <v>6041</v>
      </c>
      <c r="D670" s="3" t="s">
        <v>2747</v>
      </c>
      <c r="E670" s="3" t="s">
        <v>2747</v>
      </c>
      <c r="F670" s="3" t="s">
        <v>6041</v>
      </c>
      <c r="G670" s="3" t="s">
        <v>6041</v>
      </c>
    </row>
    <row r="671" spans="1:7" ht="45" customHeight="1" x14ac:dyDescent="0.25">
      <c r="A671" s="3" t="s">
        <v>2043</v>
      </c>
      <c r="B671" s="3" t="s">
        <v>14312</v>
      </c>
      <c r="C671" s="3" t="s">
        <v>6041</v>
      </c>
      <c r="D671" s="3" t="s">
        <v>2747</v>
      </c>
      <c r="E671" s="3" t="s">
        <v>2747</v>
      </c>
      <c r="F671" s="3" t="s">
        <v>6041</v>
      </c>
      <c r="G671" s="3" t="s">
        <v>6041</v>
      </c>
    </row>
    <row r="672" spans="1:7" ht="45" customHeight="1" x14ac:dyDescent="0.25">
      <c r="A672" s="3" t="s">
        <v>2045</v>
      </c>
      <c r="B672" s="3" t="s">
        <v>14313</v>
      </c>
      <c r="C672" s="3" t="s">
        <v>6041</v>
      </c>
      <c r="D672" s="3" t="s">
        <v>2747</v>
      </c>
      <c r="E672" s="3" t="s">
        <v>2747</v>
      </c>
      <c r="F672" s="3" t="s">
        <v>6041</v>
      </c>
      <c r="G672" s="3" t="s">
        <v>6041</v>
      </c>
    </row>
    <row r="673" spans="1:7" ht="45" customHeight="1" x14ac:dyDescent="0.25">
      <c r="A673" s="3" t="s">
        <v>2047</v>
      </c>
      <c r="B673" s="3" t="s">
        <v>14314</v>
      </c>
      <c r="C673" s="3" t="s">
        <v>6041</v>
      </c>
      <c r="D673" s="3" t="s">
        <v>2747</v>
      </c>
      <c r="E673" s="3" t="s">
        <v>2747</v>
      </c>
      <c r="F673" s="3" t="s">
        <v>6041</v>
      </c>
      <c r="G673" s="3" t="s">
        <v>6041</v>
      </c>
    </row>
    <row r="674" spans="1:7" ht="45" customHeight="1" x14ac:dyDescent="0.25">
      <c r="A674" s="3" t="s">
        <v>2049</v>
      </c>
      <c r="B674" s="3" t="s">
        <v>14315</v>
      </c>
      <c r="C674" s="3" t="s">
        <v>6041</v>
      </c>
      <c r="D674" s="3" t="s">
        <v>2747</v>
      </c>
      <c r="E674" s="3" t="s">
        <v>2747</v>
      </c>
      <c r="F674" s="3" t="s">
        <v>6041</v>
      </c>
      <c r="G674" s="3" t="s">
        <v>6041</v>
      </c>
    </row>
    <row r="675" spans="1:7" ht="45" customHeight="1" x14ac:dyDescent="0.25">
      <c r="A675" s="3" t="s">
        <v>2051</v>
      </c>
      <c r="B675" s="3" t="s">
        <v>14316</v>
      </c>
      <c r="C675" s="3" t="s">
        <v>6041</v>
      </c>
      <c r="D675" s="3" t="s">
        <v>2747</v>
      </c>
      <c r="E675" s="3" t="s">
        <v>2747</v>
      </c>
      <c r="F675" s="3" t="s">
        <v>6041</v>
      </c>
      <c r="G675" s="3" t="s">
        <v>6041</v>
      </c>
    </row>
    <row r="676" spans="1:7" ht="45" customHeight="1" x14ac:dyDescent="0.25">
      <c r="A676" s="3" t="s">
        <v>2053</v>
      </c>
      <c r="B676" s="3" t="s">
        <v>14317</v>
      </c>
      <c r="C676" s="3" t="s">
        <v>6041</v>
      </c>
      <c r="D676" s="3" t="s">
        <v>2747</v>
      </c>
      <c r="E676" s="3" t="s">
        <v>2747</v>
      </c>
      <c r="F676" s="3" t="s">
        <v>6041</v>
      </c>
      <c r="G676" s="3" t="s">
        <v>6041</v>
      </c>
    </row>
    <row r="677" spans="1:7" ht="45" customHeight="1" x14ac:dyDescent="0.25">
      <c r="A677" s="3" t="s">
        <v>2055</v>
      </c>
      <c r="B677" s="3" t="s">
        <v>14318</v>
      </c>
      <c r="C677" s="3" t="s">
        <v>6041</v>
      </c>
      <c r="D677" s="3" t="s">
        <v>2747</v>
      </c>
      <c r="E677" s="3" t="s">
        <v>2747</v>
      </c>
      <c r="F677" s="3" t="s">
        <v>6041</v>
      </c>
      <c r="G677" s="3" t="s">
        <v>6041</v>
      </c>
    </row>
    <row r="678" spans="1:7" ht="45" customHeight="1" x14ac:dyDescent="0.25">
      <c r="A678" s="3" t="s">
        <v>2056</v>
      </c>
      <c r="B678" s="3" t="s">
        <v>14319</v>
      </c>
      <c r="C678" s="3" t="s">
        <v>6041</v>
      </c>
      <c r="D678" s="3" t="s">
        <v>2747</v>
      </c>
      <c r="E678" s="3" t="s">
        <v>2747</v>
      </c>
      <c r="F678" s="3" t="s">
        <v>6041</v>
      </c>
      <c r="G678" s="3" t="s">
        <v>6041</v>
      </c>
    </row>
    <row r="679" spans="1:7" ht="45" customHeight="1" x14ac:dyDescent="0.25">
      <c r="A679" s="3" t="s">
        <v>2058</v>
      </c>
      <c r="B679" s="3" t="s">
        <v>14320</v>
      </c>
      <c r="C679" s="3" t="s">
        <v>6041</v>
      </c>
      <c r="D679" s="3" t="s">
        <v>2747</v>
      </c>
      <c r="E679" s="3" t="s">
        <v>2747</v>
      </c>
      <c r="F679" s="3" t="s">
        <v>6041</v>
      </c>
      <c r="G679" s="3" t="s">
        <v>6041</v>
      </c>
    </row>
    <row r="680" spans="1:7" ht="45" customHeight="1" x14ac:dyDescent="0.25">
      <c r="A680" s="3" t="s">
        <v>2060</v>
      </c>
      <c r="B680" s="3" t="s">
        <v>14321</v>
      </c>
      <c r="C680" s="3" t="s">
        <v>6041</v>
      </c>
      <c r="D680" s="3" t="s">
        <v>2747</v>
      </c>
      <c r="E680" s="3" t="s">
        <v>2747</v>
      </c>
      <c r="F680" s="3" t="s">
        <v>6041</v>
      </c>
      <c r="G680" s="3" t="s">
        <v>6041</v>
      </c>
    </row>
    <row r="681" spans="1:7" ht="45" customHeight="1" x14ac:dyDescent="0.25">
      <c r="A681" s="3" t="s">
        <v>2062</v>
      </c>
      <c r="B681" s="3" t="s">
        <v>14322</v>
      </c>
      <c r="C681" s="3" t="s">
        <v>6041</v>
      </c>
      <c r="D681" s="3" t="s">
        <v>2747</v>
      </c>
      <c r="E681" s="3" t="s">
        <v>2747</v>
      </c>
      <c r="F681" s="3" t="s">
        <v>6041</v>
      </c>
      <c r="G681" s="3" t="s">
        <v>6041</v>
      </c>
    </row>
    <row r="682" spans="1:7" ht="45" customHeight="1" x14ac:dyDescent="0.25">
      <c r="A682" s="3" t="s">
        <v>2064</v>
      </c>
      <c r="B682" s="3" t="s">
        <v>14323</v>
      </c>
      <c r="C682" s="3" t="s">
        <v>6041</v>
      </c>
      <c r="D682" s="3" t="s">
        <v>2747</v>
      </c>
      <c r="E682" s="3" t="s">
        <v>2747</v>
      </c>
      <c r="F682" s="3" t="s">
        <v>6041</v>
      </c>
      <c r="G682" s="3" t="s">
        <v>6041</v>
      </c>
    </row>
    <row r="683" spans="1:7" ht="45" customHeight="1" x14ac:dyDescent="0.25">
      <c r="A683" s="3" t="s">
        <v>2066</v>
      </c>
      <c r="B683" s="3" t="s">
        <v>14324</v>
      </c>
      <c r="C683" s="3" t="s">
        <v>6041</v>
      </c>
      <c r="D683" s="3" t="s">
        <v>2747</v>
      </c>
      <c r="E683" s="3" t="s">
        <v>2747</v>
      </c>
      <c r="F683" s="3" t="s">
        <v>6041</v>
      </c>
      <c r="G683" s="3" t="s">
        <v>6041</v>
      </c>
    </row>
    <row r="684" spans="1:7" ht="45" customHeight="1" x14ac:dyDescent="0.25">
      <c r="A684" s="3" t="s">
        <v>2068</v>
      </c>
      <c r="B684" s="3" t="s">
        <v>14325</v>
      </c>
      <c r="C684" s="3" t="s">
        <v>6041</v>
      </c>
      <c r="D684" s="3" t="s">
        <v>2747</v>
      </c>
      <c r="E684" s="3" t="s">
        <v>2747</v>
      </c>
      <c r="F684" s="3" t="s">
        <v>6041</v>
      </c>
      <c r="G684" s="3" t="s">
        <v>6041</v>
      </c>
    </row>
    <row r="685" spans="1:7" ht="45" customHeight="1" x14ac:dyDescent="0.25">
      <c r="A685" s="3" t="s">
        <v>2070</v>
      </c>
      <c r="B685" s="3" t="s">
        <v>14326</v>
      </c>
      <c r="C685" s="3" t="s">
        <v>6041</v>
      </c>
      <c r="D685" s="3" t="s">
        <v>2747</v>
      </c>
      <c r="E685" s="3" t="s">
        <v>2747</v>
      </c>
      <c r="F685" s="3" t="s">
        <v>6041</v>
      </c>
      <c r="G685" s="3" t="s">
        <v>6041</v>
      </c>
    </row>
    <row r="686" spans="1:7" ht="45" customHeight="1" x14ac:dyDescent="0.25">
      <c r="A686" s="3" t="s">
        <v>2072</v>
      </c>
      <c r="B686" s="3" t="s">
        <v>14327</v>
      </c>
      <c r="C686" s="3" t="s">
        <v>6041</v>
      </c>
      <c r="D686" s="3" t="s">
        <v>2747</v>
      </c>
      <c r="E686" s="3" t="s">
        <v>2747</v>
      </c>
      <c r="F686" s="3" t="s">
        <v>6041</v>
      </c>
      <c r="G686" s="3" t="s">
        <v>6041</v>
      </c>
    </row>
    <row r="687" spans="1:7" ht="45" customHeight="1" x14ac:dyDescent="0.25">
      <c r="A687" s="3" t="s">
        <v>2074</v>
      </c>
      <c r="B687" s="3" t="s">
        <v>14328</v>
      </c>
      <c r="C687" s="3" t="s">
        <v>6041</v>
      </c>
      <c r="D687" s="3" t="s">
        <v>2747</v>
      </c>
      <c r="E687" s="3" t="s">
        <v>2747</v>
      </c>
      <c r="F687" s="3" t="s">
        <v>6041</v>
      </c>
      <c r="G687" s="3" t="s">
        <v>6041</v>
      </c>
    </row>
    <row r="688" spans="1:7" ht="45" customHeight="1" x14ac:dyDescent="0.25">
      <c r="A688" s="3" t="s">
        <v>2076</v>
      </c>
      <c r="B688" s="3" t="s">
        <v>14329</v>
      </c>
      <c r="C688" s="3" t="s">
        <v>6041</v>
      </c>
      <c r="D688" s="3" t="s">
        <v>2747</v>
      </c>
      <c r="E688" s="3" t="s">
        <v>2747</v>
      </c>
      <c r="F688" s="3" t="s">
        <v>6041</v>
      </c>
      <c r="G688" s="3" t="s">
        <v>6041</v>
      </c>
    </row>
    <row r="689" spans="1:7" ht="45" customHeight="1" x14ac:dyDescent="0.25">
      <c r="A689" s="3" t="s">
        <v>2078</v>
      </c>
      <c r="B689" s="3" t="s">
        <v>14330</v>
      </c>
      <c r="C689" s="3" t="s">
        <v>6041</v>
      </c>
      <c r="D689" s="3" t="s">
        <v>2747</v>
      </c>
      <c r="E689" s="3" t="s">
        <v>2747</v>
      </c>
      <c r="F689" s="3" t="s">
        <v>6041</v>
      </c>
      <c r="G689" s="3" t="s">
        <v>6041</v>
      </c>
    </row>
    <row r="690" spans="1:7" ht="45" customHeight="1" x14ac:dyDescent="0.25">
      <c r="A690" s="3" t="s">
        <v>2080</v>
      </c>
      <c r="B690" s="3" t="s">
        <v>14331</v>
      </c>
      <c r="C690" s="3" t="s">
        <v>6041</v>
      </c>
      <c r="D690" s="3" t="s">
        <v>2747</v>
      </c>
      <c r="E690" s="3" t="s">
        <v>2747</v>
      </c>
      <c r="F690" s="3" t="s">
        <v>6041</v>
      </c>
      <c r="G690" s="3" t="s">
        <v>6041</v>
      </c>
    </row>
    <row r="691" spans="1:7" ht="45" customHeight="1" x14ac:dyDescent="0.25">
      <c r="A691" s="3" t="s">
        <v>2082</v>
      </c>
      <c r="B691" s="3" t="s">
        <v>14332</v>
      </c>
      <c r="C691" s="3" t="s">
        <v>6041</v>
      </c>
      <c r="D691" s="3" t="s">
        <v>2747</v>
      </c>
      <c r="E691" s="3" t="s">
        <v>2747</v>
      </c>
      <c r="F691" s="3" t="s">
        <v>6041</v>
      </c>
      <c r="G691" s="3" t="s">
        <v>6041</v>
      </c>
    </row>
    <row r="692" spans="1:7" ht="45" customHeight="1" x14ac:dyDescent="0.25">
      <c r="A692" s="3" t="s">
        <v>2084</v>
      </c>
      <c r="B692" s="3" t="s">
        <v>14333</v>
      </c>
      <c r="C692" s="3" t="s">
        <v>6041</v>
      </c>
      <c r="D692" s="3" t="s">
        <v>2747</v>
      </c>
      <c r="E692" s="3" t="s">
        <v>2747</v>
      </c>
      <c r="F692" s="3" t="s">
        <v>6041</v>
      </c>
      <c r="G692" s="3" t="s">
        <v>6041</v>
      </c>
    </row>
    <row r="693" spans="1:7" ht="45" customHeight="1" x14ac:dyDescent="0.25">
      <c r="A693" s="3" t="s">
        <v>2086</v>
      </c>
      <c r="B693" s="3" t="s">
        <v>14334</v>
      </c>
      <c r="C693" s="3" t="s">
        <v>6041</v>
      </c>
      <c r="D693" s="3" t="s">
        <v>2747</v>
      </c>
      <c r="E693" s="3" t="s">
        <v>2747</v>
      </c>
      <c r="F693" s="3" t="s">
        <v>6041</v>
      </c>
      <c r="G693" s="3" t="s">
        <v>6041</v>
      </c>
    </row>
    <row r="694" spans="1:7" ht="45" customHeight="1" x14ac:dyDescent="0.25">
      <c r="A694" s="3" t="s">
        <v>2088</v>
      </c>
      <c r="B694" s="3" t="s">
        <v>14335</v>
      </c>
      <c r="C694" s="3" t="s">
        <v>6041</v>
      </c>
      <c r="D694" s="3" t="s">
        <v>2747</v>
      </c>
      <c r="E694" s="3" t="s">
        <v>2747</v>
      </c>
      <c r="F694" s="3" t="s">
        <v>6041</v>
      </c>
      <c r="G694" s="3" t="s">
        <v>6041</v>
      </c>
    </row>
    <row r="695" spans="1:7" ht="45" customHeight="1" x14ac:dyDescent="0.25">
      <c r="A695" s="3" t="s">
        <v>2090</v>
      </c>
      <c r="B695" s="3" t="s">
        <v>14336</v>
      </c>
      <c r="C695" s="3" t="s">
        <v>6041</v>
      </c>
      <c r="D695" s="3" t="s">
        <v>2747</v>
      </c>
      <c r="E695" s="3" t="s">
        <v>2747</v>
      </c>
      <c r="F695" s="3" t="s">
        <v>6041</v>
      </c>
      <c r="G695" s="3" t="s">
        <v>6041</v>
      </c>
    </row>
    <row r="696" spans="1:7" ht="45" customHeight="1" x14ac:dyDescent="0.25">
      <c r="A696" s="3" t="s">
        <v>2092</v>
      </c>
      <c r="B696" s="3" t="s">
        <v>14337</v>
      </c>
      <c r="C696" s="3" t="s">
        <v>6041</v>
      </c>
      <c r="D696" s="3" t="s">
        <v>2747</v>
      </c>
      <c r="E696" s="3" t="s">
        <v>2747</v>
      </c>
      <c r="F696" s="3" t="s">
        <v>6041</v>
      </c>
      <c r="G696" s="3" t="s">
        <v>6041</v>
      </c>
    </row>
    <row r="697" spans="1:7" ht="45" customHeight="1" x14ac:dyDescent="0.25">
      <c r="A697" s="3" t="s">
        <v>2094</v>
      </c>
      <c r="B697" s="3" t="s">
        <v>14338</v>
      </c>
      <c r="C697" s="3" t="s">
        <v>6041</v>
      </c>
      <c r="D697" s="3" t="s">
        <v>2747</v>
      </c>
      <c r="E697" s="3" t="s">
        <v>2747</v>
      </c>
      <c r="F697" s="3" t="s">
        <v>6041</v>
      </c>
      <c r="G697" s="3" t="s">
        <v>6041</v>
      </c>
    </row>
    <row r="698" spans="1:7" ht="45" customHeight="1" x14ac:dyDescent="0.25">
      <c r="A698" s="3" t="s">
        <v>2096</v>
      </c>
      <c r="B698" s="3" t="s">
        <v>14339</v>
      </c>
      <c r="C698" s="3" t="s">
        <v>6041</v>
      </c>
      <c r="D698" s="3" t="s">
        <v>2747</v>
      </c>
      <c r="E698" s="3" t="s">
        <v>2747</v>
      </c>
      <c r="F698" s="3" t="s">
        <v>6041</v>
      </c>
      <c r="G698" s="3" t="s">
        <v>6041</v>
      </c>
    </row>
    <row r="699" spans="1:7" ht="45" customHeight="1" x14ac:dyDescent="0.25">
      <c r="A699" s="3" t="s">
        <v>2098</v>
      </c>
      <c r="B699" s="3" t="s">
        <v>14340</v>
      </c>
      <c r="C699" s="3" t="s">
        <v>6041</v>
      </c>
      <c r="D699" s="3" t="s">
        <v>2747</v>
      </c>
      <c r="E699" s="3" t="s">
        <v>2747</v>
      </c>
      <c r="F699" s="3" t="s">
        <v>6041</v>
      </c>
      <c r="G699" s="3" t="s">
        <v>6041</v>
      </c>
    </row>
    <row r="700" spans="1:7" ht="45" customHeight="1" x14ac:dyDescent="0.25">
      <c r="A700" s="3" t="s">
        <v>2100</v>
      </c>
      <c r="B700" s="3" t="s">
        <v>14341</v>
      </c>
      <c r="C700" s="3" t="s">
        <v>6041</v>
      </c>
      <c r="D700" s="3" t="s">
        <v>2747</v>
      </c>
      <c r="E700" s="3" t="s">
        <v>2747</v>
      </c>
      <c r="F700" s="3" t="s">
        <v>6041</v>
      </c>
      <c r="G700" s="3" t="s">
        <v>6041</v>
      </c>
    </row>
    <row r="701" spans="1:7" ht="45" customHeight="1" x14ac:dyDescent="0.25">
      <c r="A701" s="3" t="s">
        <v>2102</v>
      </c>
      <c r="B701" s="3" t="s">
        <v>14342</v>
      </c>
      <c r="C701" s="3" t="s">
        <v>6041</v>
      </c>
      <c r="D701" s="3" t="s">
        <v>2747</v>
      </c>
      <c r="E701" s="3" t="s">
        <v>2747</v>
      </c>
      <c r="F701" s="3" t="s">
        <v>6041</v>
      </c>
      <c r="G701" s="3" t="s">
        <v>6041</v>
      </c>
    </row>
    <row r="702" spans="1:7" ht="45" customHeight="1" x14ac:dyDescent="0.25">
      <c r="A702" s="3" t="s">
        <v>2104</v>
      </c>
      <c r="B702" s="3" t="s">
        <v>14343</v>
      </c>
      <c r="C702" s="3" t="s">
        <v>6041</v>
      </c>
      <c r="D702" s="3" t="s">
        <v>2747</v>
      </c>
      <c r="E702" s="3" t="s">
        <v>2747</v>
      </c>
      <c r="F702" s="3" t="s">
        <v>6041</v>
      </c>
      <c r="G702" s="3" t="s">
        <v>6041</v>
      </c>
    </row>
    <row r="703" spans="1:7" ht="45" customHeight="1" x14ac:dyDescent="0.25">
      <c r="A703" s="3" t="s">
        <v>2106</v>
      </c>
      <c r="B703" s="3" t="s">
        <v>14344</v>
      </c>
      <c r="C703" s="3" t="s">
        <v>6041</v>
      </c>
      <c r="D703" s="3" t="s">
        <v>2747</v>
      </c>
      <c r="E703" s="3" t="s">
        <v>2747</v>
      </c>
      <c r="F703" s="3" t="s">
        <v>6041</v>
      </c>
      <c r="G703" s="3" t="s">
        <v>6041</v>
      </c>
    </row>
    <row r="704" spans="1:7" ht="45" customHeight="1" x14ac:dyDescent="0.25">
      <c r="A704" s="3" t="s">
        <v>2108</v>
      </c>
      <c r="B704" s="3" t="s">
        <v>14345</v>
      </c>
      <c r="C704" s="3" t="s">
        <v>6041</v>
      </c>
      <c r="D704" s="3" t="s">
        <v>2747</v>
      </c>
      <c r="E704" s="3" t="s">
        <v>2747</v>
      </c>
      <c r="F704" s="3" t="s">
        <v>6041</v>
      </c>
      <c r="G704" s="3" t="s">
        <v>6041</v>
      </c>
    </row>
    <row r="705" spans="1:7" ht="45" customHeight="1" x14ac:dyDescent="0.25">
      <c r="A705" s="3" t="s">
        <v>2111</v>
      </c>
      <c r="B705" s="3" t="s">
        <v>14346</v>
      </c>
      <c r="C705" s="3" t="s">
        <v>6041</v>
      </c>
      <c r="D705" s="3" t="s">
        <v>2747</v>
      </c>
      <c r="E705" s="3" t="s">
        <v>2747</v>
      </c>
      <c r="F705" s="3" t="s">
        <v>6041</v>
      </c>
      <c r="G705" s="3" t="s">
        <v>6041</v>
      </c>
    </row>
    <row r="706" spans="1:7" ht="45" customHeight="1" x14ac:dyDescent="0.25">
      <c r="A706" s="3" t="s">
        <v>2114</v>
      </c>
      <c r="B706" s="3" t="s">
        <v>14347</v>
      </c>
      <c r="C706" s="3" t="s">
        <v>6041</v>
      </c>
      <c r="D706" s="3" t="s">
        <v>2747</v>
      </c>
      <c r="E706" s="3" t="s">
        <v>2747</v>
      </c>
      <c r="F706" s="3" t="s">
        <v>6041</v>
      </c>
      <c r="G706" s="3" t="s">
        <v>6041</v>
      </c>
    </row>
    <row r="707" spans="1:7" ht="45" customHeight="1" x14ac:dyDescent="0.25">
      <c r="A707" s="3" t="s">
        <v>2117</v>
      </c>
      <c r="B707" s="3" t="s">
        <v>14348</v>
      </c>
      <c r="C707" s="3" t="s">
        <v>6041</v>
      </c>
      <c r="D707" s="3" t="s">
        <v>2747</v>
      </c>
      <c r="E707" s="3" t="s">
        <v>2747</v>
      </c>
      <c r="F707" s="3" t="s">
        <v>6041</v>
      </c>
      <c r="G707" s="3" t="s">
        <v>6041</v>
      </c>
    </row>
    <row r="708" spans="1:7" ht="45" customHeight="1" x14ac:dyDescent="0.25">
      <c r="A708" s="3" t="s">
        <v>2120</v>
      </c>
      <c r="B708" s="3" t="s">
        <v>14349</v>
      </c>
      <c r="C708" s="3" t="s">
        <v>6041</v>
      </c>
      <c r="D708" s="3" t="s">
        <v>2747</v>
      </c>
      <c r="E708" s="3" t="s">
        <v>2747</v>
      </c>
      <c r="F708" s="3" t="s">
        <v>6041</v>
      </c>
      <c r="G708" s="3" t="s">
        <v>6041</v>
      </c>
    </row>
    <row r="709" spans="1:7" ht="45" customHeight="1" x14ac:dyDescent="0.25">
      <c r="A709" s="3" t="s">
        <v>2123</v>
      </c>
      <c r="B709" s="3" t="s">
        <v>14350</v>
      </c>
      <c r="C709" s="3" t="s">
        <v>6041</v>
      </c>
      <c r="D709" s="3" t="s">
        <v>2747</v>
      </c>
      <c r="E709" s="3" t="s">
        <v>2747</v>
      </c>
      <c r="F709" s="3" t="s">
        <v>6041</v>
      </c>
      <c r="G709" s="3" t="s">
        <v>6041</v>
      </c>
    </row>
    <row r="710" spans="1:7" ht="45" customHeight="1" x14ac:dyDescent="0.25">
      <c r="A710" s="3" t="s">
        <v>2126</v>
      </c>
      <c r="B710" s="3" t="s">
        <v>14351</v>
      </c>
      <c r="C710" s="3" t="s">
        <v>6041</v>
      </c>
      <c r="D710" s="3" t="s">
        <v>2747</v>
      </c>
      <c r="E710" s="3" t="s">
        <v>2747</v>
      </c>
      <c r="F710" s="3" t="s">
        <v>6041</v>
      </c>
      <c r="G710" s="3" t="s">
        <v>6041</v>
      </c>
    </row>
    <row r="711" spans="1:7" ht="45" customHeight="1" x14ac:dyDescent="0.25">
      <c r="A711" s="3" t="s">
        <v>2129</v>
      </c>
      <c r="B711" s="3" t="s">
        <v>14352</v>
      </c>
      <c r="C711" s="3" t="s">
        <v>6041</v>
      </c>
      <c r="D711" s="3" t="s">
        <v>2747</v>
      </c>
      <c r="E711" s="3" t="s">
        <v>2747</v>
      </c>
      <c r="F711" s="3" t="s">
        <v>6041</v>
      </c>
      <c r="G711" s="3" t="s">
        <v>6041</v>
      </c>
    </row>
    <row r="712" spans="1:7" ht="45" customHeight="1" x14ac:dyDescent="0.25">
      <c r="A712" s="3" t="s">
        <v>2132</v>
      </c>
      <c r="B712" s="3" t="s">
        <v>14353</v>
      </c>
      <c r="C712" s="3" t="s">
        <v>6041</v>
      </c>
      <c r="D712" s="3" t="s">
        <v>2747</v>
      </c>
      <c r="E712" s="3" t="s">
        <v>2747</v>
      </c>
      <c r="F712" s="3" t="s">
        <v>6041</v>
      </c>
      <c r="G712" s="3" t="s">
        <v>6041</v>
      </c>
    </row>
    <row r="713" spans="1:7" ht="45" customHeight="1" x14ac:dyDescent="0.25">
      <c r="A713" s="3" t="s">
        <v>2135</v>
      </c>
      <c r="B713" s="3" t="s">
        <v>14354</v>
      </c>
      <c r="C713" s="3" t="s">
        <v>6041</v>
      </c>
      <c r="D713" s="3" t="s">
        <v>2747</v>
      </c>
      <c r="E713" s="3" t="s">
        <v>2747</v>
      </c>
      <c r="F713" s="3" t="s">
        <v>6041</v>
      </c>
      <c r="G713" s="3" t="s">
        <v>6041</v>
      </c>
    </row>
    <row r="714" spans="1:7" ht="45" customHeight="1" x14ac:dyDescent="0.25">
      <c r="A714" s="3" t="s">
        <v>2137</v>
      </c>
      <c r="B714" s="3" t="s">
        <v>14355</v>
      </c>
      <c r="C714" s="3" t="s">
        <v>6041</v>
      </c>
      <c r="D714" s="3" t="s">
        <v>2747</v>
      </c>
      <c r="E714" s="3" t="s">
        <v>2747</v>
      </c>
      <c r="F714" s="3" t="s">
        <v>6041</v>
      </c>
      <c r="G714" s="3" t="s">
        <v>6041</v>
      </c>
    </row>
    <row r="715" spans="1:7" ht="45" customHeight="1" x14ac:dyDescent="0.25">
      <c r="A715" s="3" t="s">
        <v>2139</v>
      </c>
      <c r="B715" s="3" t="s">
        <v>14356</v>
      </c>
      <c r="C715" s="3" t="s">
        <v>6041</v>
      </c>
      <c r="D715" s="3" t="s">
        <v>2747</v>
      </c>
      <c r="E715" s="3" t="s">
        <v>2747</v>
      </c>
      <c r="F715" s="3" t="s">
        <v>6041</v>
      </c>
      <c r="G715" s="3" t="s">
        <v>6041</v>
      </c>
    </row>
    <row r="716" spans="1:7" ht="45" customHeight="1" x14ac:dyDescent="0.25">
      <c r="A716" s="3" t="s">
        <v>2141</v>
      </c>
      <c r="B716" s="3" t="s">
        <v>14357</v>
      </c>
      <c r="C716" s="3" t="s">
        <v>6041</v>
      </c>
      <c r="D716" s="3" t="s">
        <v>2747</v>
      </c>
      <c r="E716" s="3" t="s">
        <v>2747</v>
      </c>
      <c r="F716" s="3" t="s">
        <v>6041</v>
      </c>
      <c r="G716" s="3" t="s">
        <v>6041</v>
      </c>
    </row>
    <row r="717" spans="1:7" ht="45" customHeight="1" x14ac:dyDescent="0.25">
      <c r="A717" s="3" t="s">
        <v>2143</v>
      </c>
      <c r="B717" s="3" t="s">
        <v>14358</v>
      </c>
      <c r="C717" s="3" t="s">
        <v>6041</v>
      </c>
      <c r="D717" s="3" t="s">
        <v>2747</v>
      </c>
      <c r="E717" s="3" t="s">
        <v>2747</v>
      </c>
      <c r="F717" s="3" t="s">
        <v>6041</v>
      </c>
      <c r="G717" s="3" t="s">
        <v>6041</v>
      </c>
    </row>
    <row r="718" spans="1:7" ht="45" customHeight="1" x14ac:dyDescent="0.25">
      <c r="A718" s="3" t="s">
        <v>2146</v>
      </c>
      <c r="B718" s="3" t="s">
        <v>14359</v>
      </c>
      <c r="C718" s="3" t="s">
        <v>6041</v>
      </c>
      <c r="D718" s="3" t="s">
        <v>2747</v>
      </c>
      <c r="E718" s="3" t="s">
        <v>2747</v>
      </c>
      <c r="F718" s="3" t="s">
        <v>6041</v>
      </c>
      <c r="G718" s="3" t="s">
        <v>6041</v>
      </c>
    </row>
    <row r="719" spans="1:7" ht="45" customHeight="1" x14ac:dyDescent="0.25">
      <c r="A719" s="3" t="s">
        <v>2149</v>
      </c>
      <c r="B719" s="3" t="s">
        <v>14360</v>
      </c>
      <c r="C719" s="3" t="s">
        <v>6041</v>
      </c>
      <c r="D719" s="3" t="s">
        <v>2747</v>
      </c>
      <c r="E719" s="3" t="s">
        <v>2747</v>
      </c>
      <c r="F719" s="3" t="s">
        <v>6041</v>
      </c>
      <c r="G719" s="3" t="s">
        <v>6041</v>
      </c>
    </row>
    <row r="720" spans="1:7" ht="45" customHeight="1" x14ac:dyDescent="0.25">
      <c r="A720" s="3" t="s">
        <v>2151</v>
      </c>
      <c r="B720" s="3" t="s">
        <v>14361</v>
      </c>
      <c r="C720" s="3" t="s">
        <v>6041</v>
      </c>
      <c r="D720" s="3" t="s">
        <v>2747</v>
      </c>
      <c r="E720" s="3" t="s">
        <v>2747</v>
      </c>
      <c r="F720" s="3" t="s">
        <v>6041</v>
      </c>
      <c r="G720" s="3" t="s">
        <v>6041</v>
      </c>
    </row>
    <row r="721" spans="1:7" ht="45" customHeight="1" x14ac:dyDescent="0.25">
      <c r="A721" s="3" t="s">
        <v>2153</v>
      </c>
      <c r="B721" s="3" t="s">
        <v>14362</v>
      </c>
      <c r="C721" s="3" t="s">
        <v>6041</v>
      </c>
      <c r="D721" s="3" t="s">
        <v>2747</v>
      </c>
      <c r="E721" s="3" t="s">
        <v>2747</v>
      </c>
      <c r="F721" s="3" t="s">
        <v>6041</v>
      </c>
      <c r="G721" s="3" t="s">
        <v>6041</v>
      </c>
    </row>
    <row r="722" spans="1:7" ht="45" customHeight="1" x14ac:dyDescent="0.25">
      <c r="A722" s="3" t="s">
        <v>2155</v>
      </c>
      <c r="B722" s="3" t="s">
        <v>14363</v>
      </c>
      <c r="C722" s="3" t="s">
        <v>6041</v>
      </c>
      <c r="D722" s="3" t="s">
        <v>2747</v>
      </c>
      <c r="E722" s="3" t="s">
        <v>2747</v>
      </c>
      <c r="F722" s="3" t="s">
        <v>6041</v>
      </c>
      <c r="G722" s="3" t="s">
        <v>6041</v>
      </c>
    </row>
    <row r="723" spans="1:7" ht="45" customHeight="1" x14ac:dyDescent="0.25">
      <c r="A723" s="3" t="s">
        <v>2157</v>
      </c>
      <c r="B723" s="3" t="s">
        <v>14364</v>
      </c>
      <c r="C723" s="3" t="s">
        <v>6041</v>
      </c>
      <c r="D723" s="3" t="s">
        <v>2747</v>
      </c>
      <c r="E723" s="3" t="s">
        <v>2747</v>
      </c>
      <c r="F723" s="3" t="s">
        <v>6041</v>
      </c>
      <c r="G723" s="3" t="s">
        <v>6041</v>
      </c>
    </row>
    <row r="724" spans="1:7" ht="45" customHeight="1" x14ac:dyDescent="0.25">
      <c r="A724" s="3" t="s">
        <v>2159</v>
      </c>
      <c r="B724" s="3" t="s">
        <v>14365</v>
      </c>
      <c r="C724" s="3" t="s">
        <v>6041</v>
      </c>
      <c r="D724" s="3" t="s">
        <v>2747</v>
      </c>
      <c r="E724" s="3" t="s">
        <v>2747</v>
      </c>
      <c r="F724" s="3" t="s">
        <v>6041</v>
      </c>
      <c r="G724" s="3" t="s">
        <v>6041</v>
      </c>
    </row>
    <row r="725" spans="1:7" ht="45" customHeight="1" x14ac:dyDescent="0.25">
      <c r="A725" s="3" t="s">
        <v>2161</v>
      </c>
      <c r="B725" s="3" t="s">
        <v>14366</v>
      </c>
      <c r="C725" s="3" t="s">
        <v>6041</v>
      </c>
      <c r="D725" s="3" t="s">
        <v>2747</v>
      </c>
      <c r="E725" s="3" t="s">
        <v>2747</v>
      </c>
      <c r="F725" s="3" t="s">
        <v>6041</v>
      </c>
      <c r="G725" s="3" t="s">
        <v>6041</v>
      </c>
    </row>
    <row r="726" spans="1:7" ht="45" customHeight="1" x14ac:dyDescent="0.25">
      <c r="A726" s="3" t="s">
        <v>2164</v>
      </c>
      <c r="B726" s="3" t="s">
        <v>14367</v>
      </c>
      <c r="C726" s="3" t="s">
        <v>6041</v>
      </c>
      <c r="D726" s="3" t="s">
        <v>2747</v>
      </c>
      <c r="E726" s="3" t="s">
        <v>2747</v>
      </c>
      <c r="F726" s="3" t="s">
        <v>6041</v>
      </c>
      <c r="G726" s="3" t="s">
        <v>6041</v>
      </c>
    </row>
    <row r="727" spans="1:7" ht="45" customHeight="1" x14ac:dyDescent="0.25">
      <c r="A727" s="3" t="s">
        <v>2166</v>
      </c>
      <c r="B727" s="3" t="s">
        <v>14368</v>
      </c>
      <c r="C727" s="3" t="s">
        <v>6041</v>
      </c>
      <c r="D727" s="3" t="s">
        <v>2747</v>
      </c>
      <c r="E727" s="3" t="s">
        <v>2747</v>
      </c>
      <c r="F727" s="3" t="s">
        <v>6041</v>
      </c>
      <c r="G727" s="3" t="s">
        <v>6041</v>
      </c>
    </row>
    <row r="728" spans="1:7" ht="45" customHeight="1" x14ac:dyDescent="0.25">
      <c r="A728" s="3" t="s">
        <v>2168</v>
      </c>
      <c r="B728" s="3" t="s">
        <v>14369</v>
      </c>
      <c r="C728" s="3" t="s">
        <v>6041</v>
      </c>
      <c r="D728" s="3" t="s">
        <v>2747</v>
      </c>
      <c r="E728" s="3" t="s">
        <v>2747</v>
      </c>
      <c r="F728" s="3" t="s">
        <v>6041</v>
      </c>
      <c r="G728" s="3" t="s">
        <v>6041</v>
      </c>
    </row>
    <row r="729" spans="1:7" ht="45" customHeight="1" x14ac:dyDescent="0.25">
      <c r="A729" s="3" t="s">
        <v>2169</v>
      </c>
      <c r="B729" s="3" t="s">
        <v>14370</v>
      </c>
      <c r="C729" s="3" t="s">
        <v>6041</v>
      </c>
      <c r="D729" s="3" t="s">
        <v>2747</v>
      </c>
      <c r="E729" s="3" t="s">
        <v>2747</v>
      </c>
      <c r="F729" s="3" t="s">
        <v>6041</v>
      </c>
      <c r="G729" s="3" t="s">
        <v>6041</v>
      </c>
    </row>
    <row r="730" spans="1:7" ht="45" customHeight="1" x14ac:dyDescent="0.25">
      <c r="A730" s="3" t="s">
        <v>2170</v>
      </c>
      <c r="B730" s="3" t="s">
        <v>14371</v>
      </c>
      <c r="C730" s="3" t="s">
        <v>6041</v>
      </c>
      <c r="D730" s="3" t="s">
        <v>2747</v>
      </c>
      <c r="E730" s="3" t="s">
        <v>2747</v>
      </c>
      <c r="F730" s="3" t="s">
        <v>6041</v>
      </c>
      <c r="G730" s="3" t="s">
        <v>6041</v>
      </c>
    </row>
    <row r="731" spans="1:7" ht="45" customHeight="1" x14ac:dyDescent="0.25">
      <c r="A731" s="3" t="s">
        <v>2172</v>
      </c>
      <c r="B731" s="3" t="s">
        <v>14372</v>
      </c>
      <c r="C731" s="3" t="s">
        <v>6041</v>
      </c>
      <c r="D731" s="3" t="s">
        <v>2747</v>
      </c>
      <c r="E731" s="3" t="s">
        <v>2747</v>
      </c>
      <c r="F731" s="3" t="s">
        <v>6041</v>
      </c>
      <c r="G731" s="3" t="s">
        <v>6041</v>
      </c>
    </row>
    <row r="732" spans="1:7" ht="45" customHeight="1" x14ac:dyDescent="0.25">
      <c r="A732" s="3" t="s">
        <v>2175</v>
      </c>
      <c r="B732" s="3" t="s">
        <v>14373</v>
      </c>
      <c r="C732" s="3" t="s">
        <v>6041</v>
      </c>
      <c r="D732" s="3" t="s">
        <v>2747</v>
      </c>
      <c r="E732" s="3" t="s">
        <v>2747</v>
      </c>
      <c r="F732" s="3" t="s">
        <v>6041</v>
      </c>
      <c r="G732" s="3" t="s">
        <v>6041</v>
      </c>
    </row>
    <row r="733" spans="1:7" ht="45" customHeight="1" x14ac:dyDescent="0.25">
      <c r="A733" s="3" t="s">
        <v>2178</v>
      </c>
      <c r="B733" s="3" t="s">
        <v>14374</v>
      </c>
      <c r="C733" s="3" t="s">
        <v>6041</v>
      </c>
      <c r="D733" s="3" t="s">
        <v>2747</v>
      </c>
      <c r="E733" s="3" t="s">
        <v>2747</v>
      </c>
      <c r="F733" s="3" t="s">
        <v>6041</v>
      </c>
      <c r="G733" s="3" t="s">
        <v>6041</v>
      </c>
    </row>
    <row r="734" spans="1:7" ht="45" customHeight="1" x14ac:dyDescent="0.25">
      <c r="A734" s="3" t="s">
        <v>2181</v>
      </c>
      <c r="B734" s="3" t="s">
        <v>14375</v>
      </c>
      <c r="C734" s="3" t="s">
        <v>6041</v>
      </c>
      <c r="D734" s="3" t="s">
        <v>2747</v>
      </c>
      <c r="E734" s="3" t="s">
        <v>2747</v>
      </c>
      <c r="F734" s="3" t="s">
        <v>6041</v>
      </c>
      <c r="G734" s="3" t="s">
        <v>6041</v>
      </c>
    </row>
    <row r="735" spans="1:7" ht="45" customHeight="1" x14ac:dyDescent="0.25">
      <c r="A735" s="3" t="s">
        <v>2184</v>
      </c>
      <c r="B735" s="3" t="s">
        <v>14376</v>
      </c>
      <c r="C735" s="3" t="s">
        <v>6041</v>
      </c>
      <c r="D735" s="3" t="s">
        <v>2747</v>
      </c>
      <c r="E735" s="3" t="s">
        <v>2747</v>
      </c>
      <c r="F735" s="3" t="s">
        <v>6041</v>
      </c>
      <c r="G735" s="3" t="s">
        <v>6041</v>
      </c>
    </row>
    <row r="736" spans="1:7" ht="45" customHeight="1" x14ac:dyDescent="0.25">
      <c r="A736" s="3" t="s">
        <v>2186</v>
      </c>
      <c r="B736" s="3" t="s">
        <v>14377</v>
      </c>
      <c r="C736" s="3" t="s">
        <v>6041</v>
      </c>
      <c r="D736" s="3" t="s">
        <v>2747</v>
      </c>
      <c r="E736" s="3" t="s">
        <v>2747</v>
      </c>
      <c r="F736" s="3" t="s">
        <v>6041</v>
      </c>
      <c r="G736" s="3" t="s">
        <v>6041</v>
      </c>
    </row>
    <row r="737" spans="1:7" ht="45" customHeight="1" x14ac:dyDescent="0.25">
      <c r="A737" s="3" t="s">
        <v>2189</v>
      </c>
      <c r="B737" s="3" t="s">
        <v>14378</v>
      </c>
      <c r="C737" s="3" t="s">
        <v>6041</v>
      </c>
      <c r="D737" s="3" t="s">
        <v>2747</v>
      </c>
      <c r="E737" s="3" t="s">
        <v>2747</v>
      </c>
      <c r="F737" s="3" t="s">
        <v>6041</v>
      </c>
      <c r="G737" s="3" t="s">
        <v>6041</v>
      </c>
    </row>
    <row r="738" spans="1:7" ht="45" customHeight="1" x14ac:dyDescent="0.25">
      <c r="A738" s="3" t="s">
        <v>2192</v>
      </c>
      <c r="B738" s="3" t="s">
        <v>14379</v>
      </c>
      <c r="C738" s="3" t="s">
        <v>6041</v>
      </c>
      <c r="D738" s="3" t="s">
        <v>2747</v>
      </c>
      <c r="E738" s="3" t="s">
        <v>2747</v>
      </c>
      <c r="F738" s="3" t="s">
        <v>6041</v>
      </c>
      <c r="G738" s="3" t="s">
        <v>6041</v>
      </c>
    </row>
    <row r="739" spans="1:7" ht="45" customHeight="1" x14ac:dyDescent="0.25">
      <c r="A739" s="3" t="s">
        <v>2195</v>
      </c>
      <c r="B739" s="3" t="s">
        <v>14380</v>
      </c>
      <c r="C739" s="3" t="s">
        <v>6041</v>
      </c>
      <c r="D739" s="3" t="s">
        <v>2747</v>
      </c>
      <c r="E739" s="3" t="s">
        <v>2747</v>
      </c>
      <c r="F739" s="3" t="s">
        <v>6041</v>
      </c>
      <c r="G739" s="3" t="s">
        <v>6041</v>
      </c>
    </row>
    <row r="740" spans="1:7" ht="45" customHeight="1" x14ac:dyDescent="0.25">
      <c r="A740" s="3" t="s">
        <v>2197</v>
      </c>
      <c r="B740" s="3" t="s">
        <v>14381</v>
      </c>
      <c r="C740" s="3" t="s">
        <v>6041</v>
      </c>
      <c r="D740" s="3" t="s">
        <v>2747</v>
      </c>
      <c r="E740" s="3" t="s">
        <v>2747</v>
      </c>
      <c r="F740" s="3" t="s">
        <v>6041</v>
      </c>
      <c r="G740" s="3" t="s">
        <v>6041</v>
      </c>
    </row>
    <row r="741" spans="1:7" ht="45" customHeight="1" x14ac:dyDescent="0.25">
      <c r="A741" s="3" t="s">
        <v>2200</v>
      </c>
      <c r="B741" s="3" t="s">
        <v>14382</v>
      </c>
      <c r="C741" s="3" t="s">
        <v>6041</v>
      </c>
      <c r="D741" s="3" t="s">
        <v>2747</v>
      </c>
      <c r="E741" s="3" t="s">
        <v>2747</v>
      </c>
      <c r="F741" s="3" t="s">
        <v>6041</v>
      </c>
      <c r="G741" s="3" t="s">
        <v>6041</v>
      </c>
    </row>
    <row r="742" spans="1:7" ht="45" customHeight="1" x14ac:dyDescent="0.25">
      <c r="A742" s="3" t="s">
        <v>2202</v>
      </c>
      <c r="B742" s="3" t="s">
        <v>14383</v>
      </c>
      <c r="C742" s="3" t="s">
        <v>6041</v>
      </c>
      <c r="D742" s="3" t="s">
        <v>2747</v>
      </c>
      <c r="E742" s="3" t="s">
        <v>2747</v>
      </c>
      <c r="F742" s="3" t="s">
        <v>6041</v>
      </c>
      <c r="G742" s="3" t="s">
        <v>6041</v>
      </c>
    </row>
    <row r="743" spans="1:7" ht="45" customHeight="1" x14ac:dyDescent="0.25">
      <c r="A743" s="3" t="s">
        <v>2204</v>
      </c>
      <c r="B743" s="3" t="s">
        <v>14384</v>
      </c>
      <c r="C743" s="3" t="s">
        <v>6041</v>
      </c>
      <c r="D743" s="3" t="s">
        <v>2747</v>
      </c>
      <c r="E743" s="3" t="s">
        <v>2747</v>
      </c>
      <c r="F743" s="3" t="s">
        <v>6041</v>
      </c>
      <c r="G743" s="3" t="s">
        <v>6041</v>
      </c>
    </row>
    <row r="744" spans="1:7" ht="45" customHeight="1" x14ac:dyDescent="0.25">
      <c r="A744" s="3" t="s">
        <v>2206</v>
      </c>
      <c r="B744" s="3" t="s">
        <v>14385</v>
      </c>
      <c r="C744" s="3" t="s">
        <v>6041</v>
      </c>
      <c r="D744" s="3" t="s">
        <v>2747</v>
      </c>
      <c r="E744" s="3" t="s">
        <v>2747</v>
      </c>
      <c r="F744" s="3" t="s">
        <v>6041</v>
      </c>
      <c r="G744" s="3" t="s">
        <v>6041</v>
      </c>
    </row>
    <row r="745" spans="1:7" ht="45" customHeight="1" x14ac:dyDescent="0.25">
      <c r="A745" s="3" t="s">
        <v>2208</v>
      </c>
      <c r="B745" s="3" t="s">
        <v>14386</v>
      </c>
      <c r="C745" s="3" t="s">
        <v>6041</v>
      </c>
      <c r="D745" s="3" t="s">
        <v>2747</v>
      </c>
      <c r="E745" s="3" t="s">
        <v>2747</v>
      </c>
      <c r="F745" s="3" t="s">
        <v>6041</v>
      </c>
      <c r="G745" s="3" t="s">
        <v>6041</v>
      </c>
    </row>
    <row r="746" spans="1:7" ht="45" customHeight="1" x14ac:dyDescent="0.25">
      <c r="A746" s="3" t="s">
        <v>2210</v>
      </c>
      <c r="B746" s="3" t="s">
        <v>14387</v>
      </c>
      <c r="C746" s="3" t="s">
        <v>6041</v>
      </c>
      <c r="D746" s="3" t="s">
        <v>2747</v>
      </c>
      <c r="E746" s="3" t="s">
        <v>2747</v>
      </c>
      <c r="F746" s="3" t="s">
        <v>6041</v>
      </c>
      <c r="G746" s="3" t="s">
        <v>6041</v>
      </c>
    </row>
    <row r="747" spans="1:7" ht="45" customHeight="1" x14ac:dyDescent="0.25">
      <c r="A747" s="3" t="s">
        <v>2212</v>
      </c>
      <c r="B747" s="3" t="s">
        <v>14388</v>
      </c>
      <c r="C747" s="3" t="s">
        <v>6041</v>
      </c>
      <c r="D747" s="3" t="s">
        <v>2747</v>
      </c>
      <c r="E747" s="3" t="s">
        <v>2747</v>
      </c>
      <c r="F747" s="3" t="s">
        <v>6041</v>
      </c>
      <c r="G747" s="3" t="s">
        <v>6041</v>
      </c>
    </row>
    <row r="748" spans="1:7" ht="45" customHeight="1" x14ac:dyDescent="0.25">
      <c r="A748" s="3" t="s">
        <v>2214</v>
      </c>
      <c r="B748" s="3" t="s">
        <v>14389</v>
      </c>
      <c r="C748" s="3" t="s">
        <v>6041</v>
      </c>
      <c r="D748" s="3" t="s">
        <v>2747</v>
      </c>
      <c r="E748" s="3" t="s">
        <v>2747</v>
      </c>
      <c r="F748" s="3" t="s">
        <v>6041</v>
      </c>
      <c r="G748" s="3" t="s">
        <v>6041</v>
      </c>
    </row>
    <row r="749" spans="1:7" ht="45" customHeight="1" x14ac:dyDescent="0.25">
      <c r="A749" s="3" t="s">
        <v>2216</v>
      </c>
      <c r="B749" s="3" t="s">
        <v>14390</v>
      </c>
      <c r="C749" s="3" t="s">
        <v>6041</v>
      </c>
      <c r="D749" s="3" t="s">
        <v>2747</v>
      </c>
      <c r="E749" s="3" t="s">
        <v>2747</v>
      </c>
      <c r="F749" s="3" t="s">
        <v>6041</v>
      </c>
      <c r="G749" s="3" t="s">
        <v>6041</v>
      </c>
    </row>
    <row r="750" spans="1:7" ht="45" customHeight="1" x14ac:dyDescent="0.25">
      <c r="A750" s="3" t="s">
        <v>2219</v>
      </c>
      <c r="B750" s="3" t="s">
        <v>14391</v>
      </c>
      <c r="C750" s="3" t="s">
        <v>6041</v>
      </c>
      <c r="D750" s="3" t="s">
        <v>2747</v>
      </c>
      <c r="E750" s="3" t="s">
        <v>2747</v>
      </c>
      <c r="F750" s="3" t="s">
        <v>6041</v>
      </c>
      <c r="G750" s="3" t="s">
        <v>6041</v>
      </c>
    </row>
    <row r="751" spans="1:7" ht="45" customHeight="1" x14ac:dyDescent="0.25">
      <c r="A751" s="3" t="s">
        <v>2221</v>
      </c>
      <c r="B751" s="3" t="s">
        <v>14392</v>
      </c>
      <c r="C751" s="3" t="s">
        <v>6041</v>
      </c>
      <c r="D751" s="3" t="s">
        <v>2747</v>
      </c>
      <c r="E751" s="3" t="s">
        <v>2747</v>
      </c>
      <c r="F751" s="3" t="s">
        <v>6041</v>
      </c>
      <c r="G751" s="3" t="s">
        <v>6041</v>
      </c>
    </row>
    <row r="752" spans="1:7" ht="45" customHeight="1" x14ac:dyDescent="0.25">
      <c r="A752" s="3" t="s">
        <v>2224</v>
      </c>
      <c r="B752" s="3" t="s">
        <v>14393</v>
      </c>
      <c r="C752" s="3" t="s">
        <v>6041</v>
      </c>
      <c r="D752" s="3" t="s">
        <v>2747</v>
      </c>
      <c r="E752" s="3" t="s">
        <v>2747</v>
      </c>
      <c r="F752" s="3" t="s">
        <v>6041</v>
      </c>
      <c r="G752" s="3" t="s">
        <v>6041</v>
      </c>
    </row>
    <row r="753" spans="1:7" ht="45" customHeight="1" x14ac:dyDescent="0.25">
      <c r="A753" s="3" t="s">
        <v>2226</v>
      </c>
      <c r="B753" s="3" t="s">
        <v>14394</v>
      </c>
      <c r="C753" s="3" t="s">
        <v>6041</v>
      </c>
      <c r="D753" s="3" t="s">
        <v>2747</v>
      </c>
      <c r="E753" s="3" t="s">
        <v>2747</v>
      </c>
      <c r="F753" s="3" t="s">
        <v>6041</v>
      </c>
      <c r="G753" s="3" t="s">
        <v>6041</v>
      </c>
    </row>
    <row r="754" spans="1:7" ht="45" customHeight="1" x14ac:dyDescent="0.25">
      <c r="A754" s="3" t="s">
        <v>2228</v>
      </c>
      <c r="B754" s="3" t="s">
        <v>14395</v>
      </c>
      <c r="C754" s="3" t="s">
        <v>6041</v>
      </c>
      <c r="D754" s="3" t="s">
        <v>2747</v>
      </c>
      <c r="E754" s="3" t="s">
        <v>2747</v>
      </c>
      <c r="F754" s="3" t="s">
        <v>6041</v>
      </c>
      <c r="G754" s="3" t="s">
        <v>6041</v>
      </c>
    </row>
    <row r="755" spans="1:7" ht="45" customHeight="1" x14ac:dyDescent="0.25">
      <c r="A755" s="3" t="s">
        <v>2230</v>
      </c>
      <c r="B755" s="3" t="s">
        <v>14396</v>
      </c>
      <c r="C755" s="3" t="s">
        <v>6041</v>
      </c>
      <c r="D755" s="3" t="s">
        <v>2747</v>
      </c>
      <c r="E755" s="3" t="s">
        <v>2747</v>
      </c>
      <c r="F755" s="3" t="s">
        <v>6041</v>
      </c>
      <c r="G755" s="3" t="s">
        <v>6041</v>
      </c>
    </row>
    <row r="756" spans="1:7" ht="45" customHeight="1" x14ac:dyDescent="0.25">
      <c r="A756" s="3" t="s">
        <v>2232</v>
      </c>
      <c r="B756" s="3" t="s">
        <v>14397</v>
      </c>
      <c r="C756" s="3" t="s">
        <v>6041</v>
      </c>
      <c r="D756" s="3" t="s">
        <v>2747</v>
      </c>
      <c r="E756" s="3" t="s">
        <v>2747</v>
      </c>
      <c r="F756" s="3" t="s">
        <v>6041</v>
      </c>
      <c r="G756" s="3" t="s">
        <v>6041</v>
      </c>
    </row>
    <row r="757" spans="1:7" ht="45" customHeight="1" x14ac:dyDescent="0.25">
      <c r="A757" s="3" t="s">
        <v>2234</v>
      </c>
      <c r="B757" s="3" t="s">
        <v>14398</v>
      </c>
      <c r="C757" s="3" t="s">
        <v>6041</v>
      </c>
      <c r="D757" s="3" t="s">
        <v>2747</v>
      </c>
      <c r="E757" s="3" t="s">
        <v>2747</v>
      </c>
      <c r="F757" s="3" t="s">
        <v>6041</v>
      </c>
      <c r="G757" s="3" t="s">
        <v>6041</v>
      </c>
    </row>
    <row r="758" spans="1:7" ht="45" customHeight="1" x14ac:dyDescent="0.25">
      <c r="A758" s="3" t="s">
        <v>2237</v>
      </c>
      <c r="B758" s="3" t="s">
        <v>14399</v>
      </c>
      <c r="C758" s="3" t="s">
        <v>6041</v>
      </c>
      <c r="D758" s="3" t="s">
        <v>2747</v>
      </c>
      <c r="E758" s="3" t="s">
        <v>2747</v>
      </c>
      <c r="F758" s="3" t="s">
        <v>6041</v>
      </c>
      <c r="G758" s="3" t="s">
        <v>6041</v>
      </c>
    </row>
    <row r="759" spans="1:7" ht="45" customHeight="1" x14ac:dyDescent="0.25">
      <c r="A759" s="3" t="s">
        <v>2239</v>
      </c>
      <c r="B759" s="3" t="s">
        <v>14400</v>
      </c>
      <c r="C759" s="3" t="s">
        <v>6041</v>
      </c>
      <c r="D759" s="3" t="s">
        <v>2747</v>
      </c>
      <c r="E759" s="3" t="s">
        <v>2747</v>
      </c>
      <c r="F759" s="3" t="s">
        <v>6041</v>
      </c>
      <c r="G759" s="3" t="s">
        <v>6041</v>
      </c>
    </row>
    <row r="760" spans="1:7" ht="45" customHeight="1" x14ac:dyDescent="0.25">
      <c r="A760" s="3" t="s">
        <v>2242</v>
      </c>
      <c r="B760" s="3" t="s">
        <v>14401</v>
      </c>
      <c r="C760" s="3" t="s">
        <v>6041</v>
      </c>
      <c r="D760" s="3" t="s">
        <v>2747</v>
      </c>
      <c r="E760" s="3" t="s">
        <v>2747</v>
      </c>
      <c r="F760" s="3" t="s">
        <v>6041</v>
      </c>
      <c r="G760" s="3" t="s">
        <v>6041</v>
      </c>
    </row>
    <row r="761" spans="1:7" ht="45" customHeight="1" x14ac:dyDescent="0.25">
      <c r="A761" s="3" t="s">
        <v>2245</v>
      </c>
      <c r="B761" s="3" t="s">
        <v>14402</v>
      </c>
      <c r="C761" s="3" t="s">
        <v>6041</v>
      </c>
      <c r="D761" s="3" t="s">
        <v>2747</v>
      </c>
      <c r="E761" s="3" t="s">
        <v>2747</v>
      </c>
      <c r="F761" s="3" t="s">
        <v>6041</v>
      </c>
      <c r="G761" s="3" t="s">
        <v>6041</v>
      </c>
    </row>
    <row r="762" spans="1:7" ht="45" customHeight="1" x14ac:dyDescent="0.25">
      <c r="A762" s="3" t="s">
        <v>2247</v>
      </c>
      <c r="B762" s="3" t="s">
        <v>14403</v>
      </c>
      <c r="C762" s="3" t="s">
        <v>6041</v>
      </c>
      <c r="D762" s="3" t="s">
        <v>2747</v>
      </c>
      <c r="E762" s="3" t="s">
        <v>2747</v>
      </c>
      <c r="F762" s="3" t="s">
        <v>6041</v>
      </c>
      <c r="G762" s="3" t="s">
        <v>6041</v>
      </c>
    </row>
    <row r="763" spans="1:7" ht="45" customHeight="1" x14ac:dyDescent="0.25">
      <c r="A763" s="3" t="s">
        <v>2249</v>
      </c>
      <c r="B763" s="3" t="s">
        <v>14404</v>
      </c>
      <c r="C763" s="3" t="s">
        <v>6041</v>
      </c>
      <c r="D763" s="3" t="s">
        <v>2747</v>
      </c>
      <c r="E763" s="3" t="s">
        <v>2747</v>
      </c>
      <c r="F763" s="3" t="s">
        <v>6041</v>
      </c>
      <c r="G763" s="3" t="s">
        <v>6041</v>
      </c>
    </row>
    <row r="764" spans="1:7" ht="45" customHeight="1" x14ac:dyDescent="0.25">
      <c r="A764" s="3" t="s">
        <v>2251</v>
      </c>
      <c r="B764" s="3" t="s">
        <v>14405</v>
      </c>
      <c r="C764" s="3" t="s">
        <v>6041</v>
      </c>
      <c r="D764" s="3" t="s">
        <v>2747</v>
      </c>
      <c r="E764" s="3" t="s">
        <v>2747</v>
      </c>
      <c r="F764" s="3" t="s">
        <v>6041</v>
      </c>
      <c r="G764" s="3" t="s">
        <v>6041</v>
      </c>
    </row>
    <row r="765" spans="1:7" ht="45" customHeight="1" x14ac:dyDescent="0.25">
      <c r="A765" s="3" t="s">
        <v>2253</v>
      </c>
      <c r="B765" s="3" t="s">
        <v>14406</v>
      </c>
      <c r="C765" s="3" t="s">
        <v>6041</v>
      </c>
      <c r="D765" s="3" t="s">
        <v>2747</v>
      </c>
      <c r="E765" s="3" t="s">
        <v>2747</v>
      </c>
      <c r="F765" s="3" t="s">
        <v>6041</v>
      </c>
      <c r="G765" s="3" t="s">
        <v>6041</v>
      </c>
    </row>
    <row r="766" spans="1:7" ht="45" customHeight="1" x14ac:dyDescent="0.25">
      <c r="A766" s="3" t="s">
        <v>2255</v>
      </c>
      <c r="B766" s="3" t="s">
        <v>14407</v>
      </c>
      <c r="C766" s="3" t="s">
        <v>6041</v>
      </c>
      <c r="D766" s="3" t="s">
        <v>2747</v>
      </c>
      <c r="E766" s="3" t="s">
        <v>2747</v>
      </c>
      <c r="F766" s="3" t="s">
        <v>6041</v>
      </c>
      <c r="G766" s="3" t="s">
        <v>6041</v>
      </c>
    </row>
    <row r="767" spans="1:7" ht="45" customHeight="1" x14ac:dyDescent="0.25">
      <c r="A767" s="3" t="s">
        <v>2257</v>
      </c>
      <c r="B767" s="3" t="s">
        <v>14408</v>
      </c>
      <c r="C767" s="3" t="s">
        <v>6041</v>
      </c>
      <c r="D767" s="3" t="s">
        <v>2747</v>
      </c>
      <c r="E767" s="3" t="s">
        <v>2747</v>
      </c>
      <c r="F767" s="3" t="s">
        <v>6041</v>
      </c>
      <c r="G767" s="3" t="s">
        <v>6041</v>
      </c>
    </row>
    <row r="768" spans="1:7" ht="45" customHeight="1" x14ac:dyDescent="0.25">
      <c r="A768" s="3" t="s">
        <v>2259</v>
      </c>
      <c r="B768" s="3" t="s">
        <v>14409</v>
      </c>
      <c r="C768" s="3" t="s">
        <v>6041</v>
      </c>
      <c r="D768" s="3" t="s">
        <v>2747</v>
      </c>
      <c r="E768" s="3" t="s">
        <v>2747</v>
      </c>
      <c r="F768" s="3" t="s">
        <v>6041</v>
      </c>
      <c r="G768" s="3" t="s">
        <v>6041</v>
      </c>
    </row>
    <row r="769" spans="1:7" ht="45" customHeight="1" x14ac:dyDescent="0.25">
      <c r="A769" s="3" t="s">
        <v>2261</v>
      </c>
      <c r="B769" s="3" t="s">
        <v>14410</v>
      </c>
      <c r="C769" s="3" t="s">
        <v>6041</v>
      </c>
      <c r="D769" s="3" t="s">
        <v>2747</v>
      </c>
      <c r="E769" s="3" t="s">
        <v>2747</v>
      </c>
      <c r="F769" s="3" t="s">
        <v>6041</v>
      </c>
      <c r="G769" s="3" t="s">
        <v>6041</v>
      </c>
    </row>
    <row r="770" spans="1:7" ht="45" customHeight="1" x14ac:dyDescent="0.25">
      <c r="A770" s="3" t="s">
        <v>2264</v>
      </c>
      <c r="B770" s="3" t="s">
        <v>14411</v>
      </c>
      <c r="C770" s="3" t="s">
        <v>6041</v>
      </c>
      <c r="D770" s="3" t="s">
        <v>2747</v>
      </c>
      <c r="E770" s="3" t="s">
        <v>2747</v>
      </c>
      <c r="F770" s="3" t="s">
        <v>6041</v>
      </c>
      <c r="G770" s="3" t="s">
        <v>6041</v>
      </c>
    </row>
    <row r="771" spans="1:7" ht="45" customHeight="1" x14ac:dyDescent="0.25">
      <c r="A771" s="3" t="s">
        <v>2267</v>
      </c>
      <c r="B771" s="3" t="s">
        <v>14412</v>
      </c>
      <c r="C771" s="3" t="s">
        <v>6041</v>
      </c>
      <c r="D771" s="3" t="s">
        <v>2747</v>
      </c>
      <c r="E771" s="3" t="s">
        <v>2747</v>
      </c>
      <c r="F771" s="3" t="s">
        <v>6041</v>
      </c>
      <c r="G771" s="3" t="s">
        <v>6041</v>
      </c>
    </row>
    <row r="772" spans="1:7" ht="45" customHeight="1" x14ac:dyDescent="0.25">
      <c r="A772" s="3" t="s">
        <v>2269</v>
      </c>
      <c r="B772" s="3" t="s">
        <v>14413</v>
      </c>
      <c r="C772" s="3" t="s">
        <v>6041</v>
      </c>
      <c r="D772" s="3" t="s">
        <v>2747</v>
      </c>
      <c r="E772" s="3" t="s">
        <v>2747</v>
      </c>
      <c r="F772" s="3" t="s">
        <v>6041</v>
      </c>
      <c r="G772" s="3" t="s">
        <v>6041</v>
      </c>
    </row>
    <row r="773" spans="1:7" ht="45" customHeight="1" x14ac:dyDescent="0.25">
      <c r="A773" s="3" t="s">
        <v>2272</v>
      </c>
      <c r="B773" s="3" t="s">
        <v>14414</v>
      </c>
      <c r="C773" s="3" t="s">
        <v>6041</v>
      </c>
      <c r="D773" s="3" t="s">
        <v>2747</v>
      </c>
      <c r="E773" s="3" t="s">
        <v>2747</v>
      </c>
      <c r="F773" s="3" t="s">
        <v>6041</v>
      </c>
      <c r="G773" s="3" t="s">
        <v>6041</v>
      </c>
    </row>
    <row r="774" spans="1:7" ht="45" customHeight="1" x14ac:dyDescent="0.25">
      <c r="A774" s="3" t="s">
        <v>2274</v>
      </c>
      <c r="B774" s="3" t="s">
        <v>14415</v>
      </c>
      <c r="C774" s="3" t="s">
        <v>6041</v>
      </c>
      <c r="D774" s="3" t="s">
        <v>2747</v>
      </c>
      <c r="E774" s="3" t="s">
        <v>2747</v>
      </c>
      <c r="F774" s="3" t="s">
        <v>6041</v>
      </c>
      <c r="G774" s="3" t="s">
        <v>6041</v>
      </c>
    </row>
    <row r="775" spans="1:7" ht="45" customHeight="1" x14ac:dyDescent="0.25">
      <c r="A775" s="3" t="s">
        <v>2276</v>
      </c>
      <c r="B775" s="3" t="s">
        <v>14416</v>
      </c>
      <c r="C775" s="3" t="s">
        <v>6041</v>
      </c>
      <c r="D775" s="3" t="s">
        <v>2747</v>
      </c>
      <c r="E775" s="3" t="s">
        <v>2747</v>
      </c>
      <c r="F775" s="3" t="s">
        <v>6041</v>
      </c>
      <c r="G775" s="3" t="s">
        <v>6041</v>
      </c>
    </row>
    <row r="776" spans="1:7" ht="45" customHeight="1" x14ac:dyDescent="0.25">
      <c r="A776" s="3" t="s">
        <v>2277</v>
      </c>
      <c r="B776" s="3" t="s">
        <v>14417</v>
      </c>
      <c r="C776" s="3" t="s">
        <v>6041</v>
      </c>
      <c r="D776" s="3" t="s">
        <v>2747</v>
      </c>
      <c r="E776" s="3" t="s">
        <v>2747</v>
      </c>
      <c r="F776" s="3" t="s">
        <v>6041</v>
      </c>
      <c r="G776" s="3" t="s">
        <v>6041</v>
      </c>
    </row>
    <row r="777" spans="1:7" ht="45" customHeight="1" x14ac:dyDescent="0.25">
      <c r="A777" s="3" t="s">
        <v>2278</v>
      </c>
      <c r="B777" s="3" t="s">
        <v>14418</v>
      </c>
      <c r="C777" s="3" t="s">
        <v>6041</v>
      </c>
      <c r="D777" s="3" t="s">
        <v>2747</v>
      </c>
      <c r="E777" s="3" t="s">
        <v>2747</v>
      </c>
      <c r="F777" s="3" t="s">
        <v>6041</v>
      </c>
      <c r="G777" s="3" t="s">
        <v>6041</v>
      </c>
    </row>
    <row r="778" spans="1:7" ht="45" customHeight="1" x14ac:dyDescent="0.25">
      <c r="A778" s="3" t="s">
        <v>2279</v>
      </c>
      <c r="B778" s="3" t="s">
        <v>14419</v>
      </c>
      <c r="C778" s="3" t="s">
        <v>6041</v>
      </c>
      <c r="D778" s="3" t="s">
        <v>2747</v>
      </c>
      <c r="E778" s="3" t="s">
        <v>2747</v>
      </c>
      <c r="F778" s="3" t="s">
        <v>6041</v>
      </c>
      <c r="G778" s="3" t="s">
        <v>6041</v>
      </c>
    </row>
    <row r="779" spans="1:7" ht="45" customHeight="1" x14ac:dyDescent="0.25">
      <c r="A779" s="3" t="s">
        <v>2281</v>
      </c>
      <c r="B779" s="3" t="s">
        <v>14420</v>
      </c>
      <c r="C779" s="3" t="s">
        <v>6041</v>
      </c>
      <c r="D779" s="3" t="s">
        <v>2747</v>
      </c>
      <c r="E779" s="3" t="s">
        <v>2747</v>
      </c>
      <c r="F779" s="3" t="s">
        <v>6041</v>
      </c>
      <c r="G779" s="3" t="s">
        <v>6041</v>
      </c>
    </row>
    <row r="780" spans="1:7" ht="45" customHeight="1" x14ac:dyDescent="0.25">
      <c r="A780" s="3" t="s">
        <v>2283</v>
      </c>
      <c r="B780" s="3" t="s">
        <v>14421</v>
      </c>
      <c r="C780" s="3" t="s">
        <v>6041</v>
      </c>
      <c r="D780" s="3" t="s">
        <v>2747</v>
      </c>
      <c r="E780" s="3" t="s">
        <v>2747</v>
      </c>
      <c r="F780" s="3" t="s">
        <v>6041</v>
      </c>
      <c r="G780" s="3" t="s">
        <v>6041</v>
      </c>
    </row>
    <row r="781" spans="1:7" ht="45" customHeight="1" x14ac:dyDescent="0.25">
      <c r="A781" s="3" t="s">
        <v>2286</v>
      </c>
      <c r="B781" s="3" t="s">
        <v>14422</v>
      </c>
      <c r="C781" s="3" t="s">
        <v>6041</v>
      </c>
      <c r="D781" s="3" t="s">
        <v>2747</v>
      </c>
      <c r="E781" s="3" t="s">
        <v>2747</v>
      </c>
      <c r="F781" s="3" t="s">
        <v>6041</v>
      </c>
      <c r="G781" s="3" t="s">
        <v>6041</v>
      </c>
    </row>
    <row r="782" spans="1:7" ht="45" customHeight="1" x14ac:dyDescent="0.25">
      <c r="A782" s="3" t="s">
        <v>2289</v>
      </c>
      <c r="B782" s="3" t="s">
        <v>14423</v>
      </c>
      <c r="C782" s="3" t="s">
        <v>6041</v>
      </c>
      <c r="D782" s="3" t="s">
        <v>2747</v>
      </c>
      <c r="E782" s="3" t="s">
        <v>2747</v>
      </c>
      <c r="F782" s="3" t="s">
        <v>6041</v>
      </c>
      <c r="G782" s="3" t="s">
        <v>6041</v>
      </c>
    </row>
    <row r="783" spans="1:7" ht="45" customHeight="1" x14ac:dyDescent="0.25">
      <c r="A783" s="3" t="s">
        <v>2291</v>
      </c>
      <c r="B783" s="3" t="s">
        <v>14424</v>
      </c>
      <c r="C783" s="3" t="s">
        <v>6041</v>
      </c>
      <c r="D783" s="3" t="s">
        <v>2747</v>
      </c>
      <c r="E783" s="3" t="s">
        <v>2747</v>
      </c>
      <c r="F783" s="3" t="s">
        <v>6041</v>
      </c>
      <c r="G783" s="3" t="s">
        <v>6041</v>
      </c>
    </row>
    <row r="784" spans="1:7" ht="45" customHeight="1" x14ac:dyDescent="0.25">
      <c r="A784" s="3" t="s">
        <v>2293</v>
      </c>
      <c r="B784" s="3" t="s">
        <v>14425</v>
      </c>
      <c r="C784" s="3" t="s">
        <v>6041</v>
      </c>
      <c r="D784" s="3" t="s">
        <v>2747</v>
      </c>
      <c r="E784" s="3" t="s">
        <v>2747</v>
      </c>
      <c r="F784" s="3" t="s">
        <v>6041</v>
      </c>
      <c r="G784" s="3" t="s">
        <v>6041</v>
      </c>
    </row>
    <row r="785" spans="1:7" ht="45" customHeight="1" x14ac:dyDescent="0.25">
      <c r="A785" s="3" t="s">
        <v>2295</v>
      </c>
      <c r="B785" s="3" t="s">
        <v>14426</v>
      </c>
      <c r="C785" s="3" t="s">
        <v>6041</v>
      </c>
      <c r="D785" s="3" t="s">
        <v>2747</v>
      </c>
      <c r="E785" s="3" t="s">
        <v>2747</v>
      </c>
      <c r="F785" s="3" t="s">
        <v>6041</v>
      </c>
      <c r="G785" s="3" t="s">
        <v>6041</v>
      </c>
    </row>
    <row r="786" spans="1:7" ht="45" customHeight="1" x14ac:dyDescent="0.25">
      <c r="A786" s="3" t="s">
        <v>2298</v>
      </c>
      <c r="B786" s="3" t="s">
        <v>14427</v>
      </c>
      <c r="C786" s="3" t="s">
        <v>6041</v>
      </c>
      <c r="D786" s="3" t="s">
        <v>2747</v>
      </c>
      <c r="E786" s="3" t="s">
        <v>2747</v>
      </c>
      <c r="F786" s="3" t="s">
        <v>6041</v>
      </c>
      <c r="G786" s="3" t="s">
        <v>6041</v>
      </c>
    </row>
    <row r="787" spans="1:7" ht="45" customHeight="1" x14ac:dyDescent="0.25">
      <c r="A787" s="3" t="s">
        <v>2300</v>
      </c>
      <c r="B787" s="3" t="s">
        <v>14428</v>
      </c>
      <c r="C787" s="3" t="s">
        <v>6041</v>
      </c>
      <c r="D787" s="3" t="s">
        <v>2747</v>
      </c>
      <c r="E787" s="3" t="s">
        <v>2747</v>
      </c>
      <c r="F787" s="3" t="s">
        <v>6041</v>
      </c>
      <c r="G787" s="3" t="s">
        <v>6041</v>
      </c>
    </row>
    <row r="788" spans="1:7" ht="45" customHeight="1" x14ac:dyDescent="0.25">
      <c r="A788" s="3" t="s">
        <v>2303</v>
      </c>
      <c r="B788" s="3" t="s">
        <v>14429</v>
      </c>
      <c r="C788" s="3" t="s">
        <v>6041</v>
      </c>
      <c r="D788" s="3" t="s">
        <v>2747</v>
      </c>
      <c r="E788" s="3" t="s">
        <v>2747</v>
      </c>
      <c r="F788" s="3" t="s">
        <v>6041</v>
      </c>
      <c r="G788" s="3" t="s">
        <v>6041</v>
      </c>
    </row>
    <row r="789" spans="1:7" ht="45" customHeight="1" x14ac:dyDescent="0.25">
      <c r="A789" s="3" t="s">
        <v>2305</v>
      </c>
      <c r="B789" s="3" t="s">
        <v>14430</v>
      </c>
      <c r="C789" s="3" t="s">
        <v>6041</v>
      </c>
      <c r="D789" s="3" t="s">
        <v>2747</v>
      </c>
      <c r="E789" s="3" t="s">
        <v>2747</v>
      </c>
      <c r="F789" s="3" t="s">
        <v>6041</v>
      </c>
      <c r="G789" s="3" t="s">
        <v>6041</v>
      </c>
    </row>
    <row r="790" spans="1:7" ht="45" customHeight="1" x14ac:dyDescent="0.25">
      <c r="A790" s="3" t="s">
        <v>2307</v>
      </c>
      <c r="B790" s="3" t="s">
        <v>14431</v>
      </c>
      <c r="C790" s="3" t="s">
        <v>6041</v>
      </c>
      <c r="D790" s="3" t="s">
        <v>2747</v>
      </c>
      <c r="E790" s="3" t="s">
        <v>2747</v>
      </c>
      <c r="F790" s="3" t="s">
        <v>6041</v>
      </c>
      <c r="G790" s="3" t="s">
        <v>6041</v>
      </c>
    </row>
    <row r="791" spans="1:7" ht="45" customHeight="1" x14ac:dyDescent="0.25">
      <c r="A791" s="3" t="s">
        <v>2309</v>
      </c>
      <c r="B791" s="3" t="s">
        <v>14432</v>
      </c>
      <c r="C791" s="3" t="s">
        <v>6041</v>
      </c>
      <c r="D791" s="3" t="s">
        <v>2747</v>
      </c>
      <c r="E791" s="3" t="s">
        <v>2747</v>
      </c>
      <c r="F791" s="3" t="s">
        <v>6041</v>
      </c>
      <c r="G791" s="3" t="s">
        <v>6041</v>
      </c>
    </row>
    <row r="792" spans="1:7" ht="45" customHeight="1" x14ac:dyDescent="0.25">
      <c r="A792" s="3" t="s">
        <v>2311</v>
      </c>
      <c r="B792" s="3" t="s">
        <v>14433</v>
      </c>
      <c r="C792" s="3" t="s">
        <v>6041</v>
      </c>
      <c r="D792" s="3" t="s">
        <v>2747</v>
      </c>
      <c r="E792" s="3" t="s">
        <v>2747</v>
      </c>
      <c r="F792" s="3" t="s">
        <v>6041</v>
      </c>
      <c r="G792" s="3" t="s">
        <v>6041</v>
      </c>
    </row>
    <row r="793" spans="1:7" ht="45" customHeight="1" x14ac:dyDescent="0.25">
      <c r="A793" s="3" t="s">
        <v>2312</v>
      </c>
      <c r="B793" s="3" t="s">
        <v>14434</v>
      </c>
      <c r="C793" s="3" t="s">
        <v>6041</v>
      </c>
      <c r="D793" s="3" t="s">
        <v>2747</v>
      </c>
      <c r="E793" s="3" t="s">
        <v>2747</v>
      </c>
      <c r="F793" s="3" t="s">
        <v>6041</v>
      </c>
      <c r="G793" s="3" t="s">
        <v>6041</v>
      </c>
    </row>
    <row r="794" spans="1:7" ht="45" customHeight="1" x14ac:dyDescent="0.25">
      <c r="A794" s="3" t="s">
        <v>2313</v>
      </c>
      <c r="B794" s="3" t="s">
        <v>14435</v>
      </c>
      <c r="C794" s="3" t="s">
        <v>6041</v>
      </c>
      <c r="D794" s="3" t="s">
        <v>2747</v>
      </c>
      <c r="E794" s="3" t="s">
        <v>2747</v>
      </c>
      <c r="F794" s="3" t="s">
        <v>6041</v>
      </c>
      <c r="G794" s="3" t="s">
        <v>6041</v>
      </c>
    </row>
    <row r="795" spans="1:7" ht="45" customHeight="1" x14ac:dyDescent="0.25">
      <c r="A795" s="3" t="s">
        <v>2314</v>
      </c>
      <c r="B795" s="3" t="s">
        <v>14436</v>
      </c>
      <c r="C795" s="3" t="s">
        <v>6041</v>
      </c>
      <c r="D795" s="3" t="s">
        <v>2747</v>
      </c>
      <c r="E795" s="3" t="s">
        <v>2747</v>
      </c>
      <c r="F795" s="3" t="s">
        <v>6041</v>
      </c>
      <c r="G795" s="3" t="s">
        <v>6041</v>
      </c>
    </row>
    <row r="796" spans="1:7" ht="45" customHeight="1" x14ac:dyDescent="0.25">
      <c r="A796" s="3" t="s">
        <v>2315</v>
      </c>
      <c r="B796" s="3" t="s">
        <v>14437</v>
      </c>
      <c r="C796" s="3" t="s">
        <v>6041</v>
      </c>
      <c r="D796" s="3" t="s">
        <v>2747</v>
      </c>
      <c r="E796" s="3" t="s">
        <v>2747</v>
      </c>
      <c r="F796" s="3" t="s">
        <v>6041</v>
      </c>
      <c r="G796" s="3" t="s">
        <v>6041</v>
      </c>
    </row>
    <row r="797" spans="1:7" ht="45" customHeight="1" x14ac:dyDescent="0.25">
      <c r="A797" s="3" t="s">
        <v>2317</v>
      </c>
      <c r="B797" s="3" t="s">
        <v>14438</v>
      </c>
      <c r="C797" s="3" t="s">
        <v>6041</v>
      </c>
      <c r="D797" s="3" t="s">
        <v>2747</v>
      </c>
      <c r="E797" s="3" t="s">
        <v>2747</v>
      </c>
      <c r="F797" s="3" t="s">
        <v>6041</v>
      </c>
      <c r="G797" s="3" t="s">
        <v>6041</v>
      </c>
    </row>
    <row r="798" spans="1:7" ht="45" customHeight="1" x14ac:dyDescent="0.25">
      <c r="A798" s="3" t="s">
        <v>2320</v>
      </c>
      <c r="B798" s="3" t="s">
        <v>14439</v>
      </c>
      <c r="C798" s="3" t="s">
        <v>6041</v>
      </c>
      <c r="D798" s="3" t="s">
        <v>2747</v>
      </c>
      <c r="E798" s="3" t="s">
        <v>2747</v>
      </c>
      <c r="F798" s="3" t="s">
        <v>6041</v>
      </c>
      <c r="G798" s="3" t="s">
        <v>6041</v>
      </c>
    </row>
    <row r="799" spans="1:7" ht="45" customHeight="1" x14ac:dyDescent="0.25">
      <c r="A799" s="3" t="s">
        <v>2322</v>
      </c>
      <c r="B799" s="3" t="s">
        <v>14440</v>
      </c>
      <c r="C799" s="3" t="s">
        <v>6041</v>
      </c>
      <c r="D799" s="3" t="s">
        <v>2747</v>
      </c>
      <c r="E799" s="3" t="s">
        <v>2747</v>
      </c>
      <c r="F799" s="3" t="s">
        <v>6041</v>
      </c>
      <c r="G799" s="3" t="s">
        <v>6041</v>
      </c>
    </row>
    <row r="800" spans="1:7" ht="45" customHeight="1" x14ac:dyDescent="0.25">
      <c r="A800" s="3" t="s">
        <v>2324</v>
      </c>
      <c r="B800" s="3" t="s">
        <v>14441</v>
      </c>
      <c r="C800" s="3" t="s">
        <v>6041</v>
      </c>
      <c r="D800" s="3" t="s">
        <v>2747</v>
      </c>
      <c r="E800" s="3" t="s">
        <v>2747</v>
      </c>
      <c r="F800" s="3" t="s">
        <v>6041</v>
      </c>
      <c r="G800" s="3" t="s">
        <v>6041</v>
      </c>
    </row>
    <row r="801" spans="1:7" ht="45" customHeight="1" x14ac:dyDescent="0.25">
      <c r="A801" s="3" t="s">
        <v>2326</v>
      </c>
      <c r="B801" s="3" t="s">
        <v>14442</v>
      </c>
      <c r="C801" s="3" t="s">
        <v>6041</v>
      </c>
      <c r="D801" s="3" t="s">
        <v>2747</v>
      </c>
      <c r="E801" s="3" t="s">
        <v>2747</v>
      </c>
      <c r="F801" s="3" t="s">
        <v>6041</v>
      </c>
      <c r="G801" s="3" t="s">
        <v>6041</v>
      </c>
    </row>
    <row r="802" spans="1:7" ht="45" customHeight="1" x14ac:dyDescent="0.25">
      <c r="A802" s="3" t="s">
        <v>2328</v>
      </c>
      <c r="B802" s="3" t="s">
        <v>14443</v>
      </c>
      <c r="C802" s="3" t="s">
        <v>6041</v>
      </c>
      <c r="D802" s="3" t="s">
        <v>2747</v>
      </c>
      <c r="E802" s="3" t="s">
        <v>2747</v>
      </c>
      <c r="F802" s="3" t="s">
        <v>6041</v>
      </c>
      <c r="G802" s="3" t="s">
        <v>6041</v>
      </c>
    </row>
    <row r="803" spans="1:7" ht="45" customHeight="1" x14ac:dyDescent="0.25">
      <c r="A803" s="3" t="s">
        <v>2331</v>
      </c>
      <c r="B803" s="3" t="s">
        <v>14444</v>
      </c>
      <c r="C803" s="3" t="s">
        <v>6041</v>
      </c>
      <c r="D803" s="3" t="s">
        <v>2747</v>
      </c>
      <c r="E803" s="3" t="s">
        <v>2747</v>
      </c>
      <c r="F803" s="3" t="s">
        <v>6041</v>
      </c>
      <c r="G803" s="3" t="s">
        <v>6041</v>
      </c>
    </row>
    <row r="804" spans="1:7" ht="45" customHeight="1" x14ac:dyDescent="0.25">
      <c r="A804" s="3" t="s">
        <v>2333</v>
      </c>
      <c r="B804" s="3" t="s">
        <v>14445</v>
      </c>
      <c r="C804" s="3" t="s">
        <v>6041</v>
      </c>
      <c r="D804" s="3" t="s">
        <v>2747</v>
      </c>
      <c r="E804" s="3" t="s">
        <v>2747</v>
      </c>
      <c r="F804" s="3" t="s">
        <v>6041</v>
      </c>
      <c r="G804" s="3" t="s">
        <v>6041</v>
      </c>
    </row>
    <row r="805" spans="1:7" ht="45" customHeight="1" x14ac:dyDescent="0.25">
      <c r="A805" s="3" t="s">
        <v>2335</v>
      </c>
      <c r="B805" s="3" t="s">
        <v>14446</v>
      </c>
      <c r="C805" s="3" t="s">
        <v>6041</v>
      </c>
      <c r="D805" s="3" t="s">
        <v>2747</v>
      </c>
      <c r="E805" s="3" t="s">
        <v>2747</v>
      </c>
      <c r="F805" s="3" t="s">
        <v>6041</v>
      </c>
      <c r="G805" s="3" t="s">
        <v>6041</v>
      </c>
    </row>
    <row r="806" spans="1:7" ht="45" customHeight="1" x14ac:dyDescent="0.25">
      <c r="A806" s="3" t="s">
        <v>2338</v>
      </c>
      <c r="B806" s="3" t="s">
        <v>14447</v>
      </c>
      <c r="C806" s="3" t="s">
        <v>6041</v>
      </c>
      <c r="D806" s="3" t="s">
        <v>2747</v>
      </c>
      <c r="E806" s="3" t="s">
        <v>2747</v>
      </c>
      <c r="F806" s="3" t="s">
        <v>6041</v>
      </c>
      <c r="G806" s="3" t="s">
        <v>6041</v>
      </c>
    </row>
    <row r="807" spans="1:7" ht="45" customHeight="1" x14ac:dyDescent="0.25">
      <c r="A807" s="3" t="s">
        <v>2340</v>
      </c>
      <c r="B807" s="3" t="s">
        <v>14448</v>
      </c>
      <c r="C807" s="3" t="s">
        <v>6041</v>
      </c>
      <c r="D807" s="3" t="s">
        <v>2747</v>
      </c>
      <c r="E807" s="3" t="s">
        <v>2747</v>
      </c>
      <c r="F807" s="3" t="s">
        <v>6041</v>
      </c>
      <c r="G807" s="3" t="s">
        <v>6041</v>
      </c>
    </row>
    <row r="808" spans="1:7" ht="45" customHeight="1" x14ac:dyDescent="0.25">
      <c r="A808" s="3" t="s">
        <v>2342</v>
      </c>
      <c r="B808" s="3" t="s">
        <v>14449</v>
      </c>
      <c r="C808" s="3" t="s">
        <v>6041</v>
      </c>
      <c r="D808" s="3" t="s">
        <v>2747</v>
      </c>
      <c r="E808" s="3" t="s">
        <v>2747</v>
      </c>
      <c r="F808" s="3" t="s">
        <v>6041</v>
      </c>
      <c r="G808" s="3" t="s">
        <v>6041</v>
      </c>
    </row>
    <row r="809" spans="1:7" ht="45" customHeight="1" x14ac:dyDescent="0.25">
      <c r="A809" s="3" t="s">
        <v>2344</v>
      </c>
      <c r="B809" s="3" t="s">
        <v>14450</v>
      </c>
      <c r="C809" s="3" t="s">
        <v>6041</v>
      </c>
      <c r="D809" s="3" t="s">
        <v>2747</v>
      </c>
      <c r="E809" s="3" t="s">
        <v>2747</v>
      </c>
      <c r="F809" s="3" t="s">
        <v>6041</v>
      </c>
      <c r="G809" s="3" t="s">
        <v>6041</v>
      </c>
    </row>
    <row r="810" spans="1:7" ht="45" customHeight="1" x14ac:dyDescent="0.25">
      <c r="A810" s="3" t="s">
        <v>2347</v>
      </c>
      <c r="B810" s="3" t="s">
        <v>14451</v>
      </c>
      <c r="C810" s="3" t="s">
        <v>6041</v>
      </c>
      <c r="D810" s="3" t="s">
        <v>2747</v>
      </c>
      <c r="E810" s="3" t="s">
        <v>2747</v>
      </c>
      <c r="F810" s="3" t="s">
        <v>6041</v>
      </c>
      <c r="G810" s="3" t="s">
        <v>6041</v>
      </c>
    </row>
    <row r="811" spans="1:7" ht="45" customHeight="1" x14ac:dyDescent="0.25">
      <c r="A811" s="3" t="s">
        <v>2349</v>
      </c>
      <c r="B811" s="3" t="s">
        <v>14452</v>
      </c>
      <c r="C811" s="3" t="s">
        <v>6041</v>
      </c>
      <c r="D811" s="3" t="s">
        <v>2747</v>
      </c>
      <c r="E811" s="3" t="s">
        <v>2747</v>
      </c>
      <c r="F811" s="3" t="s">
        <v>6041</v>
      </c>
      <c r="G811" s="3" t="s">
        <v>6041</v>
      </c>
    </row>
    <row r="812" spans="1:7" ht="45" customHeight="1" x14ac:dyDescent="0.25">
      <c r="A812" s="3" t="s">
        <v>2351</v>
      </c>
      <c r="B812" s="3" t="s">
        <v>14453</v>
      </c>
      <c r="C812" s="3" t="s">
        <v>6041</v>
      </c>
      <c r="D812" s="3" t="s">
        <v>2747</v>
      </c>
      <c r="E812" s="3" t="s">
        <v>2747</v>
      </c>
      <c r="F812" s="3" t="s">
        <v>6041</v>
      </c>
      <c r="G812" s="3" t="s">
        <v>6041</v>
      </c>
    </row>
    <row r="813" spans="1:7" ht="45" customHeight="1" x14ac:dyDescent="0.25">
      <c r="A813" s="3" t="s">
        <v>2354</v>
      </c>
      <c r="B813" s="3" t="s">
        <v>14454</v>
      </c>
      <c r="C813" s="3" t="s">
        <v>6041</v>
      </c>
      <c r="D813" s="3" t="s">
        <v>2747</v>
      </c>
      <c r="E813" s="3" t="s">
        <v>2747</v>
      </c>
      <c r="F813" s="3" t="s">
        <v>6041</v>
      </c>
      <c r="G813" s="3" t="s">
        <v>6041</v>
      </c>
    </row>
    <row r="814" spans="1:7" ht="45" customHeight="1" x14ac:dyDescent="0.25">
      <c r="A814" s="3" t="s">
        <v>2356</v>
      </c>
      <c r="B814" s="3" t="s">
        <v>14455</v>
      </c>
      <c r="C814" s="3" t="s">
        <v>6041</v>
      </c>
      <c r="D814" s="3" t="s">
        <v>2747</v>
      </c>
      <c r="E814" s="3" t="s">
        <v>2747</v>
      </c>
      <c r="F814" s="3" t="s">
        <v>6041</v>
      </c>
      <c r="G814" s="3" t="s">
        <v>6041</v>
      </c>
    </row>
    <row r="815" spans="1:7" ht="45" customHeight="1" x14ac:dyDescent="0.25">
      <c r="A815" s="3" t="s">
        <v>2358</v>
      </c>
      <c r="B815" s="3" t="s">
        <v>14456</v>
      </c>
      <c r="C815" s="3" t="s">
        <v>6041</v>
      </c>
      <c r="D815" s="3" t="s">
        <v>2747</v>
      </c>
      <c r="E815" s="3" t="s">
        <v>2747</v>
      </c>
      <c r="F815" s="3" t="s">
        <v>6041</v>
      </c>
      <c r="G815" s="3" t="s">
        <v>6041</v>
      </c>
    </row>
    <row r="816" spans="1:7" ht="45" customHeight="1" x14ac:dyDescent="0.25">
      <c r="A816" s="3" t="s">
        <v>2359</v>
      </c>
      <c r="B816" s="3" t="s">
        <v>14457</v>
      </c>
      <c r="C816" s="3" t="s">
        <v>6041</v>
      </c>
      <c r="D816" s="3" t="s">
        <v>2747</v>
      </c>
      <c r="E816" s="3" t="s">
        <v>2747</v>
      </c>
      <c r="F816" s="3" t="s">
        <v>6041</v>
      </c>
      <c r="G816" s="3" t="s">
        <v>6041</v>
      </c>
    </row>
    <row r="817" spans="1:7" ht="45" customHeight="1" x14ac:dyDescent="0.25">
      <c r="A817" s="3" t="s">
        <v>2361</v>
      </c>
      <c r="B817" s="3" t="s">
        <v>14458</v>
      </c>
      <c r="C817" s="3" t="s">
        <v>6041</v>
      </c>
      <c r="D817" s="3" t="s">
        <v>2747</v>
      </c>
      <c r="E817" s="3" t="s">
        <v>2747</v>
      </c>
      <c r="F817" s="3" t="s">
        <v>6041</v>
      </c>
      <c r="G817" s="3" t="s">
        <v>6041</v>
      </c>
    </row>
    <row r="818" spans="1:7" ht="45" customHeight="1" x14ac:dyDescent="0.25">
      <c r="A818" s="3" t="s">
        <v>2362</v>
      </c>
      <c r="B818" s="3" t="s">
        <v>14459</v>
      </c>
      <c r="C818" s="3" t="s">
        <v>6041</v>
      </c>
      <c r="D818" s="3" t="s">
        <v>2747</v>
      </c>
      <c r="E818" s="3" t="s">
        <v>2747</v>
      </c>
      <c r="F818" s="3" t="s">
        <v>6041</v>
      </c>
      <c r="G818" s="3" t="s">
        <v>6041</v>
      </c>
    </row>
    <row r="819" spans="1:7" ht="45" customHeight="1" x14ac:dyDescent="0.25">
      <c r="A819" s="3" t="s">
        <v>2363</v>
      </c>
      <c r="B819" s="3" t="s">
        <v>14460</v>
      </c>
      <c r="C819" s="3" t="s">
        <v>6041</v>
      </c>
      <c r="D819" s="3" t="s">
        <v>2747</v>
      </c>
      <c r="E819" s="3" t="s">
        <v>2747</v>
      </c>
      <c r="F819" s="3" t="s">
        <v>6041</v>
      </c>
      <c r="G819" s="3" t="s">
        <v>6041</v>
      </c>
    </row>
    <row r="820" spans="1:7" ht="45" customHeight="1" x14ac:dyDescent="0.25">
      <c r="A820" s="3" t="s">
        <v>2365</v>
      </c>
      <c r="B820" s="3" t="s">
        <v>14461</v>
      </c>
      <c r="C820" s="3" t="s">
        <v>6041</v>
      </c>
      <c r="D820" s="3" t="s">
        <v>2747</v>
      </c>
      <c r="E820" s="3" t="s">
        <v>2747</v>
      </c>
      <c r="F820" s="3" t="s">
        <v>6041</v>
      </c>
      <c r="G820" s="3" t="s">
        <v>6041</v>
      </c>
    </row>
    <row r="821" spans="1:7" ht="45" customHeight="1" x14ac:dyDescent="0.25">
      <c r="A821" s="3" t="s">
        <v>2367</v>
      </c>
      <c r="B821" s="3" t="s">
        <v>14462</v>
      </c>
      <c r="C821" s="3" t="s">
        <v>6041</v>
      </c>
      <c r="D821" s="3" t="s">
        <v>2747</v>
      </c>
      <c r="E821" s="3" t="s">
        <v>2747</v>
      </c>
      <c r="F821" s="3" t="s">
        <v>6041</v>
      </c>
      <c r="G821" s="3" t="s">
        <v>6041</v>
      </c>
    </row>
    <row r="822" spans="1:7" ht="45" customHeight="1" x14ac:dyDescent="0.25">
      <c r="A822" s="3" t="s">
        <v>2370</v>
      </c>
      <c r="B822" s="3" t="s">
        <v>14463</v>
      </c>
      <c r="C822" s="3" t="s">
        <v>6041</v>
      </c>
      <c r="D822" s="3" t="s">
        <v>2747</v>
      </c>
      <c r="E822" s="3" t="s">
        <v>2747</v>
      </c>
      <c r="F822" s="3" t="s">
        <v>6041</v>
      </c>
      <c r="G822" s="3" t="s">
        <v>6041</v>
      </c>
    </row>
    <row r="823" spans="1:7" ht="45" customHeight="1" x14ac:dyDescent="0.25">
      <c r="A823" s="3" t="s">
        <v>2372</v>
      </c>
      <c r="B823" s="3" t="s">
        <v>14464</v>
      </c>
      <c r="C823" s="3" t="s">
        <v>6041</v>
      </c>
      <c r="D823" s="3" t="s">
        <v>2747</v>
      </c>
      <c r="E823" s="3" t="s">
        <v>2747</v>
      </c>
      <c r="F823" s="3" t="s">
        <v>6041</v>
      </c>
      <c r="G823" s="3" t="s">
        <v>6041</v>
      </c>
    </row>
    <row r="824" spans="1:7" ht="45" customHeight="1" x14ac:dyDescent="0.25">
      <c r="A824" s="3" t="s">
        <v>2374</v>
      </c>
      <c r="B824" s="3" t="s">
        <v>14465</v>
      </c>
      <c r="C824" s="3" t="s">
        <v>6041</v>
      </c>
      <c r="D824" s="3" t="s">
        <v>2747</v>
      </c>
      <c r="E824" s="3" t="s">
        <v>2747</v>
      </c>
      <c r="F824" s="3" t="s">
        <v>6041</v>
      </c>
      <c r="G824" s="3" t="s">
        <v>6041</v>
      </c>
    </row>
    <row r="825" spans="1:7" ht="45" customHeight="1" x14ac:dyDescent="0.25">
      <c r="A825" s="3" t="s">
        <v>2377</v>
      </c>
      <c r="B825" s="3" t="s">
        <v>14466</v>
      </c>
      <c r="C825" s="3" t="s">
        <v>6041</v>
      </c>
      <c r="D825" s="3" t="s">
        <v>2747</v>
      </c>
      <c r="E825" s="3" t="s">
        <v>2747</v>
      </c>
      <c r="F825" s="3" t="s">
        <v>6041</v>
      </c>
      <c r="G825" s="3" t="s">
        <v>6041</v>
      </c>
    </row>
    <row r="826" spans="1:7" ht="45" customHeight="1" x14ac:dyDescent="0.25">
      <c r="A826" s="3" t="s">
        <v>2379</v>
      </c>
      <c r="B826" s="3" t="s">
        <v>14467</v>
      </c>
      <c r="C826" s="3" t="s">
        <v>6041</v>
      </c>
      <c r="D826" s="3" t="s">
        <v>2747</v>
      </c>
      <c r="E826" s="3" t="s">
        <v>2747</v>
      </c>
      <c r="F826" s="3" t="s">
        <v>6041</v>
      </c>
      <c r="G826" s="3" t="s">
        <v>6041</v>
      </c>
    </row>
    <row r="827" spans="1:7" ht="45" customHeight="1" x14ac:dyDescent="0.25">
      <c r="A827" s="3" t="s">
        <v>2381</v>
      </c>
      <c r="B827" s="3" t="s">
        <v>14468</v>
      </c>
      <c r="C827" s="3" t="s">
        <v>6041</v>
      </c>
      <c r="D827" s="3" t="s">
        <v>2747</v>
      </c>
      <c r="E827" s="3" t="s">
        <v>2747</v>
      </c>
      <c r="F827" s="3" t="s">
        <v>6041</v>
      </c>
      <c r="G827" s="3" t="s">
        <v>6041</v>
      </c>
    </row>
    <row r="828" spans="1:7" ht="45" customHeight="1" x14ac:dyDescent="0.25">
      <c r="A828" s="3" t="s">
        <v>2383</v>
      </c>
      <c r="B828" s="3" t="s">
        <v>14469</v>
      </c>
      <c r="C828" s="3" t="s">
        <v>6041</v>
      </c>
      <c r="D828" s="3" t="s">
        <v>2747</v>
      </c>
      <c r="E828" s="3" t="s">
        <v>2747</v>
      </c>
      <c r="F828" s="3" t="s">
        <v>6041</v>
      </c>
      <c r="G828" s="3" t="s">
        <v>6041</v>
      </c>
    </row>
    <row r="829" spans="1:7" ht="45" customHeight="1" x14ac:dyDescent="0.25">
      <c r="A829" s="3" t="s">
        <v>2385</v>
      </c>
      <c r="B829" s="3" t="s">
        <v>14470</v>
      </c>
      <c r="C829" s="3" t="s">
        <v>6041</v>
      </c>
      <c r="D829" s="3" t="s">
        <v>2747</v>
      </c>
      <c r="E829" s="3" t="s">
        <v>2747</v>
      </c>
      <c r="F829" s="3" t="s">
        <v>6041</v>
      </c>
      <c r="G829" s="3" t="s">
        <v>6041</v>
      </c>
    </row>
    <row r="830" spans="1:7" ht="45" customHeight="1" x14ac:dyDescent="0.25">
      <c r="A830" s="3" t="s">
        <v>2386</v>
      </c>
      <c r="B830" s="3" t="s">
        <v>14471</v>
      </c>
      <c r="C830" s="3" t="s">
        <v>6041</v>
      </c>
      <c r="D830" s="3" t="s">
        <v>2747</v>
      </c>
      <c r="E830" s="3" t="s">
        <v>2747</v>
      </c>
      <c r="F830" s="3" t="s">
        <v>6041</v>
      </c>
      <c r="G830" s="3" t="s">
        <v>6041</v>
      </c>
    </row>
    <row r="831" spans="1:7" ht="45" customHeight="1" x14ac:dyDescent="0.25">
      <c r="A831" s="3" t="s">
        <v>2388</v>
      </c>
      <c r="B831" s="3" t="s">
        <v>14472</v>
      </c>
      <c r="C831" s="3" t="s">
        <v>6041</v>
      </c>
      <c r="D831" s="3" t="s">
        <v>2747</v>
      </c>
      <c r="E831" s="3" t="s">
        <v>2747</v>
      </c>
      <c r="F831" s="3" t="s">
        <v>6041</v>
      </c>
      <c r="G831" s="3" t="s">
        <v>6041</v>
      </c>
    </row>
    <row r="832" spans="1:7" ht="45" customHeight="1" x14ac:dyDescent="0.25">
      <c r="A832" s="3" t="s">
        <v>2390</v>
      </c>
      <c r="B832" s="3" t="s">
        <v>14473</v>
      </c>
      <c r="C832" s="3" t="s">
        <v>6041</v>
      </c>
      <c r="D832" s="3" t="s">
        <v>2747</v>
      </c>
      <c r="E832" s="3" t="s">
        <v>2747</v>
      </c>
      <c r="F832" s="3" t="s">
        <v>6041</v>
      </c>
      <c r="G832" s="3" t="s">
        <v>6041</v>
      </c>
    </row>
    <row r="833" spans="1:7" ht="45" customHeight="1" x14ac:dyDescent="0.25">
      <c r="A833" s="3" t="s">
        <v>2393</v>
      </c>
      <c r="B833" s="3" t="s">
        <v>14474</v>
      </c>
      <c r="C833" s="3" t="s">
        <v>6041</v>
      </c>
      <c r="D833" s="3" t="s">
        <v>2747</v>
      </c>
      <c r="E833" s="3" t="s">
        <v>2747</v>
      </c>
      <c r="F833" s="3" t="s">
        <v>6041</v>
      </c>
      <c r="G833" s="3" t="s">
        <v>6041</v>
      </c>
    </row>
    <row r="834" spans="1:7" ht="45" customHeight="1" x14ac:dyDescent="0.25">
      <c r="A834" s="3" t="s">
        <v>2395</v>
      </c>
      <c r="B834" s="3" t="s">
        <v>14475</v>
      </c>
      <c r="C834" s="3" t="s">
        <v>6041</v>
      </c>
      <c r="D834" s="3" t="s">
        <v>2747</v>
      </c>
      <c r="E834" s="3" t="s">
        <v>2747</v>
      </c>
      <c r="F834" s="3" t="s">
        <v>6041</v>
      </c>
      <c r="G834" s="3" t="s">
        <v>6041</v>
      </c>
    </row>
    <row r="835" spans="1:7" ht="45" customHeight="1" x14ac:dyDescent="0.25">
      <c r="A835" s="3" t="s">
        <v>2398</v>
      </c>
      <c r="B835" s="3" t="s">
        <v>14476</v>
      </c>
      <c r="C835" s="3" t="s">
        <v>6041</v>
      </c>
      <c r="D835" s="3" t="s">
        <v>2747</v>
      </c>
      <c r="E835" s="3" t="s">
        <v>2747</v>
      </c>
      <c r="F835" s="3" t="s">
        <v>6041</v>
      </c>
      <c r="G835" s="3" t="s">
        <v>6041</v>
      </c>
    </row>
    <row r="836" spans="1:7" ht="45" customHeight="1" x14ac:dyDescent="0.25">
      <c r="A836" s="3" t="s">
        <v>2400</v>
      </c>
      <c r="B836" s="3" t="s">
        <v>14477</v>
      </c>
      <c r="C836" s="3" t="s">
        <v>6041</v>
      </c>
      <c r="D836" s="3" t="s">
        <v>2747</v>
      </c>
      <c r="E836" s="3" t="s">
        <v>2747</v>
      </c>
      <c r="F836" s="3" t="s">
        <v>6041</v>
      </c>
      <c r="G836" s="3" t="s">
        <v>6041</v>
      </c>
    </row>
    <row r="837" spans="1:7" ht="45" customHeight="1" x14ac:dyDescent="0.25">
      <c r="A837" s="3" t="s">
        <v>2403</v>
      </c>
      <c r="B837" s="3" t="s">
        <v>14478</v>
      </c>
      <c r="C837" s="3" t="s">
        <v>6041</v>
      </c>
      <c r="D837" s="3" t="s">
        <v>2747</v>
      </c>
      <c r="E837" s="3" t="s">
        <v>2747</v>
      </c>
      <c r="F837" s="3" t="s">
        <v>6041</v>
      </c>
      <c r="G837" s="3" t="s">
        <v>6041</v>
      </c>
    </row>
    <row r="838" spans="1:7" ht="45" customHeight="1" x14ac:dyDescent="0.25">
      <c r="A838" s="3" t="s">
        <v>2406</v>
      </c>
      <c r="B838" s="3" t="s">
        <v>14479</v>
      </c>
      <c r="C838" s="3" t="s">
        <v>6041</v>
      </c>
      <c r="D838" s="3" t="s">
        <v>2747</v>
      </c>
      <c r="E838" s="3" t="s">
        <v>2747</v>
      </c>
      <c r="F838" s="3" t="s">
        <v>6041</v>
      </c>
      <c r="G838" s="3" t="s">
        <v>6041</v>
      </c>
    </row>
    <row r="839" spans="1:7" ht="45" customHeight="1" x14ac:dyDescent="0.25">
      <c r="A839" s="3" t="s">
        <v>2407</v>
      </c>
      <c r="B839" s="3" t="s">
        <v>14480</v>
      </c>
      <c r="C839" s="3" t="s">
        <v>6041</v>
      </c>
      <c r="D839" s="3" t="s">
        <v>2747</v>
      </c>
      <c r="E839" s="3" t="s">
        <v>2747</v>
      </c>
      <c r="F839" s="3" t="s">
        <v>6041</v>
      </c>
      <c r="G839" s="3" t="s">
        <v>6041</v>
      </c>
    </row>
    <row r="840" spans="1:7" ht="45" customHeight="1" x14ac:dyDescent="0.25">
      <c r="A840" s="3" t="s">
        <v>2408</v>
      </c>
      <c r="B840" s="3" t="s">
        <v>14481</v>
      </c>
      <c r="C840" s="3" t="s">
        <v>6041</v>
      </c>
      <c r="D840" s="3" t="s">
        <v>2747</v>
      </c>
      <c r="E840" s="3" t="s">
        <v>2747</v>
      </c>
      <c r="F840" s="3" t="s">
        <v>6041</v>
      </c>
      <c r="G840" s="3" t="s">
        <v>6041</v>
      </c>
    </row>
    <row r="841" spans="1:7" ht="45" customHeight="1" x14ac:dyDescent="0.25">
      <c r="A841" s="3" t="s">
        <v>2409</v>
      </c>
      <c r="B841" s="3" t="s">
        <v>14482</v>
      </c>
      <c r="C841" s="3" t="s">
        <v>6041</v>
      </c>
      <c r="D841" s="3" t="s">
        <v>2747</v>
      </c>
      <c r="E841" s="3" t="s">
        <v>2747</v>
      </c>
      <c r="F841" s="3" t="s">
        <v>6041</v>
      </c>
      <c r="G841" s="3" t="s">
        <v>6041</v>
      </c>
    </row>
    <row r="842" spans="1:7" ht="45" customHeight="1" x14ac:dyDescent="0.25">
      <c r="A842" s="3" t="s">
        <v>2410</v>
      </c>
      <c r="B842" s="3" t="s">
        <v>14483</v>
      </c>
      <c r="C842" s="3" t="s">
        <v>6041</v>
      </c>
      <c r="D842" s="3" t="s">
        <v>2747</v>
      </c>
      <c r="E842" s="3" t="s">
        <v>2747</v>
      </c>
      <c r="F842" s="3" t="s">
        <v>6041</v>
      </c>
      <c r="G842" s="3" t="s">
        <v>6041</v>
      </c>
    </row>
    <row r="843" spans="1:7" ht="45" customHeight="1" x14ac:dyDescent="0.25">
      <c r="A843" s="3" t="s">
        <v>2411</v>
      </c>
      <c r="B843" s="3" t="s">
        <v>14484</v>
      </c>
      <c r="C843" s="3" t="s">
        <v>6041</v>
      </c>
      <c r="D843" s="3" t="s">
        <v>2747</v>
      </c>
      <c r="E843" s="3" t="s">
        <v>2747</v>
      </c>
      <c r="F843" s="3" t="s">
        <v>6041</v>
      </c>
      <c r="G843" s="3" t="s">
        <v>6041</v>
      </c>
    </row>
    <row r="844" spans="1:7" ht="45" customHeight="1" x14ac:dyDescent="0.25">
      <c r="A844" s="3" t="s">
        <v>2412</v>
      </c>
      <c r="B844" s="3" t="s">
        <v>14485</v>
      </c>
      <c r="C844" s="3" t="s">
        <v>6041</v>
      </c>
      <c r="D844" s="3" t="s">
        <v>2747</v>
      </c>
      <c r="E844" s="3" t="s">
        <v>2747</v>
      </c>
      <c r="F844" s="3" t="s">
        <v>6041</v>
      </c>
      <c r="G844" s="3" t="s">
        <v>6041</v>
      </c>
    </row>
    <row r="845" spans="1:7" ht="45" customHeight="1" x14ac:dyDescent="0.25">
      <c r="A845" s="3" t="s">
        <v>2415</v>
      </c>
      <c r="B845" s="3" t="s">
        <v>14486</v>
      </c>
      <c r="C845" s="3" t="s">
        <v>6041</v>
      </c>
      <c r="D845" s="3" t="s">
        <v>2747</v>
      </c>
      <c r="E845" s="3" t="s">
        <v>2747</v>
      </c>
      <c r="F845" s="3" t="s">
        <v>6041</v>
      </c>
      <c r="G845" s="3" t="s">
        <v>6041</v>
      </c>
    </row>
    <row r="846" spans="1:7" ht="45" customHeight="1" x14ac:dyDescent="0.25">
      <c r="A846" s="3" t="s">
        <v>2417</v>
      </c>
      <c r="B846" s="3" t="s">
        <v>14487</v>
      </c>
      <c r="C846" s="3" t="s">
        <v>6041</v>
      </c>
      <c r="D846" s="3" t="s">
        <v>2747</v>
      </c>
      <c r="E846" s="3" t="s">
        <v>2747</v>
      </c>
      <c r="F846" s="3" t="s">
        <v>6041</v>
      </c>
      <c r="G846" s="3" t="s">
        <v>6041</v>
      </c>
    </row>
    <row r="847" spans="1:7" ht="45" customHeight="1" x14ac:dyDescent="0.25">
      <c r="A847" s="3" t="s">
        <v>2419</v>
      </c>
      <c r="B847" s="3" t="s">
        <v>14488</v>
      </c>
      <c r="C847" s="3" t="s">
        <v>6041</v>
      </c>
      <c r="D847" s="3" t="s">
        <v>2747</v>
      </c>
      <c r="E847" s="3" t="s">
        <v>2747</v>
      </c>
      <c r="F847" s="3" t="s">
        <v>6041</v>
      </c>
      <c r="G847" s="3" t="s">
        <v>6041</v>
      </c>
    </row>
    <row r="848" spans="1:7" ht="45" customHeight="1" x14ac:dyDescent="0.25">
      <c r="A848" s="3" t="s">
        <v>2422</v>
      </c>
      <c r="B848" s="3" t="s">
        <v>14489</v>
      </c>
      <c r="C848" s="3" t="s">
        <v>6041</v>
      </c>
      <c r="D848" s="3" t="s">
        <v>2747</v>
      </c>
      <c r="E848" s="3" t="s">
        <v>2747</v>
      </c>
      <c r="F848" s="3" t="s">
        <v>6041</v>
      </c>
      <c r="G848" s="3" t="s">
        <v>6041</v>
      </c>
    </row>
    <row r="849" spans="1:7" ht="45" customHeight="1" x14ac:dyDescent="0.25">
      <c r="A849" s="3" t="s">
        <v>2425</v>
      </c>
      <c r="B849" s="3" t="s">
        <v>14490</v>
      </c>
      <c r="C849" s="3" t="s">
        <v>6041</v>
      </c>
      <c r="D849" s="3" t="s">
        <v>2747</v>
      </c>
      <c r="E849" s="3" t="s">
        <v>2747</v>
      </c>
      <c r="F849" s="3" t="s">
        <v>6041</v>
      </c>
      <c r="G849" s="3" t="s">
        <v>6041</v>
      </c>
    </row>
    <row r="850" spans="1:7" ht="45" customHeight="1" x14ac:dyDescent="0.25">
      <c r="A850" s="3" t="s">
        <v>2427</v>
      </c>
      <c r="B850" s="3" t="s">
        <v>14491</v>
      </c>
      <c r="C850" s="3" t="s">
        <v>6041</v>
      </c>
      <c r="D850" s="3" t="s">
        <v>2747</v>
      </c>
      <c r="E850" s="3" t="s">
        <v>2747</v>
      </c>
      <c r="F850" s="3" t="s">
        <v>6041</v>
      </c>
      <c r="G850" s="3" t="s">
        <v>6041</v>
      </c>
    </row>
    <row r="851" spans="1:7" ht="45" customHeight="1" x14ac:dyDescent="0.25">
      <c r="A851" s="3" t="s">
        <v>2429</v>
      </c>
      <c r="B851" s="3" t="s">
        <v>14492</v>
      </c>
      <c r="C851" s="3" t="s">
        <v>6041</v>
      </c>
      <c r="D851" s="3" t="s">
        <v>2747</v>
      </c>
      <c r="E851" s="3" t="s">
        <v>2747</v>
      </c>
      <c r="F851" s="3" t="s">
        <v>6041</v>
      </c>
      <c r="G851" s="3" t="s">
        <v>6041</v>
      </c>
    </row>
    <row r="852" spans="1:7" ht="45" customHeight="1" x14ac:dyDescent="0.25">
      <c r="A852" s="3" t="s">
        <v>2431</v>
      </c>
      <c r="B852" s="3" t="s">
        <v>14493</v>
      </c>
      <c r="C852" s="3" t="s">
        <v>6041</v>
      </c>
      <c r="D852" s="3" t="s">
        <v>2747</v>
      </c>
      <c r="E852" s="3" t="s">
        <v>2747</v>
      </c>
      <c r="F852" s="3" t="s">
        <v>6041</v>
      </c>
      <c r="G852" s="3" t="s">
        <v>6041</v>
      </c>
    </row>
    <row r="853" spans="1:7" ht="45" customHeight="1" x14ac:dyDescent="0.25">
      <c r="A853" s="3" t="s">
        <v>2432</v>
      </c>
      <c r="B853" s="3" t="s">
        <v>14494</v>
      </c>
      <c r="C853" s="3" t="s">
        <v>6041</v>
      </c>
      <c r="D853" s="3" t="s">
        <v>2747</v>
      </c>
      <c r="E853" s="3" t="s">
        <v>2747</v>
      </c>
      <c r="F853" s="3" t="s">
        <v>6041</v>
      </c>
      <c r="G853" s="3" t="s">
        <v>6041</v>
      </c>
    </row>
    <row r="854" spans="1:7" ht="45" customHeight="1" x14ac:dyDescent="0.25">
      <c r="A854" s="3" t="s">
        <v>2433</v>
      </c>
      <c r="B854" s="3" t="s">
        <v>14495</v>
      </c>
      <c r="C854" s="3" t="s">
        <v>6041</v>
      </c>
      <c r="D854" s="3" t="s">
        <v>2747</v>
      </c>
      <c r="E854" s="3" t="s">
        <v>2747</v>
      </c>
      <c r="F854" s="3" t="s">
        <v>6041</v>
      </c>
      <c r="G854" s="3" t="s">
        <v>6041</v>
      </c>
    </row>
    <row r="855" spans="1:7" ht="45" customHeight="1" x14ac:dyDescent="0.25">
      <c r="A855" s="3" t="s">
        <v>2434</v>
      </c>
      <c r="B855" s="3" t="s">
        <v>14496</v>
      </c>
      <c r="C855" s="3" t="s">
        <v>6041</v>
      </c>
      <c r="D855" s="3" t="s">
        <v>2747</v>
      </c>
      <c r="E855" s="3" t="s">
        <v>2747</v>
      </c>
      <c r="F855" s="3" t="s">
        <v>6041</v>
      </c>
      <c r="G855" s="3" t="s">
        <v>6041</v>
      </c>
    </row>
    <row r="856" spans="1:7" ht="45" customHeight="1" x14ac:dyDescent="0.25">
      <c r="A856" s="3" t="s">
        <v>2435</v>
      </c>
      <c r="B856" s="3" t="s">
        <v>14497</v>
      </c>
      <c r="C856" s="3" t="s">
        <v>6041</v>
      </c>
      <c r="D856" s="3" t="s">
        <v>2747</v>
      </c>
      <c r="E856" s="3" t="s">
        <v>2747</v>
      </c>
      <c r="F856" s="3" t="s">
        <v>6041</v>
      </c>
      <c r="G856" s="3" t="s">
        <v>6041</v>
      </c>
    </row>
    <row r="857" spans="1:7" ht="45" customHeight="1" x14ac:dyDescent="0.25">
      <c r="A857" s="3" t="s">
        <v>2436</v>
      </c>
      <c r="B857" s="3" t="s">
        <v>14498</v>
      </c>
      <c r="C857" s="3" t="s">
        <v>6041</v>
      </c>
      <c r="D857" s="3" t="s">
        <v>2747</v>
      </c>
      <c r="E857" s="3" t="s">
        <v>2747</v>
      </c>
      <c r="F857" s="3" t="s">
        <v>6041</v>
      </c>
      <c r="G857" s="3" t="s">
        <v>6041</v>
      </c>
    </row>
    <row r="858" spans="1:7" ht="45" customHeight="1" x14ac:dyDescent="0.25">
      <c r="A858" s="3" t="s">
        <v>2437</v>
      </c>
      <c r="B858" s="3" t="s">
        <v>14499</v>
      </c>
      <c r="C858" s="3" t="s">
        <v>6041</v>
      </c>
      <c r="D858" s="3" t="s">
        <v>2747</v>
      </c>
      <c r="E858" s="3" t="s">
        <v>2747</v>
      </c>
      <c r="F858" s="3" t="s">
        <v>6041</v>
      </c>
      <c r="G858" s="3" t="s">
        <v>6041</v>
      </c>
    </row>
    <row r="859" spans="1:7" ht="45" customHeight="1" x14ac:dyDescent="0.25">
      <c r="A859" s="3" t="s">
        <v>2439</v>
      </c>
      <c r="B859" s="3" t="s">
        <v>14500</v>
      </c>
      <c r="C859" s="3" t="s">
        <v>6041</v>
      </c>
      <c r="D859" s="3" t="s">
        <v>2747</v>
      </c>
      <c r="E859" s="3" t="s">
        <v>2747</v>
      </c>
      <c r="F859" s="3" t="s">
        <v>6041</v>
      </c>
      <c r="G859" s="3" t="s">
        <v>6041</v>
      </c>
    </row>
    <row r="860" spans="1:7" ht="45" customHeight="1" x14ac:dyDescent="0.25">
      <c r="A860" s="3" t="s">
        <v>2441</v>
      </c>
      <c r="B860" s="3" t="s">
        <v>14501</v>
      </c>
      <c r="C860" s="3" t="s">
        <v>6041</v>
      </c>
      <c r="D860" s="3" t="s">
        <v>2747</v>
      </c>
      <c r="E860" s="3" t="s">
        <v>2747</v>
      </c>
      <c r="F860" s="3" t="s">
        <v>6041</v>
      </c>
      <c r="G860" s="3" t="s">
        <v>6041</v>
      </c>
    </row>
    <row r="861" spans="1:7" ht="45" customHeight="1" x14ac:dyDescent="0.25">
      <c r="A861" s="3" t="s">
        <v>2443</v>
      </c>
      <c r="B861" s="3" t="s">
        <v>14502</v>
      </c>
      <c r="C861" s="3" t="s">
        <v>6041</v>
      </c>
      <c r="D861" s="3" t="s">
        <v>2747</v>
      </c>
      <c r="E861" s="3" t="s">
        <v>2747</v>
      </c>
      <c r="F861" s="3" t="s">
        <v>6041</v>
      </c>
      <c r="G861" s="3" t="s">
        <v>6041</v>
      </c>
    </row>
    <row r="862" spans="1:7" ht="45" customHeight="1" x14ac:dyDescent="0.25">
      <c r="A862" s="3" t="s">
        <v>2445</v>
      </c>
      <c r="B862" s="3" t="s">
        <v>14503</v>
      </c>
      <c r="C862" s="3" t="s">
        <v>6041</v>
      </c>
      <c r="D862" s="3" t="s">
        <v>2747</v>
      </c>
      <c r="E862" s="3" t="s">
        <v>2747</v>
      </c>
      <c r="F862" s="3" t="s">
        <v>6041</v>
      </c>
      <c r="G862" s="3" t="s">
        <v>6041</v>
      </c>
    </row>
    <row r="863" spans="1:7" ht="45" customHeight="1" x14ac:dyDescent="0.25">
      <c r="A863" s="3" t="s">
        <v>2447</v>
      </c>
      <c r="B863" s="3" t="s">
        <v>14504</v>
      </c>
      <c r="C863" s="3" t="s">
        <v>6041</v>
      </c>
      <c r="D863" s="3" t="s">
        <v>2747</v>
      </c>
      <c r="E863" s="3" t="s">
        <v>2747</v>
      </c>
      <c r="F863" s="3" t="s">
        <v>6041</v>
      </c>
      <c r="G863" s="3" t="s">
        <v>6041</v>
      </c>
    </row>
    <row r="864" spans="1:7" ht="45" customHeight="1" x14ac:dyDescent="0.25">
      <c r="A864" s="3" t="s">
        <v>2450</v>
      </c>
      <c r="B864" s="3" t="s">
        <v>14505</v>
      </c>
      <c r="C864" s="3" t="s">
        <v>6041</v>
      </c>
      <c r="D864" s="3" t="s">
        <v>2747</v>
      </c>
      <c r="E864" s="3" t="s">
        <v>2747</v>
      </c>
      <c r="F864" s="3" t="s">
        <v>6041</v>
      </c>
      <c r="G864" s="3" t="s">
        <v>6041</v>
      </c>
    </row>
    <row r="865" spans="1:7" ht="45" customHeight="1" x14ac:dyDescent="0.25">
      <c r="A865" s="3" t="s">
        <v>2451</v>
      </c>
      <c r="B865" s="3" t="s">
        <v>14506</v>
      </c>
      <c r="C865" s="3" t="s">
        <v>6041</v>
      </c>
      <c r="D865" s="3" t="s">
        <v>2747</v>
      </c>
      <c r="E865" s="3" t="s">
        <v>2747</v>
      </c>
      <c r="F865" s="3" t="s">
        <v>6041</v>
      </c>
      <c r="G865" s="3" t="s">
        <v>6041</v>
      </c>
    </row>
    <row r="866" spans="1:7" ht="45" customHeight="1" x14ac:dyDescent="0.25">
      <c r="A866" s="3" t="s">
        <v>2452</v>
      </c>
      <c r="B866" s="3" t="s">
        <v>14507</v>
      </c>
      <c r="C866" s="3" t="s">
        <v>6041</v>
      </c>
      <c r="D866" s="3" t="s">
        <v>2747</v>
      </c>
      <c r="E866" s="3" t="s">
        <v>2747</v>
      </c>
      <c r="F866" s="3" t="s">
        <v>6041</v>
      </c>
      <c r="G866" s="3" t="s">
        <v>6041</v>
      </c>
    </row>
    <row r="867" spans="1:7" ht="45" customHeight="1" x14ac:dyDescent="0.25">
      <c r="A867" s="3" t="s">
        <v>2454</v>
      </c>
      <c r="B867" s="3" t="s">
        <v>14508</v>
      </c>
      <c r="C867" s="3" t="s">
        <v>6041</v>
      </c>
      <c r="D867" s="3" t="s">
        <v>2747</v>
      </c>
      <c r="E867" s="3" t="s">
        <v>2747</v>
      </c>
      <c r="F867" s="3" t="s">
        <v>6041</v>
      </c>
      <c r="G867" s="3" t="s">
        <v>6041</v>
      </c>
    </row>
    <row r="868" spans="1:7" ht="45" customHeight="1" x14ac:dyDescent="0.25">
      <c r="A868" s="3" t="s">
        <v>2456</v>
      </c>
      <c r="B868" s="3" t="s">
        <v>14509</v>
      </c>
      <c r="C868" s="3" t="s">
        <v>6041</v>
      </c>
      <c r="D868" s="3" t="s">
        <v>2747</v>
      </c>
      <c r="E868" s="3" t="s">
        <v>2747</v>
      </c>
      <c r="F868" s="3" t="s">
        <v>6041</v>
      </c>
      <c r="G868" s="3" t="s">
        <v>6041</v>
      </c>
    </row>
    <row r="869" spans="1:7" ht="45" customHeight="1" x14ac:dyDescent="0.25">
      <c r="A869" s="3" t="s">
        <v>2458</v>
      </c>
      <c r="B869" s="3" t="s">
        <v>14510</v>
      </c>
      <c r="C869" s="3" t="s">
        <v>6041</v>
      </c>
      <c r="D869" s="3" t="s">
        <v>2747</v>
      </c>
      <c r="E869" s="3" t="s">
        <v>2747</v>
      </c>
      <c r="F869" s="3" t="s">
        <v>6041</v>
      </c>
      <c r="G869" s="3" t="s">
        <v>6041</v>
      </c>
    </row>
    <row r="870" spans="1:7" ht="45" customHeight="1" x14ac:dyDescent="0.25">
      <c r="A870" s="3" t="s">
        <v>2461</v>
      </c>
      <c r="B870" s="3" t="s">
        <v>14511</v>
      </c>
      <c r="C870" s="3" t="s">
        <v>6041</v>
      </c>
      <c r="D870" s="3" t="s">
        <v>2747</v>
      </c>
      <c r="E870" s="3" t="s">
        <v>2747</v>
      </c>
      <c r="F870" s="3" t="s">
        <v>6041</v>
      </c>
      <c r="G870" s="3" t="s">
        <v>6041</v>
      </c>
    </row>
    <row r="871" spans="1:7" ht="45" customHeight="1" x14ac:dyDescent="0.25">
      <c r="A871" s="3" t="s">
        <v>2463</v>
      </c>
      <c r="B871" s="3" t="s">
        <v>14512</v>
      </c>
      <c r="C871" s="3" t="s">
        <v>6041</v>
      </c>
      <c r="D871" s="3" t="s">
        <v>2747</v>
      </c>
      <c r="E871" s="3" t="s">
        <v>2747</v>
      </c>
      <c r="F871" s="3" t="s">
        <v>6041</v>
      </c>
      <c r="G871" s="3" t="s">
        <v>6041</v>
      </c>
    </row>
    <row r="872" spans="1:7" ht="45" customHeight="1" x14ac:dyDescent="0.25">
      <c r="A872" s="3" t="s">
        <v>2464</v>
      </c>
      <c r="B872" s="3" t="s">
        <v>14513</v>
      </c>
      <c r="C872" s="3" t="s">
        <v>6041</v>
      </c>
      <c r="D872" s="3" t="s">
        <v>2747</v>
      </c>
      <c r="E872" s="3" t="s">
        <v>2747</v>
      </c>
      <c r="F872" s="3" t="s">
        <v>6041</v>
      </c>
      <c r="G872" s="3" t="s">
        <v>6041</v>
      </c>
    </row>
    <row r="873" spans="1:7" ht="45" customHeight="1" x14ac:dyDescent="0.25">
      <c r="A873" s="3" t="s">
        <v>2467</v>
      </c>
      <c r="B873" s="3" t="s">
        <v>14514</v>
      </c>
      <c r="C873" s="3" t="s">
        <v>6041</v>
      </c>
      <c r="D873" s="3" t="s">
        <v>2747</v>
      </c>
      <c r="E873" s="3" t="s">
        <v>2747</v>
      </c>
      <c r="F873" s="3" t="s">
        <v>6041</v>
      </c>
      <c r="G873" s="3" t="s">
        <v>6041</v>
      </c>
    </row>
    <row r="874" spans="1:7" ht="45" customHeight="1" x14ac:dyDescent="0.25">
      <c r="A874" s="3" t="s">
        <v>2468</v>
      </c>
      <c r="B874" s="3" t="s">
        <v>14515</v>
      </c>
      <c r="C874" s="3" t="s">
        <v>6041</v>
      </c>
      <c r="D874" s="3" t="s">
        <v>2747</v>
      </c>
      <c r="E874" s="3" t="s">
        <v>2747</v>
      </c>
      <c r="F874" s="3" t="s">
        <v>6041</v>
      </c>
      <c r="G874" s="3" t="s">
        <v>6041</v>
      </c>
    </row>
    <row r="875" spans="1:7" ht="45" customHeight="1" x14ac:dyDescent="0.25">
      <c r="A875" s="3" t="s">
        <v>2469</v>
      </c>
      <c r="B875" s="3" t="s">
        <v>14516</v>
      </c>
      <c r="C875" s="3" t="s">
        <v>6041</v>
      </c>
      <c r="D875" s="3" t="s">
        <v>2747</v>
      </c>
      <c r="E875" s="3" t="s">
        <v>2747</v>
      </c>
      <c r="F875" s="3" t="s">
        <v>6041</v>
      </c>
      <c r="G875" s="3" t="s">
        <v>6041</v>
      </c>
    </row>
    <row r="876" spans="1:7" ht="45" customHeight="1" x14ac:dyDescent="0.25">
      <c r="A876" s="3" t="s">
        <v>2471</v>
      </c>
      <c r="B876" s="3" t="s">
        <v>14517</v>
      </c>
      <c r="C876" s="3" t="s">
        <v>6041</v>
      </c>
      <c r="D876" s="3" t="s">
        <v>2747</v>
      </c>
      <c r="E876" s="3" t="s">
        <v>2747</v>
      </c>
      <c r="F876" s="3" t="s">
        <v>6041</v>
      </c>
      <c r="G876" s="3" t="s">
        <v>6041</v>
      </c>
    </row>
    <row r="877" spans="1:7" ht="45" customHeight="1" x14ac:dyDescent="0.25">
      <c r="A877" s="3" t="s">
        <v>2473</v>
      </c>
      <c r="B877" s="3" t="s">
        <v>14518</v>
      </c>
      <c r="C877" s="3" t="s">
        <v>6041</v>
      </c>
      <c r="D877" s="3" t="s">
        <v>2747</v>
      </c>
      <c r="E877" s="3" t="s">
        <v>2747</v>
      </c>
      <c r="F877" s="3" t="s">
        <v>6041</v>
      </c>
      <c r="G877" s="3" t="s">
        <v>6041</v>
      </c>
    </row>
    <row r="878" spans="1:7" ht="45" customHeight="1" x14ac:dyDescent="0.25">
      <c r="A878" s="3" t="s">
        <v>2475</v>
      </c>
      <c r="B878" s="3" t="s">
        <v>14519</v>
      </c>
      <c r="C878" s="3" t="s">
        <v>6041</v>
      </c>
      <c r="D878" s="3" t="s">
        <v>2747</v>
      </c>
      <c r="E878" s="3" t="s">
        <v>2747</v>
      </c>
      <c r="F878" s="3" t="s">
        <v>6041</v>
      </c>
      <c r="G878" s="3" t="s">
        <v>6041</v>
      </c>
    </row>
    <row r="879" spans="1:7" ht="45" customHeight="1" x14ac:dyDescent="0.25">
      <c r="A879" s="3" t="s">
        <v>2478</v>
      </c>
      <c r="B879" s="3" t="s">
        <v>14520</v>
      </c>
      <c r="C879" s="3" t="s">
        <v>6041</v>
      </c>
      <c r="D879" s="3" t="s">
        <v>2747</v>
      </c>
      <c r="E879" s="3" t="s">
        <v>2747</v>
      </c>
      <c r="F879" s="3" t="s">
        <v>6041</v>
      </c>
      <c r="G879" s="3" t="s">
        <v>6041</v>
      </c>
    </row>
    <row r="880" spans="1:7" ht="45" customHeight="1" x14ac:dyDescent="0.25">
      <c r="A880" s="3" t="s">
        <v>2481</v>
      </c>
      <c r="B880" s="3" t="s">
        <v>14521</v>
      </c>
      <c r="C880" s="3" t="s">
        <v>6041</v>
      </c>
      <c r="D880" s="3" t="s">
        <v>2747</v>
      </c>
      <c r="E880" s="3" t="s">
        <v>2747</v>
      </c>
      <c r="F880" s="3" t="s">
        <v>6041</v>
      </c>
      <c r="G880" s="3" t="s">
        <v>6041</v>
      </c>
    </row>
    <row r="881" spans="1:7" ht="45" customHeight="1" x14ac:dyDescent="0.25">
      <c r="A881" s="3" t="s">
        <v>2484</v>
      </c>
      <c r="B881" s="3" t="s">
        <v>14522</v>
      </c>
      <c r="C881" s="3" t="s">
        <v>6041</v>
      </c>
      <c r="D881" s="3" t="s">
        <v>2747</v>
      </c>
      <c r="E881" s="3" t="s">
        <v>2747</v>
      </c>
      <c r="F881" s="3" t="s">
        <v>6041</v>
      </c>
      <c r="G881" s="3" t="s">
        <v>6041</v>
      </c>
    </row>
    <row r="882" spans="1:7" ht="45" customHeight="1" x14ac:dyDescent="0.25">
      <c r="A882" s="3" t="s">
        <v>2486</v>
      </c>
      <c r="B882" s="3" t="s">
        <v>14523</v>
      </c>
      <c r="C882" s="3" t="s">
        <v>6041</v>
      </c>
      <c r="D882" s="3" t="s">
        <v>2747</v>
      </c>
      <c r="E882" s="3" t="s">
        <v>2747</v>
      </c>
      <c r="F882" s="3" t="s">
        <v>6041</v>
      </c>
      <c r="G882" s="3" t="s">
        <v>6041</v>
      </c>
    </row>
    <row r="883" spans="1:7" ht="45" customHeight="1" x14ac:dyDescent="0.25">
      <c r="A883" s="3" t="s">
        <v>2488</v>
      </c>
      <c r="B883" s="3" t="s">
        <v>14524</v>
      </c>
      <c r="C883" s="3" t="s">
        <v>6041</v>
      </c>
      <c r="D883" s="3" t="s">
        <v>2747</v>
      </c>
      <c r="E883" s="3" t="s">
        <v>2747</v>
      </c>
      <c r="F883" s="3" t="s">
        <v>6041</v>
      </c>
      <c r="G883" s="3" t="s">
        <v>6041</v>
      </c>
    </row>
    <row r="884" spans="1:7" ht="45" customHeight="1" x14ac:dyDescent="0.25">
      <c r="A884" s="3" t="s">
        <v>2490</v>
      </c>
      <c r="B884" s="3" t="s">
        <v>14525</v>
      </c>
      <c r="C884" s="3" t="s">
        <v>6041</v>
      </c>
      <c r="D884" s="3" t="s">
        <v>2747</v>
      </c>
      <c r="E884" s="3" t="s">
        <v>2747</v>
      </c>
      <c r="F884" s="3" t="s">
        <v>6041</v>
      </c>
      <c r="G884" s="3" t="s">
        <v>6041</v>
      </c>
    </row>
    <row r="885" spans="1:7" ht="45" customHeight="1" x14ac:dyDescent="0.25">
      <c r="A885" s="3" t="s">
        <v>2491</v>
      </c>
      <c r="B885" s="3" t="s">
        <v>14526</v>
      </c>
      <c r="C885" s="3" t="s">
        <v>6041</v>
      </c>
      <c r="D885" s="3" t="s">
        <v>2747</v>
      </c>
      <c r="E885" s="3" t="s">
        <v>2747</v>
      </c>
      <c r="F885" s="3" t="s">
        <v>6041</v>
      </c>
      <c r="G885" s="3" t="s">
        <v>6041</v>
      </c>
    </row>
    <row r="886" spans="1:7" ht="45" customHeight="1" x14ac:dyDescent="0.25">
      <c r="A886" s="3" t="s">
        <v>2493</v>
      </c>
      <c r="B886" s="3" t="s">
        <v>14527</v>
      </c>
      <c r="C886" s="3" t="s">
        <v>6041</v>
      </c>
      <c r="D886" s="3" t="s">
        <v>2747</v>
      </c>
      <c r="E886" s="3" t="s">
        <v>2747</v>
      </c>
      <c r="F886" s="3" t="s">
        <v>6041</v>
      </c>
      <c r="G886" s="3" t="s">
        <v>6041</v>
      </c>
    </row>
    <row r="887" spans="1:7" ht="45" customHeight="1" x14ac:dyDescent="0.25">
      <c r="A887" s="3" t="s">
        <v>2496</v>
      </c>
      <c r="B887" s="3" t="s">
        <v>14528</v>
      </c>
      <c r="C887" s="3" t="s">
        <v>6041</v>
      </c>
      <c r="D887" s="3" t="s">
        <v>2747</v>
      </c>
      <c r="E887" s="3" t="s">
        <v>2747</v>
      </c>
      <c r="F887" s="3" t="s">
        <v>6041</v>
      </c>
      <c r="G887" s="3" t="s">
        <v>6041</v>
      </c>
    </row>
    <row r="888" spans="1:7" ht="45" customHeight="1" x14ac:dyDescent="0.25">
      <c r="A888" s="3" t="s">
        <v>2498</v>
      </c>
      <c r="B888" s="3" t="s">
        <v>14529</v>
      </c>
      <c r="C888" s="3" t="s">
        <v>6041</v>
      </c>
      <c r="D888" s="3" t="s">
        <v>2747</v>
      </c>
      <c r="E888" s="3" t="s">
        <v>2747</v>
      </c>
      <c r="F888" s="3" t="s">
        <v>6041</v>
      </c>
      <c r="G888" s="3" t="s">
        <v>6041</v>
      </c>
    </row>
    <row r="889" spans="1:7" ht="45" customHeight="1" x14ac:dyDescent="0.25">
      <c r="A889" s="3" t="s">
        <v>2500</v>
      </c>
      <c r="B889" s="3" t="s">
        <v>14530</v>
      </c>
      <c r="C889" s="3" t="s">
        <v>6041</v>
      </c>
      <c r="D889" s="3" t="s">
        <v>2747</v>
      </c>
      <c r="E889" s="3" t="s">
        <v>2747</v>
      </c>
      <c r="F889" s="3" t="s">
        <v>6041</v>
      </c>
      <c r="G889" s="3" t="s">
        <v>6041</v>
      </c>
    </row>
    <row r="890" spans="1:7" ht="45" customHeight="1" x14ac:dyDescent="0.25">
      <c r="A890" s="3" t="s">
        <v>2501</v>
      </c>
      <c r="B890" s="3" t="s">
        <v>14531</v>
      </c>
      <c r="C890" s="3" t="s">
        <v>6041</v>
      </c>
      <c r="D890" s="3" t="s">
        <v>2747</v>
      </c>
      <c r="E890" s="3" t="s">
        <v>2747</v>
      </c>
      <c r="F890" s="3" t="s">
        <v>6041</v>
      </c>
      <c r="G890" s="3" t="s">
        <v>6041</v>
      </c>
    </row>
    <row r="891" spans="1:7" ht="45" customHeight="1" x14ac:dyDescent="0.25">
      <c r="A891" s="3" t="s">
        <v>2502</v>
      </c>
      <c r="B891" s="3" t="s">
        <v>14532</v>
      </c>
      <c r="C891" s="3" t="s">
        <v>6041</v>
      </c>
      <c r="D891" s="3" t="s">
        <v>2747</v>
      </c>
      <c r="E891" s="3" t="s">
        <v>2747</v>
      </c>
      <c r="F891" s="3" t="s">
        <v>6041</v>
      </c>
      <c r="G891" s="3" t="s">
        <v>6041</v>
      </c>
    </row>
    <row r="892" spans="1:7" ht="45" customHeight="1" x14ac:dyDescent="0.25">
      <c r="A892" s="3" t="s">
        <v>2503</v>
      </c>
      <c r="B892" s="3" t="s">
        <v>14533</v>
      </c>
      <c r="C892" s="3" t="s">
        <v>6041</v>
      </c>
      <c r="D892" s="3" t="s">
        <v>2747</v>
      </c>
      <c r="E892" s="3" t="s">
        <v>2747</v>
      </c>
      <c r="F892" s="3" t="s">
        <v>6041</v>
      </c>
      <c r="G892" s="3" t="s">
        <v>6041</v>
      </c>
    </row>
    <row r="893" spans="1:7" ht="45" customHeight="1" x14ac:dyDescent="0.25">
      <c r="A893" s="3" t="s">
        <v>2504</v>
      </c>
      <c r="B893" s="3" t="s">
        <v>14534</v>
      </c>
      <c r="C893" s="3" t="s">
        <v>6041</v>
      </c>
      <c r="D893" s="3" t="s">
        <v>2747</v>
      </c>
      <c r="E893" s="3" t="s">
        <v>2747</v>
      </c>
      <c r="F893" s="3" t="s">
        <v>6041</v>
      </c>
      <c r="G893" s="3" t="s">
        <v>6041</v>
      </c>
    </row>
    <row r="894" spans="1:7" ht="45" customHeight="1" x14ac:dyDescent="0.25">
      <c r="A894" s="3" t="s">
        <v>2506</v>
      </c>
      <c r="B894" s="3" t="s">
        <v>14535</v>
      </c>
      <c r="C894" s="3" t="s">
        <v>6041</v>
      </c>
      <c r="D894" s="3" t="s">
        <v>2747</v>
      </c>
      <c r="E894" s="3" t="s">
        <v>2747</v>
      </c>
      <c r="F894" s="3" t="s">
        <v>6041</v>
      </c>
      <c r="G894" s="3" t="s">
        <v>6041</v>
      </c>
    </row>
    <row r="895" spans="1:7" ht="45" customHeight="1" x14ac:dyDescent="0.25">
      <c r="A895" s="3" t="s">
        <v>2509</v>
      </c>
      <c r="B895" s="3" t="s">
        <v>14536</v>
      </c>
      <c r="C895" s="3" t="s">
        <v>6041</v>
      </c>
      <c r="D895" s="3" t="s">
        <v>2747</v>
      </c>
      <c r="E895" s="3" t="s">
        <v>2747</v>
      </c>
      <c r="F895" s="3" t="s">
        <v>6041</v>
      </c>
      <c r="G895" s="3" t="s">
        <v>6041</v>
      </c>
    </row>
    <row r="896" spans="1:7" ht="45" customHeight="1" x14ac:dyDescent="0.25">
      <c r="A896" s="3" t="s">
        <v>2511</v>
      </c>
      <c r="B896" s="3" t="s">
        <v>14537</v>
      </c>
      <c r="C896" s="3" t="s">
        <v>6041</v>
      </c>
      <c r="D896" s="3" t="s">
        <v>2747</v>
      </c>
      <c r="E896" s="3" t="s">
        <v>2747</v>
      </c>
      <c r="F896" s="3" t="s">
        <v>6041</v>
      </c>
      <c r="G896" s="3" t="s">
        <v>6041</v>
      </c>
    </row>
    <row r="897" spans="1:7" ht="45" customHeight="1" x14ac:dyDescent="0.25">
      <c r="A897" s="3" t="s">
        <v>2514</v>
      </c>
      <c r="B897" s="3" t="s">
        <v>14538</v>
      </c>
      <c r="C897" s="3" t="s">
        <v>6041</v>
      </c>
      <c r="D897" s="3" t="s">
        <v>2747</v>
      </c>
      <c r="E897" s="3" t="s">
        <v>2747</v>
      </c>
      <c r="F897" s="3" t="s">
        <v>6041</v>
      </c>
      <c r="G897" s="3" t="s">
        <v>6041</v>
      </c>
    </row>
    <row r="898" spans="1:7" ht="45" customHeight="1" x14ac:dyDescent="0.25">
      <c r="A898" s="3" t="s">
        <v>2517</v>
      </c>
      <c r="B898" s="3" t="s">
        <v>14539</v>
      </c>
      <c r="C898" s="3" t="s">
        <v>6041</v>
      </c>
      <c r="D898" s="3" t="s">
        <v>2747</v>
      </c>
      <c r="E898" s="3" t="s">
        <v>2747</v>
      </c>
      <c r="F898" s="3" t="s">
        <v>6041</v>
      </c>
      <c r="G898" s="3" t="s">
        <v>6041</v>
      </c>
    </row>
    <row r="899" spans="1:7" ht="45" customHeight="1" x14ac:dyDescent="0.25">
      <c r="A899" s="3" t="s">
        <v>2519</v>
      </c>
      <c r="B899" s="3" t="s">
        <v>14540</v>
      </c>
      <c r="C899" s="3" t="s">
        <v>6041</v>
      </c>
      <c r="D899" s="3" t="s">
        <v>2747</v>
      </c>
      <c r="E899" s="3" t="s">
        <v>2747</v>
      </c>
      <c r="F899" s="3" t="s">
        <v>6041</v>
      </c>
      <c r="G899" s="3" t="s">
        <v>6041</v>
      </c>
    </row>
    <row r="900" spans="1:7" ht="45" customHeight="1" x14ac:dyDescent="0.25">
      <c r="A900" s="3" t="s">
        <v>2521</v>
      </c>
      <c r="B900" s="3" t="s">
        <v>14541</v>
      </c>
      <c r="C900" s="3" t="s">
        <v>6041</v>
      </c>
      <c r="D900" s="3" t="s">
        <v>2747</v>
      </c>
      <c r="E900" s="3" t="s">
        <v>2747</v>
      </c>
      <c r="F900" s="3" t="s">
        <v>6041</v>
      </c>
      <c r="G900" s="3" t="s">
        <v>6041</v>
      </c>
    </row>
    <row r="901" spans="1:7" ht="45" customHeight="1" x14ac:dyDescent="0.25">
      <c r="A901" s="3" t="s">
        <v>2523</v>
      </c>
      <c r="B901" s="3" t="s">
        <v>14542</v>
      </c>
      <c r="C901" s="3" t="s">
        <v>6041</v>
      </c>
      <c r="D901" s="3" t="s">
        <v>2747</v>
      </c>
      <c r="E901" s="3" t="s">
        <v>2747</v>
      </c>
      <c r="F901" s="3" t="s">
        <v>6041</v>
      </c>
      <c r="G901" s="3" t="s">
        <v>6041</v>
      </c>
    </row>
    <row r="902" spans="1:7" ht="45" customHeight="1" x14ac:dyDescent="0.25">
      <c r="A902" s="3" t="s">
        <v>2525</v>
      </c>
      <c r="B902" s="3" t="s">
        <v>14543</v>
      </c>
      <c r="C902" s="3" t="s">
        <v>6041</v>
      </c>
      <c r="D902" s="3" t="s">
        <v>2747</v>
      </c>
      <c r="E902" s="3" t="s">
        <v>2747</v>
      </c>
      <c r="F902" s="3" t="s">
        <v>6041</v>
      </c>
      <c r="G902" s="3" t="s">
        <v>6041</v>
      </c>
    </row>
    <row r="903" spans="1:7" ht="45" customHeight="1" x14ac:dyDescent="0.25">
      <c r="A903" s="3" t="s">
        <v>2527</v>
      </c>
      <c r="B903" s="3" t="s">
        <v>14544</v>
      </c>
      <c r="C903" s="3" t="s">
        <v>6041</v>
      </c>
      <c r="D903" s="3" t="s">
        <v>2747</v>
      </c>
      <c r="E903" s="3" t="s">
        <v>2747</v>
      </c>
      <c r="F903" s="3" t="s">
        <v>6041</v>
      </c>
      <c r="G903" s="3" t="s">
        <v>6041</v>
      </c>
    </row>
    <row r="904" spans="1:7" ht="45" customHeight="1" x14ac:dyDescent="0.25">
      <c r="A904" s="3" t="s">
        <v>2528</v>
      </c>
      <c r="B904" s="3" t="s">
        <v>14545</v>
      </c>
      <c r="C904" s="3" t="s">
        <v>6041</v>
      </c>
      <c r="D904" s="3" t="s">
        <v>2747</v>
      </c>
      <c r="E904" s="3" t="s">
        <v>2747</v>
      </c>
      <c r="F904" s="3" t="s">
        <v>6041</v>
      </c>
      <c r="G904" s="3" t="s">
        <v>6041</v>
      </c>
    </row>
    <row r="905" spans="1:7" ht="45" customHeight="1" x14ac:dyDescent="0.25">
      <c r="A905" s="3" t="s">
        <v>2530</v>
      </c>
      <c r="B905" s="3" t="s">
        <v>14546</v>
      </c>
      <c r="C905" s="3" t="s">
        <v>6041</v>
      </c>
      <c r="D905" s="3" t="s">
        <v>2747</v>
      </c>
      <c r="E905" s="3" t="s">
        <v>2747</v>
      </c>
      <c r="F905" s="3" t="s">
        <v>6041</v>
      </c>
      <c r="G905" s="3" t="s">
        <v>6041</v>
      </c>
    </row>
    <row r="906" spans="1:7" ht="45" customHeight="1" x14ac:dyDescent="0.25">
      <c r="A906" s="3" t="s">
        <v>2531</v>
      </c>
      <c r="B906" s="3" t="s">
        <v>14547</v>
      </c>
      <c r="C906" s="3" t="s">
        <v>6041</v>
      </c>
      <c r="D906" s="3" t="s">
        <v>2747</v>
      </c>
      <c r="E906" s="3" t="s">
        <v>2747</v>
      </c>
      <c r="F906" s="3" t="s">
        <v>6041</v>
      </c>
      <c r="G906" s="3" t="s">
        <v>6041</v>
      </c>
    </row>
    <row r="907" spans="1:7" ht="45" customHeight="1" x14ac:dyDescent="0.25">
      <c r="A907" s="3" t="s">
        <v>2532</v>
      </c>
      <c r="B907" s="3" t="s">
        <v>14548</v>
      </c>
      <c r="C907" s="3" t="s">
        <v>6041</v>
      </c>
      <c r="D907" s="3" t="s">
        <v>2747</v>
      </c>
      <c r="E907" s="3" t="s">
        <v>2747</v>
      </c>
      <c r="F907" s="3" t="s">
        <v>6041</v>
      </c>
      <c r="G907" s="3" t="s">
        <v>6041</v>
      </c>
    </row>
    <row r="908" spans="1:7" ht="45" customHeight="1" x14ac:dyDescent="0.25">
      <c r="A908" s="3" t="s">
        <v>2534</v>
      </c>
      <c r="B908" s="3" t="s">
        <v>14549</v>
      </c>
      <c r="C908" s="3" t="s">
        <v>6041</v>
      </c>
      <c r="D908" s="3" t="s">
        <v>2747</v>
      </c>
      <c r="E908" s="3" t="s">
        <v>2747</v>
      </c>
      <c r="F908" s="3" t="s">
        <v>6041</v>
      </c>
      <c r="G908" s="3" t="s">
        <v>6041</v>
      </c>
    </row>
    <row r="909" spans="1:7" ht="45" customHeight="1" x14ac:dyDescent="0.25">
      <c r="A909" s="3" t="s">
        <v>2537</v>
      </c>
      <c r="B909" s="3" t="s">
        <v>14550</v>
      </c>
      <c r="C909" s="3" t="s">
        <v>6041</v>
      </c>
      <c r="D909" s="3" t="s">
        <v>2747</v>
      </c>
      <c r="E909" s="3" t="s">
        <v>2747</v>
      </c>
      <c r="F909" s="3" t="s">
        <v>6041</v>
      </c>
      <c r="G909" s="3" t="s">
        <v>6041</v>
      </c>
    </row>
    <row r="910" spans="1:7" ht="45" customHeight="1" x14ac:dyDescent="0.25">
      <c r="A910" s="3" t="s">
        <v>2539</v>
      </c>
      <c r="B910" s="3" t="s">
        <v>14551</v>
      </c>
      <c r="C910" s="3" t="s">
        <v>6041</v>
      </c>
      <c r="D910" s="3" t="s">
        <v>2747</v>
      </c>
      <c r="E910" s="3" t="s">
        <v>2747</v>
      </c>
      <c r="F910" s="3" t="s">
        <v>6041</v>
      </c>
      <c r="G910" s="3" t="s">
        <v>6041</v>
      </c>
    </row>
    <row r="911" spans="1:7" ht="45" customHeight="1" x14ac:dyDescent="0.25">
      <c r="A911" s="3" t="s">
        <v>2541</v>
      </c>
      <c r="B911" s="3" t="s">
        <v>14552</v>
      </c>
      <c r="C911" s="3" t="s">
        <v>6041</v>
      </c>
      <c r="D911" s="3" t="s">
        <v>2747</v>
      </c>
      <c r="E911" s="3" t="s">
        <v>2747</v>
      </c>
      <c r="F911" s="3" t="s">
        <v>6041</v>
      </c>
      <c r="G911" s="3" t="s">
        <v>6041</v>
      </c>
    </row>
    <row r="912" spans="1:7" ht="45" customHeight="1" x14ac:dyDescent="0.25">
      <c r="A912" s="3" t="s">
        <v>2543</v>
      </c>
      <c r="B912" s="3" t="s">
        <v>14553</v>
      </c>
      <c r="C912" s="3" t="s">
        <v>6041</v>
      </c>
      <c r="D912" s="3" t="s">
        <v>2747</v>
      </c>
      <c r="E912" s="3" t="s">
        <v>2747</v>
      </c>
      <c r="F912" s="3" t="s">
        <v>6041</v>
      </c>
      <c r="G912" s="3" t="s">
        <v>6041</v>
      </c>
    </row>
    <row r="913" spans="1:7" ht="45" customHeight="1" x14ac:dyDescent="0.25">
      <c r="A913" s="3" t="s">
        <v>2545</v>
      </c>
      <c r="B913" s="3" t="s">
        <v>14554</v>
      </c>
      <c r="C913" s="3" t="s">
        <v>6041</v>
      </c>
      <c r="D913" s="3" t="s">
        <v>2747</v>
      </c>
      <c r="E913" s="3" t="s">
        <v>2747</v>
      </c>
      <c r="F913" s="3" t="s">
        <v>6041</v>
      </c>
      <c r="G913" s="3" t="s">
        <v>6041</v>
      </c>
    </row>
    <row r="914" spans="1:7" ht="45" customHeight="1" x14ac:dyDescent="0.25">
      <c r="A914" s="3" t="s">
        <v>2547</v>
      </c>
      <c r="B914" s="3" t="s">
        <v>14555</v>
      </c>
      <c r="C914" s="3" t="s">
        <v>6041</v>
      </c>
      <c r="D914" s="3" t="s">
        <v>2747</v>
      </c>
      <c r="E914" s="3" t="s">
        <v>2747</v>
      </c>
      <c r="F914" s="3" t="s">
        <v>6041</v>
      </c>
      <c r="G914" s="3" t="s">
        <v>6041</v>
      </c>
    </row>
    <row r="915" spans="1:7" ht="45" customHeight="1" x14ac:dyDescent="0.25">
      <c r="A915" s="3" t="s">
        <v>2548</v>
      </c>
      <c r="B915" s="3" t="s">
        <v>14556</v>
      </c>
      <c r="C915" s="3" t="s">
        <v>6041</v>
      </c>
      <c r="D915" s="3" t="s">
        <v>2747</v>
      </c>
      <c r="E915" s="3" t="s">
        <v>2747</v>
      </c>
      <c r="F915" s="3" t="s">
        <v>6041</v>
      </c>
      <c r="G915" s="3" t="s">
        <v>6041</v>
      </c>
    </row>
    <row r="916" spans="1:7" ht="45" customHeight="1" x14ac:dyDescent="0.25">
      <c r="A916" s="3" t="s">
        <v>2551</v>
      </c>
      <c r="B916" s="3" t="s">
        <v>14557</v>
      </c>
      <c r="C916" s="3" t="s">
        <v>6041</v>
      </c>
      <c r="D916" s="3" t="s">
        <v>2747</v>
      </c>
      <c r="E916" s="3" t="s">
        <v>2747</v>
      </c>
      <c r="F916" s="3" t="s">
        <v>6041</v>
      </c>
      <c r="G916" s="3" t="s">
        <v>6041</v>
      </c>
    </row>
    <row r="917" spans="1:7" ht="45" customHeight="1" x14ac:dyDescent="0.25">
      <c r="A917" s="3" t="s">
        <v>2554</v>
      </c>
      <c r="B917" s="3" t="s">
        <v>14558</v>
      </c>
      <c r="C917" s="3" t="s">
        <v>6041</v>
      </c>
      <c r="D917" s="3" t="s">
        <v>2747</v>
      </c>
      <c r="E917" s="3" t="s">
        <v>2747</v>
      </c>
      <c r="F917" s="3" t="s">
        <v>6041</v>
      </c>
      <c r="G917" s="3" t="s">
        <v>6041</v>
      </c>
    </row>
    <row r="918" spans="1:7" ht="45" customHeight="1" x14ac:dyDescent="0.25">
      <c r="A918" s="3" t="s">
        <v>2556</v>
      </c>
      <c r="B918" s="3" t="s">
        <v>14559</v>
      </c>
      <c r="C918" s="3" t="s">
        <v>6041</v>
      </c>
      <c r="D918" s="3" t="s">
        <v>2747</v>
      </c>
      <c r="E918" s="3" t="s">
        <v>2747</v>
      </c>
      <c r="F918" s="3" t="s">
        <v>6041</v>
      </c>
      <c r="G918" s="3" t="s">
        <v>6041</v>
      </c>
    </row>
    <row r="919" spans="1:7" ht="45" customHeight="1" x14ac:dyDescent="0.25">
      <c r="A919" s="3" t="s">
        <v>2559</v>
      </c>
      <c r="B919" s="3" t="s">
        <v>14560</v>
      </c>
      <c r="C919" s="3" t="s">
        <v>6041</v>
      </c>
      <c r="D919" s="3" t="s">
        <v>2747</v>
      </c>
      <c r="E919" s="3" t="s">
        <v>2747</v>
      </c>
      <c r="F919" s="3" t="s">
        <v>6041</v>
      </c>
      <c r="G919" s="3" t="s">
        <v>6041</v>
      </c>
    </row>
    <row r="920" spans="1:7" ht="45" customHeight="1" x14ac:dyDescent="0.25">
      <c r="A920" s="3" t="s">
        <v>2561</v>
      </c>
      <c r="B920" s="3" t="s">
        <v>14561</v>
      </c>
      <c r="C920" s="3" t="s">
        <v>6041</v>
      </c>
      <c r="D920" s="3" t="s">
        <v>2747</v>
      </c>
      <c r="E920" s="3" t="s">
        <v>2747</v>
      </c>
      <c r="F920" s="3" t="s">
        <v>6041</v>
      </c>
      <c r="G920" s="3" t="s">
        <v>6041</v>
      </c>
    </row>
    <row r="921" spans="1:7" ht="45" customHeight="1" x14ac:dyDescent="0.25">
      <c r="A921" s="3" t="s">
        <v>2563</v>
      </c>
      <c r="B921" s="3" t="s">
        <v>14562</v>
      </c>
      <c r="C921" s="3" t="s">
        <v>6041</v>
      </c>
      <c r="D921" s="3" t="s">
        <v>2747</v>
      </c>
      <c r="E921" s="3" t="s">
        <v>2747</v>
      </c>
      <c r="F921" s="3" t="s">
        <v>6041</v>
      </c>
      <c r="G921" s="3" t="s">
        <v>6041</v>
      </c>
    </row>
    <row r="922" spans="1:7" ht="45" customHeight="1" x14ac:dyDescent="0.25">
      <c r="A922" s="3" t="s">
        <v>2565</v>
      </c>
      <c r="B922" s="3" t="s">
        <v>14563</v>
      </c>
      <c r="C922" s="3" t="s">
        <v>6041</v>
      </c>
      <c r="D922" s="3" t="s">
        <v>2747</v>
      </c>
      <c r="E922" s="3" t="s">
        <v>2747</v>
      </c>
      <c r="F922" s="3" t="s">
        <v>6041</v>
      </c>
      <c r="G922" s="3" t="s">
        <v>6041</v>
      </c>
    </row>
    <row r="923" spans="1:7" ht="45" customHeight="1" x14ac:dyDescent="0.25">
      <c r="A923" s="3" t="s">
        <v>2567</v>
      </c>
      <c r="B923" s="3" t="s">
        <v>14564</v>
      </c>
      <c r="C923" s="3" t="s">
        <v>6041</v>
      </c>
      <c r="D923" s="3" t="s">
        <v>2747</v>
      </c>
      <c r="E923" s="3" t="s">
        <v>2747</v>
      </c>
      <c r="F923" s="3" t="s">
        <v>6041</v>
      </c>
      <c r="G923" s="3" t="s">
        <v>6041</v>
      </c>
    </row>
    <row r="924" spans="1:7" ht="45" customHeight="1" x14ac:dyDescent="0.25">
      <c r="A924" s="3" t="s">
        <v>2569</v>
      </c>
      <c r="B924" s="3" t="s">
        <v>14565</v>
      </c>
      <c r="C924" s="3" t="s">
        <v>6041</v>
      </c>
      <c r="D924" s="3" t="s">
        <v>2747</v>
      </c>
      <c r="E924" s="3" t="s">
        <v>2747</v>
      </c>
      <c r="F924" s="3" t="s">
        <v>6041</v>
      </c>
      <c r="G924" s="3" t="s">
        <v>6041</v>
      </c>
    </row>
    <row r="925" spans="1:7" ht="45" customHeight="1" x14ac:dyDescent="0.25">
      <c r="A925" s="3" t="s">
        <v>2571</v>
      </c>
      <c r="B925" s="3" t="s">
        <v>14566</v>
      </c>
      <c r="C925" s="3" t="s">
        <v>6041</v>
      </c>
      <c r="D925" s="3" t="s">
        <v>2747</v>
      </c>
      <c r="E925" s="3" t="s">
        <v>2747</v>
      </c>
      <c r="F925" s="3" t="s">
        <v>6041</v>
      </c>
      <c r="G925" s="3" t="s">
        <v>6041</v>
      </c>
    </row>
    <row r="926" spans="1:7" ht="45" customHeight="1" x14ac:dyDescent="0.25">
      <c r="A926" s="3" t="s">
        <v>2572</v>
      </c>
      <c r="B926" s="3" t="s">
        <v>14567</v>
      </c>
      <c r="C926" s="3" t="s">
        <v>6041</v>
      </c>
      <c r="D926" s="3" t="s">
        <v>2747</v>
      </c>
      <c r="E926" s="3" t="s">
        <v>2747</v>
      </c>
      <c r="F926" s="3" t="s">
        <v>6041</v>
      </c>
      <c r="G926" s="3" t="s">
        <v>6041</v>
      </c>
    </row>
    <row r="927" spans="1:7" ht="45" customHeight="1" x14ac:dyDescent="0.25">
      <c r="A927" s="3" t="s">
        <v>2573</v>
      </c>
      <c r="B927" s="3" t="s">
        <v>14568</v>
      </c>
      <c r="C927" s="3" t="s">
        <v>6041</v>
      </c>
      <c r="D927" s="3" t="s">
        <v>2747</v>
      </c>
      <c r="E927" s="3" t="s">
        <v>2747</v>
      </c>
      <c r="F927" s="3" t="s">
        <v>6041</v>
      </c>
      <c r="G927" s="3" t="s">
        <v>6041</v>
      </c>
    </row>
    <row r="928" spans="1:7" ht="45" customHeight="1" x14ac:dyDescent="0.25">
      <c r="A928" s="3" t="s">
        <v>2575</v>
      </c>
      <c r="B928" s="3" t="s">
        <v>14569</v>
      </c>
      <c r="C928" s="3" t="s">
        <v>6041</v>
      </c>
      <c r="D928" s="3" t="s">
        <v>2747</v>
      </c>
      <c r="E928" s="3" t="s">
        <v>2747</v>
      </c>
      <c r="F928" s="3" t="s">
        <v>6041</v>
      </c>
      <c r="G928" s="3" t="s">
        <v>6041</v>
      </c>
    </row>
    <row r="929" spans="1:7" ht="45" customHeight="1" x14ac:dyDescent="0.25">
      <c r="A929" s="3" t="s">
        <v>2577</v>
      </c>
      <c r="B929" s="3" t="s">
        <v>14570</v>
      </c>
      <c r="C929" s="3" t="s">
        <v>6041</v>
      </c>
      <c r="D929" s="3" t="s">
        <v>2747</v>
      </c>
      <c r="E929" s="3" t="s">
        <v>2747</v>
      </c>
      <c r="F929" s="3" t="s">
        <v>6041</v>
      </c>
      <c r="G929" s="3" t="s">
        <v>6041</v>
      </c>
    </row>
    <row r="930" spans="1:7" ht="45" customHeight="1" x14ac:dyDescent="0.25">
      <c r="A930" s="3" t="s">
        <v>2579</v>
      </c>
      <c r="B930" s="3" t="s">
        <v>14571</v>
      </c>
      <c r="C930" s="3" t="s">
        <v>6041</v>
      </c>
      <c r="D930" s="3" t="s">
        <v>2747</v>
      </c>
      <c r="E930" s="3" t="s">
        <v>2747</v>
      </c>
      <c r="F930" s="3" t="s">
        <v>6041</v>
      </c>
      <c r="G930" s="3" t="s">
        <v>6041</v>
      </c>
    </row>
    <row r="931" spans="1:7" ht="45" customHeight="1" x14ac:dyDescent="0.25">
      <c r="A931" s="3" t="s">
        <v>2580</v>
      </c>
      <c r="B931" s="3" t="s">
        <v>14572</v>
      </c>
      <c r="C931" s="3" t="s">
        <v>6041</v>
      </c>
      <c r="D931" s="3" t="s">
        <v>2747</v>
      </c>
      <c r="E931" s="3" t="s">
        <v>2747</v>
      </c>
      <c r="F931" s="3" t="s">
        <v>6041</v>
      </c>
      <c r="G931" s="3" t="s">
        <v>6041</v>
      </c>
    </row>
    <row r="932" spans="1:7" ht="45" customHeight="1" x14ac:dyDescent="0.25">
      <c r="A932" s="3" t="s">
        <v>2582</v>
      </c>
      <c r="B932" s="3" t="s">
        <v>14573</v>
      </c>
      <c r="C932" s="3" t="s">
        <v>6041</v>
      </c>
      <c r="D932" s="3" t="s">
        <v>2747</v>
      </c>
      <c r="E932" s="3" t="s">
        <v>2747</v>
      </c>
      <c r="F932" s="3" t="s">
        <v>6041</v>
      </c>
      <c r="G932" s="3" t="s">
        <v>6041</v>
      </c>
    </row>
    <row r="933" spans="1:7" ht="45" customHeight="1" x14ac:dyDescent="0.25">
      <c r="A933" s="3" t="s">
        <v>2583</v>
      </c>
      <c r="B933" s="3" t="s">
        <v>14574</v>
      </c>
      <c r="C933" s="3" t="s">
        <v>6041</v>
      </c>
      <c r="D933" s="3" t="s">
        <v>2747</v>
      </c>
      <c r="E933" s="3" t="s">
        <v>2747</v>
      </c>
      <c r="F933" s="3" t="s">
        <v>6041</v>
      </c>
      <c r="G933" s="3" t="s">
        <v>6041</v>
      </c>
    </row>
    <row r="934" spans="1:7" ht="45" customHeight="1" x14ac:dyDescent="0.25">
      <c r="A934" s="3" t="s">
        <v>2586</v>
      </c>
      <c r="B934" s="3" t="s">
        <v>14575</v>
      </c>
      <c r="C934" s="3" t="s">
        <v>6041</v>
      </c>
      <c r="D934" s="3" t="s">
        <v>2747</v>
      </c>
      <c r="E934" s="3" t="s">
        <v>2747</v>
      </c>
      <c r="F934" s="3" t="s">
        <v>6041</v>
      </c>
      <c r="G934" s="3" t="s">
        <v>6041</v>
      </c>
    </row>
    <row r="935" spans="1:7" ht="45" customHeight="1" x14ac:dyDescent="0.25">
      <c r="A935" s="3" t="s">
        <v>2588</v>
      </c>
      <c r="B935" s="3" t="s">
        <v>14576</v>
      </c>
      <c r="C935" s="3" t="s">
        <v>6041</v>
      </c>
      <c r="D935" s="3" t="s">
        <v>2747</v>
      </c>
      <c r="E935" s="3" t="s">
        <v>2747</v>
      </c>
      <c r="F935" s="3" t="s">
        <v>6041</v>
      </c>
      <c r="G935" s="3" t="s">
        <v>6041</v>
      </c>
    </row>
    <row r="936" spans="1:7" ht="45" customHeight="1" x14ac:dyDescent="0.25">
      <c r="A936" s="3" t="s">
        <v>2590</v>
      </c>
      <c r="B936" s="3" t="s">
        <v>14577</v>
      </c>
      <c r="C936" s="3" t="s">
        <v>6041</v>
      </c>
      <c r="D936" s="3" t="s">
        <v>2747</v>
      </c>
      <c r="E936" s="3" t="s">
        <v>2747</v>
      </c>
      <c r="F936" s="3" t="s">
        <v>6041</v>
      </c>
      <c r="G936" s="3" t="s">
        <v>6041</v>
      </c>
    </row>
    <row r="937" spans="1:7" ht="45" customHeight="1" x14ac:dyDescent="0.25">
      <c r="A937" s="3" t="s">
        <v>2592</v>
      </c>
      <c r="B937" s="3" t="s">
        <v>14578</v>
      </c>
      <c r="C937" s="3" t="s">
        <v>6041</v>
      </c>
      <c r="D937" s="3" t="s">
        <v>2747</v>
      </c>
      <c r="E937" s="3" t="s">
        <v>2747</v>
      </c>
      <c r="F937" s="3" t="s">
        <v>6041</v>
      </c>
      <c r="G937" s="3" t="s">
        <v>6041</v>
      </c>
    </row>
    <row r="938" spans="1:7" ht="45" customHeight="1" x14ac:dyDescent="0.25">
      <c r="A938" s="3" t="s">
        <v>2594</v>
      </c>
      <c r="B938" s="3" t="s">
        <v>14579</v>
      </c>
      <c r="C938" s="3" t="s">
        <v>6041</v>
      </c>
      <c r="D938" s="3" t="s">
        <v>2747</v>
      </c>
      <c r="E938" s="3" t="s">
        <v>2747</v>
      </c>
      <c r="F938" s="3" t="s">
        <v>6041</v>
      </c>
      <c r="G938" s="3" t="s">
        <v>6041</v>
      </c>
    </row>
    <row r="939" spans="1:7" ht="45" customHeight="1" x14ac:dyDescent="0.25">
      <c r="A939" s="3" t="s">
        <v>2597</v>
      </c>
      <c r="B939" s="3" t="s">
        <v>14580</v>
      </c>
      <c r="C939" s="3" t="s">
        <v>6041</v>
      </c>
      <c r="D939" s="3" t="s">
        <v>2747</v>
      </c>
      <c r="E939" s="3" t="s">
        <v>2747</v>
      </c>
      <c r="F939" s="3" t="s">
        <v>6041</v>
      </c>
      <c r="G939" s="3" t="s">
        <v>6041</v>
      </c>
    </row>
    <row r="940" spans="1:7" ht="45" customHeight="1" x14ac:dyDescent="0.25">
      <c r="A940" s="3" t="s">
        <v>2599</v>
      </c>
      <c r="B940" s="3" t="s">
        <v>14581</v>
      </c>
      <c r="C940" s="3" t="s">
        <v>6041</v>
      </c>
      <c r="D940" s="3" t="s">
        <v>2747</v>
      </c>
      <c r="E940" s="3" t="s">
        <v>2747</v>
      </c>
      <c r="F940" s="3" t="s">
        <v>6041</v>
      </c>
      <c r="G940" s="3" t="s">
        <v>6041</v>
      </c>
    </row>
    <row r="941" spans="1:7" ht="45" customHeight="1" x14ac:dyDescent="0.25">
      <c r="A941" s="3" t="s">
        <v>2601</v>
      </c>
      <c r="B941" s="3" t="s">
        <v>14582</v>
      </c>
      <c r="C941" s="3" t="s">
        <v>6041</v>
      </c>
      <c r="D941" s="3" t="s">
        <v>2747</v>
      </c>
      <c r="E941" s="3" t="s">
        <v>2747</v>
      </c>
      <c r="F941" s="3" t="s">
        <v>6041</v>
      </c>
      <c r="G941" s="3" t="s">
        <v>6041</v>
      </c>
    </row>
    <row r="942" spans="1:7" ht="45" customHeight="1" x14ac:dyDescent="0.25">
      <c r="A942" s="3" t="s">
        <v>2603</v>
      </c>
      <c r="B942" s="3" t="s">
        <v>14583</v>
      </c>
      <c r="C942" s="3" t="s">
        <v>6041</v>
      </c>
      <c r="D942" s="3" t="s">
        <v>2747</v>
      </c>
      <c r="E942" s="3" t="s">
        <v>2747</v>
      </c>
      <c r="F942" s="3" t="s">
        <v>6041</v>
      </c>
      <c r="G942" s="3" t="s">
        <v>6041</v>
      </c>
    </row>
    <row r="943" spans="1:7" ht="45" customHeight="1" x14ac:dyDescent="0.25">
      <c r="A943" s="3" t="s">
        <v>2606</v>
      </c>
      <c r="B943" s="3" t="s">
        <v>14584</v>
      </c>
      <c r="C943" s="3" t="s">
        <v>6041</v>
      </c>
      <c r="D943" s="3" t="s">
        <v>2747</v>
      </c>
      <c r="E943" s="3" t="s">
        <v>2747</v>
      </c>
      <c r="F943" s="3" t="s">
        <v>6041</v>
      </c>
      <c r="G943" s="3" t="s">
        <v>6041</v>
      </c>
    </row>
    <row r="944" spans="1:7" ht="45" customHeight="1" x14ac:dyDescent="0.25">
      <c r="A944" s="3" t="s">
        <v>2607</v>
      </c>
      <c r="B944" s="3" t="s">
        <v>14585</v>
      </c>
      <c r="C944" s="3" t="s">
        <v>6041</v>
      </c>
      <c r="D944" s="3" t="s">
        <v>2747</v>
      </c>
      <c r="E944" s="3" t="s">
        <v>2747</v>
      </c>
      <c r="F944" s="3" t="s">
        <v>6041</v>
      </c>
      <c r="G944" s="3" t="s">
        <v>6041</v>
      </c>
    </row>
    <row r="945" spans="1:7" ht="45" customHeight="1" x14ac:dyDescent="0.25">
      <c r="A945" s="3" t="s">
        <v>2610</v>
      </c>
      <c r="B945" s="3" t="s">
        <v>14586</v>
      </c>
      <c r="C945" s="3" t="s">
        <v>6041</v>
      </c>
      <c r="D945" s="3" t="s">
        <v>2747</v>
      </c>
      <c r="E945" s="3" t="s">
        <v>2747</v>
      </c>
      <c r="F945" s="3" t="s">
        <v>6041</v>
      </c>
      <c r="G945" s="3" t="s">
        <v>6041</v>
      </c>
    </row>
    <row r="946" spans="1:7" ht="45" customHeight="1" x14ac:dyDescent="0.25">
      <c r="A946" s="3" t="s">
        <v>2612</v>
      </c>
      <c r="B946" s="3" t="s">
        <v>14587</v>
      </c>
      <c r="C946" s="3" t="s">
        <v>6041</v>
      </c>
      <c r="D946" s="3" t="s">
        <v>2747</v>
      </c>
      <c r="E946" s="3" t="s">
        <v>2747</v>
      </c>
      <c r="F946" s="3" t="s">
        <v>6041</v>
      </c>
      <c r="G946" s="3" t="s">
        <v>6041</v>
      </c>
    </row>
    <row r="947" spans="1:7" ht="45" customHeight="1" x14ac:dyDescent="0.25">
      <c r="A947" s="3" t="s">
        <v>2614</v>
      </c>
      <c r="B947" s="3" t="s">
        <v>14588</v>
      </c>
      <c r="C947" s="3" t="s">
        <v>6041</v>
      </c>
      <c r="D947" s="3" t="s">
        <v>2747</v>
      </c>
      <c r="E947" s="3" t="s">
        <v>2747</v>
      </c>
      <c r="F947" s="3" t="s">
        <v>6041</v>
      </c>
      <c r="G947" s="3" t="s">
        <v>6041</v>
      </c>
    </row>
    <row r="948" spans="1:7" ht="45" customHeight="1" x14ac:dyDescent="0.25">
      <c r="A948" s="3" t="s">
        <v>2616</v>
      </c>
      <c r="B948" s="3" t="s">
        <v>14589</v>
      </c>
      <c r="C948" s="3" t="s">
        <v>6041</v>
      </c>
      <c r="D948" s="3" t="s">
        <v>2747</v>
      </c>
      <c r="E948" s="3" t="s">
        <v>2747</v>
      </c>
      <c r="F948" s="3" t="s">
        <v>6041</v>
      </c>
      <c r="G948" s="3" t="s">
        <v>6041</v>
      </c>
    </row>
    <row r="949" spans="1:7" ht="45" customHeight="1" x14ac:dyDescent="0.25">
      <c r="A949" s="3" t="s">
        <v>2618</v>
      </c>
      <c r="B949" s="3" t="s">
        <v>14590</v>
      </c>
      <c r="C949" s="3" t="s">
        <v>6041</v>
      </c>
      <c r="D949" s="3" t="s">
        <v>2747</v>
      </c>
      <c r="E949" s="3" t="s">
        <v>2747</v>
      </c>
      <c r="F949" s="3" t="s">
        <v>6041</v>
      </c>
      <c r="G949" s="3" t="s">
        <v>6041</v>
      </c>
    </row>
    <row r="950" spans="1:7" ht="45" customHeight="1" x14ac:dyDescent="0.25">
      <c r="A950" s="3" t="s">
        <v>2620</v>
      </c>
      <c r="B950" s="3" t="s">
        <v>14591</v>
      </c>
      <c r="C950" s="3" t="s">
        <v>6041</v>
      </c>
      <c r="D950" s="3" t="s">
        <v>2747</v>
      </c>
      <c r="E950" s="3" t="s">
        <v>2747</v>
      </c>
      <c r="F950" s="3" t="s">
        <v>6041</v>
      </c>
      <c r="G950" s="3" t="s">
        <v>6041</v>
      </c>
    </row>
    <row r="951" spans="1:7" ht="45" customHeight="1" x14ac:dyDescent="0.25">
      <c r="A951" s="3" t="s">
        <v>2623</v>
      </c>
      <c r="B951" s="3" t="s">
        <v>14592</v>
      </c>
      <c r="C951" s="3" t="s">
        <v>6041</v>
      </c>
      <c r="D951" s="3" t="s">
        <v>2747</v>
      </c>
      <c r="E951" s="3" t="s">
        <v>2747</v>
      </c>
      <c r="F951" s="3" t="s">
        <v>6041</v>
      </c>
      <c r="G951" s="3" t="s">
        <v>6041</v>
      </c>
    </row>
    <row r="952" spans="1:7" ht="45" customHeight="1" x14ac:dyDescent="0.25">
      <c r="A952" s="3" t="s">
        <v>2624</v>
      </c>
      <c r="B952" s="3" t="s">
        <v>14593</v>
      </c>
      <c r="C952" s="3" t="s">
        <v>6041</v>
      </c>
      <c r="D952" s="3" t="s">
        <v>2747</v>
      </c>
      <c r="E952" s="3" t="s">
        <v>2747</v>
      </c>
      <c r="F952" s="3" t="s">
        <v>6041</v>
      </c>
      <c r="G952" s="3" t="s">
        <v>6041</v>
      </c>
    </row>
    <row r="953" spans="1:7" ht="45" customHeight="1" x14ac:dyDescent="0.25">
      <c r="A953" s="3" t="s">
        <v>2626</v>
      </c>
      <c r="B953" s="3" t="s">
        <v>14594</v>
      </c>
      <c r="C953" s="3" t="s">
        <v>6041</v>
      </c>
      <c r="D953" s="3" t="s">
        <v>2747</v>
      </c>
      <c r="E953" s="3" t="s">
        <v>2747</v>
      </c>
      <c r="F953" s="3" t="s">
        <v>6041</v>
      </c>
      <c r="G953" s="3" t="s">
        <v>6041</v>
      </c>
    </row>
    <row r="954" spans="1:7" ht="45" customHeight="1" x14ac:dyDescent="0.25">
      <c r="A954" s="3" t="s">
        <v>2628</v>
      </c>
      <c r="B954" s="3" t="s">
        <v>14595</v>
      </c>
      <c r="C954" s="3" t="s">
        <v>6041</v>
      </c>
      <c r="D954" s="3" t="s">
        <v>2747</v>
      </c>
      <c r="E954" s="3" t="s">
        <v>2747</v>
      </c>
      <c r="F954" s="3" t="s">
        <v>6041</v>
      </c>
      <c r="G954" s="3" t="s">
        <v>6041</v>
      </c>
    </row>
    <row r="955" spans="1:7" ht="45" customHeight="1" x14ac:dyDescent="0.25">
      <c r="A955" s="3" t="s">
        <v>2629</v>
      </c>
      <c r="B955" s="3" t="s">
        <v>14596</v>
      </c>
      <c r="C955" s="3" t="s">
        <v>6041</v>
      </c>
      <c r="D955" s="3" t="s">
        <v>2747</v>
      </c>
      <c r="E955" s="3" t="s">
        <v>2747</v>
      </c>
      <c r="F955" s="3" t="s">
        <v>6041</v>
      </c>
      <c r="G955" s="3" t="s">
        <v>6041</v>
      </c>
    </row>
    <row r="956" spans="1:7" ht="45" customHeight="1" x14ac:dyDescent="0.25">
      <c r="A956" s="3" t="s">
        <v>2631</v>
      </c>
      <c r="B956" s="3" t="s">
        <v>14597</v>
      </c>
      <c r="C956" s="3" t="s">
        <v>6041</v>
      </c>
      <c r="D956" s="3" t="s">
        <v>2747</v>
      </c>
      <c r="E956" s="3" t="s">
        <v>2747</v>
      </c>
      <c r="F956" s="3" t="s">
        <v>6041</v>
      </c>
      <c r="G956" s="3" t="s">
        <v>6041</v>
      </c>
    </row>
    <row r="957" spans="1:7" ht="45" customHeight="1" x14ac:dyDescent="0.25">
      <c r="A957" s="3" t="s">
        <v>2634</v>
      </c>
      <c r="B957" s="3" t="s">
        <v>14598</v>
      </c>
      <c r="C957" s="3" t="s">
        <v>6041</v>
      </c>
      <c r="D957" s="3" t="s">
        <v>2747</v>
      </c>
      <c r="E957" s="3" t="s">
        <v>2747</v>
      </c>
      <c r="F957" s="3" t="s">
        <v>6041</v>
      </c>
      <c r="G957" s="3" t="s">
        <v>6041</v>
      </c>
    </row>
    <row r="958" spans="1:7" ht="45" customHeight="1" x14ac:dyDescent="0.25">
      <c r="A958" s="3" t="s">
        <v>2636</v>
      </c>
      <c r="B958" s="3" t="s">
        <v>14599</v>
      </c>
      <c r="C958" s="3" t="s">
        <v>6041</v>
      </c>
      <c r="D958" s="3" t="s">
        <v>2747</v>
      </c>
      <c r="E958" s="3" t="s">
        <v>2747</v>
      </c>
      <c r="F958" s="3" t="s">
        <v>6041</v>
      </c>
      <c r="G958" s="3" t="s">
        <v>6041</v>
      </c>
    </row>
    <row r="959" spans="1:7" ht="45" customHeight="1" x14ac:dyDescent="0.25">
      <c r="A959" s="3" t="s">
        <v>2638</v>
      </c>
      <c r="B959" s="3" t="s">
        <v>14600</v>
      </c>
      <c r="C959" s="3" t="s">
        <v>6041</v>
      </c>
      <c r="D959" s="3" t="s">
        <v>2747</v>
      </c>
      <c r="E959" s="3" t="s">
        <v>2747</v>
      </c>
      <c r="F959" s="3" t="s">
        <v>6041</v>
      </c>
      <c r="G959" s="3" t="s">
        <v>6041</v>
      </c>
    </row>
    <row r="960" spans="1:7" ht="45" customHeight="1" x14ac:dyDescent="0.25">
      <c r="A960" s="3" t="s">
        <v>2640</v>
      </c>
      <c r="B960" s="3" t="s">
        <v>14601</v>
      </c>
      <c r="C960" s="3" t="s">
        <v>6041</v>
      </c>
      <c r="D960" s="3" t="s">
        <v>2747</v>
      </c>
      <c r="E960" s="3" t="s">
        <v>2747</v>
      </c>
      <c r="F960" s="3" t="s">
        <v>6041</v>
      </c>
      <c r="G960" s="3" t="s">
        <v>6041</v>
      </c>
    </row>
    <row r="961" spans="1:7" ht="45" customHeight="1" x14ac:dyDescent="0.25">
      <c r="A961" s="3" t="s">
        <v>2642</v>
      </c>
      <c r="B961" s="3" t="s">
        <v>14602</v>
      </c>
      <c r="C961" s="3" t="s">
        <v>6041</v>
      </c>
      <c r="D961" s="3" t="s">
        <v>2747</v>
      </c>
      <c r="E961" s="3" t="s">
        <v>2747</v>
      </c>
      <c r="F961" s="3" t="s">
        <v>6041</v>
      </c>
      <c r="G961" s="3" t="s">
        <v>6041</v>
      </c>
    </row>
    <row r="962" spans="1:7" ht="45" customHeight="1" x14ac:dyDescent="0.25">
      <c r="A962" s="3" t="s">
        <v>2644</v>
      </c>
      <c r="B962" s="3" t="s">
        <v>14603</v>
      </c>
      <c r="C962" s="3" t="s">
        <v>6041</v>
      </c>
      <c r="D962" s="3" t="s">
        <v>2747</v>
      </c>
      <c r="E962" s="3" t="s">
        <v>2747</v>
      </c>
      <c r="F962" s="3" t="s">
        <v>6041</v>
      </c>
      <c r="G962" s="3" t="s">
        <v>6041</v>
      </c>
    </row>
    <row r="963" spans="1:7" ht="45" customHeight="1" x14ac:dyDescent="0.25">
      <c r="A963" s="3" t="s">
        <v>2646</v>
      </c>
      <c r="B963" s="3" t="s">
        <v>14604</v>
      </c>
      <c r="C963" s="3" t="s">
        <v>6041</v>
      </c>
      <c r="D963" s="3" t="s">
        <v>2747</v>
      </c>
      <c r="E963" s="3" t="s">
        <v>2747</v>
      </c>
      <c r="F963" s="3" t="s">
        <v>6041</v>
      </c>
      <c r="G963" s="3" t="s">
        <v>6041</v>
      </c>
    </row>
    <row r="964" spans="1:7" ht="45" customHeight="1" x14ac:dyDescent="0.25">
      <c r="A964" s="3" t="s">
        <v>2649</v>
      </c>
      <c r="B964" s="3" t="s">
        <v>14605</v>
      </c>
      <c r="C964" s="3" t="s">
        <v>6041</v>
      </c>
      <c r="D964" s="3" t="s">
        <v>2747</v>
      </c>
      <c r="E964" s="3" t="s">
        <v>2747</v>
      </c>
      <c r="F964" s="3" t="s">
        <v>6041</v>
      </c>
      <c r="G964" s="3" t="s">
        <v>6041</v>
      </c>
    </row>
    <row r="965" spans="1:7" ht="45" customHeight="1" x14ac:dyDescent="0.25">
      <c r="A965" s="3" t="s">
        <v>2650</v>
      </c>
      <c r="B965" s="3" t="s">
        <v>14606</v>
      </c>
      <c r="C965" s="3" t="s">
        <v>6041</v>
      </c>
      <c r="D965" s="3" t="s">
        <v>2747</v>
      </c>
      <c r="E965" s="3" t="s">
        <v>2747</v>
      </c>
      <c r="F965" s="3" t="s">
        <v>6041</v>
      </c>
      <c r="G965" s="3" t="s">
        <v>6041</v>
      </c>
    </row>
    <row r="966" spans="1:7" ht="45" customHeight="1" x14ac:dyDescent="0.25">
      <c r="A966" s="3" t="s">
        <v>2652</v>
      </c>
      <c r="B966" s="3" t="s">
        <v>14607</v>
      </c>
      <c r="C966" s="3" t="s">
        <v>6041</v>
      </c>
      <c r="D966" s="3" t="s">
        <v>2747</v>
      </c>
      <c r="E966" s="3" t="s">
        <v>2747</v>
      </c>
      <c r="F966" s="3" t="s">
        <v>6041</v>
      </c>
      <c r="G966" s="3" t="s">
        <v>6041</v>
      </c>
    </row>
    <row r="967" spans="1:7" ht="45" customHeight="1" x14ac:dyDescent="0.25">
      <c r="A967" s="3" t="s">
        <v>2654</v>
      </c>
      <c r="B967" s="3" t="s">
        <v>14608</v>
      </c>
      <c r="C967" s="3" t="s">
        <v>6041</v>
      </c>
      <c r="D967" s="3" t="s">
        <v>2747</v>
      </c>
      <c r="E967" s="3" t="s">
        <v>2747</v>
      </c>
      <c r="F967" s="3" t="s">
        <v>6041</v>
      </c>
      <c r="G967" s="3" t="s">
        <v>6041</v>
      </c>
    </row>
    <row r="968" spans="1:7" ht="45" customHeight="1" x14ac:dyDescent="0.25">
      <c r="A968" s="3" t="s">
        <v>2655</v>
      </c>
      <c r="B968" s="3" t="s">
        <v>14609</v>
      </c>
      <c r="C968" s="3" t="s">
        <v>6041</v>
      </c>
      <c r="D968" s="3" t="s">
        <v>2747</v>
      </c>
      <c r="E968" s="3" t="s">
        <v>2747</v>
      </c>
      <c r="F968" s="3" t="s">
        <v>6041</v>
      </c>
      <c r="G968" s="3" t="s">
        <v>6041</v>
      </c>
    </row>
    <row r="969" spans="1:7" ht="45" customHeight="1" x14ac:dyDescent="0.25">
      <c r="A969" s="3" t="s">
        <v>2657</v>
      </c>
      <c r="B969" s="3" t="s">
        <v>14610</v>
      </c>
      <c r="C969" s="3" t="s">
        <v>6041</v>
      </c>
      <c r="D969" s="3" t="s">
        <v>2747</v>
      </c>
      <c r="E969" s="3" t="s">
        <v>2747</v>
      </c>
      <c r="F969" s="3" t="s">
        <v>6041</v>
      </c>
      <c r="G969" s="3" t="s">
        <v>6041</v>
      </c>
    </row>
    <row r="970" spans="1:7" ht="45" customHeight="1" x14ac:dyDescent="0.25">
      <c r="A970" s="3" t="s">
        <v>2660</v>
      </c>
      <c r="B970" s="3" t="s">
        <v>14611</v>
      </c>
      <c r="C970" s="3" t="s">
        <v>6041</v>
      </c>
      <c r="D970" s="3" t="s">
        <v>2747</v>
      </c>
      <c r="E970" s="3" t="s">
        <v>2747</v>
      </c>
      <c r="F970" s="3" t="s">
        <v>6041</v>
      </c>
      <c r="G970" s="3" t="s">
        <v>6041</v>
      </c>
    </row>
    <row r="971" spans="1:7" ht="45" customHeight="1" x14ac:dyDescent="0.25">
      <c r="A971" s="3" t="s">
        <v>2661</v>
      </c>
      <c r="B971" s="3" t="s">
        <v>14612</v>
      </c>
      <c r="C971" s="3" t="s">
        <v>6041</v>
      </c>
      <c r="D971" s="3" t="s">
        <v>2747</v>
      </c>
      <c r="E971" s="3" t="s">
        <v>2747</v>
      </c>
      <c r="F971" s="3" t="s">
        <v>6041</v>
      </c>
      <c r="G971" s="3" t="s">
        <v>6041</v>
      </c>
    </row>
    <row r="972" spans="1:7" ht="45" customHeight="1" x14ac:dyDescent="0.25">
      <c r="A972" s="3" t="s">
        <v>2663</v>
      </c>
      <c r="B972" s="3" t="s">
        <v>14613</v>
      </c>
      <c r="C972" s="3" t="s">
        <v>6041</v>
      </c>
      <c r="D972" s="3" t="s">
        <v>2747</v>
      </c>
      <c r="E972" s="3" t="s">
        <v>2747</v>
      </c>
      <c r="F972" s="3" t="s">
        <v>6041</v>
      </c>
      <c r="G972" s="3" t="s">
        <v>6041</v>
      </c>
    </row>
    <row r="973" spans="1:7" ht="45" customHeight="1" x14ac:dyDescent="0.25">
      <c r="A973" s="3" t="s">
        <v>2666</v>
      </c>
      <c r="B973" s="3" t="s">
        <v>14614</v>
      </c>
      <c r="C973" s="3" t="s">
        <v>6041</v>
      </c>
      <c r="D973" s="3" t="s">
        <v>2747</v>
      </c>
      <c r="E973" s="3" t="s">
        <v>2747</v>
      </c>
      <c r="F973" s="3" t="s">
        <v>6041</v>
      </c>
      <c r="G973" s="3" t="s">
        <v>6041</v>
      </c>
    </row>
    <row r="974" spans="1:7" ht="45" customHeight="1" x14ac:dyDescent="0.25">
      <c r="A974" s="3" t="s">
        <v>2667</v>
      </c>
      <c r="B974" s="3" t="s">
        <v>14615</v>
      </c>
      <c r="C974" s="3" t="s">
        <v>6041</v>
      </c>
      <c r="D974" s="3" t="s">
        <v>2747</v>
      </c>
      <c r="E974" s="3" t="s">
        <v>2747</v>
      </c>
      <c r="F974" s="3" t="s">
        <v>6041</v>
      </c>
      <c r="G974" s="3" t="s">
        <v>6041</v>
      </c>
    </row>
    <row r="975" spans="1:7" ht="45" customHeight="1" x14ac:dyDescent="0.25">
      <c r="A975" s="3" t="s">
        <v>2668</v>
      </c>
      <c r="B975" s="3" t="s">
        <v>14616</v>
      </c>
      <c r="C975" s="3" t="s">
        <v>6041</v>
      </c>
      <c r="D975" s="3" t="s">
        <v>2747</v>
      </c>
      <c r="E975" s="3" t="s">
        <v>2747</v>
      </c>
      <c r="F975" s="3" t="s">
        <v>6041</v>
      </c>
      <c r="G975" s="3" t="s">
        <v>6041</v>
      </c>
    </row>
    <row r="976" spans="1:7" ht="45" customHeight="1" x14ac:dyDescent="0.25">
      <c r="A976" s="3" t="s">
        <v>2670</v>
      </c>
      <c r="B976" s="3" t="s">
        <v>14617</v>
      </c>
      <c r="C976" s="3" t="s">
        <v>6041</v>
      </c>
      <c r="D976" s="3" t="s">
        <v>2747</v>
      </c>
      <c r="E976" s="3" t="s">
        <v>2747</v>
      </c>
      <c r="F976" s="3" t="s">
        <v>6041</v>
      </c>
      <c r="G976" s="3" t="s">
        <v>6041</v>
      </c>
    </row>
    <row r="977" spans="1:7" ht="45" customHeight="1" x14ac:dyDescent="0.25">
      <c r="A977" s="3" t="s">
        <v>2671</v>
      </c>
      <c r="B977" s="3" t="s">
        <v>14618</v>
      </c>
      <c r="C977" s="3" t="s">
        <v>6041</v>
      </c>
      <c r="D977" s="3" t="s">
        <v>2747</v>
      </c>
      <c r="E977" s="3" t="s">
        <v>2747</v>
      </c>
      <c r="F977" s="3" t="s">
        <v>6041</v>
      </c>
      <c r="G977" s="3" t="s">
        <v>6041</v>
      </c>
    </row>
    <row r="978" spans="1:7" ht="45" customHeight="1" x14ac:dyDescent="0.25">
      <c r="A978" s="3" t="s">
        <v>2672</v>
      </c>
      <c r="B978" s="3" t="s">
        <v>14619</v>
      </c>
      <c r="C978" s="3" t="s">
        <v>6041</v>
      </c>
      <c r="D978" s="3" t="s">
        <v>2747</v>
      </c>
      <c r="E978" s="3" t="s">
        <v>2747</v>
      </c>
      <c r="F978" s="3" t="s">
        <v>6041</v>
      </c>
      <c r="G978" s="3" t="s">
        <v>6041</v>
      </c>
    </row>
    <row r="979" spans="1:7" ht="45" customHeight="1" x14ac:dyDescent="0.25">
      <c r="A979" s="3" t="s">
        <v>2673</v>
      </c>
      <c r="B979" s="3" t="s">
        <v>14620</v>
      </c>
      <c r="C979" s="3" t="s">
        <v>6041</v>
      </c>
      <c r="D979" s="3" t="s">
        <v>2747</v>
      </c>
      <c r="E979" s="3" t="s">
        <v>2747</v>
      </c>
      <c r="F979" s="3" t="s">
        <v>6041</v>
      </c>
      <c r="G979" s="3" t="s">
        <v>6041</v>
      </c>
    </row>
    <row r="980" spans="1:7" ht="45" customHeight="1" x14ac:dyDescent="0.25">
      <c r="A980" s="3" t="s">
        <v>2676</v>
      </c>
      <c r="B980" s="3" t="s">
        <v>14621</v>
      </c>
      <c r="C980" s="3" t="s">
        <v>6041</v>
      </c>
      <c r="D980" s="3" t="s">
        <v>2747</v>
      </c>
      <c r="E980" s="3" t="s">
        <v>2747</v>
      </c>
      <c r="F980" s="3" t="s">
        <v>6041</v>
      </c>
      <c r="G980" s="3" t="s">
        <v>6041</v>
      </c>
    </row>
    <row r="981" spans="1:7" ht="45" customHeight="1" x14ac:dyDescent="0.25">
      <c r="A981" s="3" t="s">
        <v>2678</v>
      </c>
      <c r="B981" s="3" t="s">
        <v>14622</v>
      </c>
      <c r="C981" s="3" t="s">
        <v>6041</v>
      </c>
      <c r="D981" s="3" t="s">
        <v>2747</v>
      </c>
      <c r="E981" s="3" t="s">
        <v>2747</v>
      </c>
      <c r="F981" s="3" t="s">
        <v>6041</v>
      </c>
      <c r="G981" s="3" t="s">
        <v>6041</v>
      </c>
    </row>
    <row r="982" spans="1:7" ht="45" customHeight="1" x14ac:dyDescent="0.25">
      <c r="A982" s="3" t="s">
        <v>2681</v>
      </c>
      <c r="B982" s="3" t="s">
        <v>14623</v>
      </c>
      <c r="C982" s="3" t="s">
        <v>6041</v>
      </c>
      <c r="D982" s="3" t="s">
        <v>2747</v>
      </c>
      <c r="E982" s="3" t="s">
        <v>2747</v>
      </c>
      <c r="F982" s="3" t="s">
        <v>6041</v>
      </c>
      <c r="G982" s="3" t="s">
        <v>6041</v>
      </c>
    </row>
    <row r="983" spans="1:7" ht="45" customHeight="1" x14ac:dyDescent="0.25">
      <c r="A983" s="3" t="s">
        <v>2684</v>
      </c>
      <c r="B983" s="3" t="s">
        <v>14624</v>
      </c>
      <c r="C983" s="3" t="s">
        <v>6041</v>
      </c>
      <c r="D983" s="3" t="s">
        <v>2747</v>
      </c>
      <c r="E983" s="3" t="s">
        <v>2747</v>
      </c>
      <c r="F983" s="3" t="s">
        <v>6041</v>
      </c>
      <c r="G983" s="3" t="s">
        <v>6041</v>
      </c>
    </row>
    <row r="984" spans="1:7" ht="45" customHeight="1" x14ac:dyDescent="0.25">
      <c r="A984" s="3" t="s">
        <v>2687</v>
      </c>
      <c r="B984" s="3" t="s">
        <v>14625</v>
      </c>
      <c r="C984" s="3" t="s">
        <v>6041</v>
      </c>
      <c r="D984" s="3" t="s">
        <v>2747</v>
      </c>
      <c r="E984" s="3" t="s">
        <v>2747</v>
      </c>
      <c r="F984" s="3" t="s">
        <v>6041</v>
      </c>
      <c r="G984" s="3" t="s">
        <v>6041</v>
      </c>
    </row>
    <row r="985" spans="1:7" ht="45" customHeight="1" x14ac:dyDescent="0.25">
      <c r="A985" s="3" t="s">
        <v>2690</v>
      </c>
      <c r="B985" s="3" t="s">
        <v>14626</v>
      </c>
      <c r="C985" s="3" t="s">
        <v>6041</v>
      </c>
      <c r="D985" s="3" t="s">
        <v>2747</v>
      </c>
      <c r="E985" s="3" t="s">
        <v>2747</v>
      </c>
      <c r="F985" s="3" t="s">
        <v>6041</v>
      </c>
      <c r="G985" s="3" t="s">
        <v>6041</v>
      </c>
    </row>
    <row r="986" spans="1:7" ht="45" customHeight="1" x14ac:dyDescent="0.25">
      <c r="A986" s="3" t="s">
        <v>2692</v>
      </c>
      <c r="B986" s="3" t="s">
        <v>14627</v>
      </c>
      <c r="C986" s="3" t="s">
        <v>6041</v>
      </c>
      <c r="D986" s="3" t="s">
        <v>2747</v>
      </c>
      <c r="E986" s="3" t="s">
        <v>2747</v>
      </c>
      <c r="F986" s="3" t="s">
        <v>6041</v>
      </c>
      <c r="G986" s="3" t="s">
        <v>6041</v>
      </c>
    </row>
    <row r="987" spans="1:7" ht="45" customHeight="1" x14ac:dyDescent="0.25">
      <c r="A987" s="3" t="s">
        <v>2695</v>
      </c>
      <c r="B987" s="3" t="s">
        <v>14628</v>
      </c>
      <c r="C987" s="3" t="s">
        <v>6041</v>
      </c>
      <c r="D987" s="3" t="s">
        <v>2747</v>
      </c>
      <c r="E987" s="3" t="s">
        <v>2747</v>
      </c>
      <c r="F987" s="3" t="s">
        <v>6041</v>
      </c>
      <c r="G987" s="3" t="s">
        <v>6041</v>
      </c>
    </row>
    <row r="988" spans="1:7" ht="45" customHeight="1" x14ac:dyDescent="0.25">
      <c r="A988" s="3" t="s">
        <v>2698</v>
      </c>
      <c r="B988" s="3" t="s">
        <v>14629</v>
      </c>
      <c r="C988" s="3" t="s">
        <v>6041</v>
      </c>
      <c r="D988" s="3" t="s">
        <v>2747</v>
      </c>
      <c r="E988" s="3" t="s">
        <v>2747</v>
      </c>
      <c r="F988" s="3" t="s">
        <v>6041</v>
      </c>
      <c r="G988" s="3" t="s">
        <v>6041</v>
      </c>
    </row>
    <row r="989" spans="1:7" ht="45" customHeight="1" x14ac:dyDescent="0.25">
      <c r="A989" s="3" t="s">
        <v>2701</v>
      </c>
      <c r="B989" s="3" t="s">
        <v>14630</v>
      </c>
      <c r="C989" s="3" t="s">
        <v>6041</v>
      </c>
      <c r="D989" s="3" t="s">
        <v>2747</v>
      </c>
      <c r="E989" s="3" t="s">
        <v>2747</v>
      </c>
      <c r="F989" s="3" t="s">
        <v>6041</v>
      </c>
      <c r="G989" s="3" t="s">
        <v>6041</v>
      </c>
    </row>
    <row r="990" spans="1:7" ht="45" customHeight="1" x14ac:dyDescent="0.25">
      <c r="A990" s="3" t="s">
        <v>2703</v>
      </c>
      <c r="B990" s="3" t="s">
        <v>14631</v>
      </c>
      <c r="C990" s="3" t="s">
        <v>6041</v>
      </c>
      <c r="D990" s="3" t="s">
        <v>2747</v>
      </c>
      <c r="E990" s="3" t="s">
        <v>2747</v>
      </c>
      <c r="F990" s="3" t="s">
        <v>6041</v>
      </c>
      <c r="G990" s="3" t="s">
        <v>6041</v>
      </c>
    </row>
    <row r="991" spans="1:7" ht="45" customHeight="1" x14ac:dyDescent="0.25">
      <c r="A991" s="3" t="s">
        <v>2705</v>
      </c>
      <c r="B991" s="3" t="s">
        <v>14632</v>
      </c>
      <c r="C991" s="3" t="s">
        <v>6041</v>
      </c>
      <c r="D991" s="3" t="s">
        <v>2747</v>
      </c>
      <c r="E991" s="3" t="s">
        <v>2747</v>
      </c>
      <c r="F991" s="3" t="s">
        <v>6041</v>
      </c>
      <c r="G991" s="3" t="s">
        <v>6041</v>
      </c>
    </row>
    <row r="992" spans="1:7" ht="45" customHeight="1" x14ac:dyDescent="0.25">
      <c r="A992" s="3" t="s">
        <v>2708</v>
      </c>
      <c r="B992" s="3" t="s">
        <v>14633</v>
      </c>
      <c r="C992" s="3" t="s">
        <v>6041</v>
      </c>
      <c r="D992" s="3" t="s">
        <v>2747</v>
      </c>
      <c r="E992" s="3" t="s">
        <v>2747</v>
      </c>
      <c r="F992" s="3" t="s">
        <v>6041</v>
      </c>
      <c r="G992" s="3" t="s">
        <v>6041</v>
      </c>
    </row>
    <row r="993" spans="1:7" ht="45" customHeight="1" x14ac:dyDescent="0.25">
      <c r="A993" s="3" t="s">
        <v>2711</v>
      </c>
      <c r="B993" s="3" t="s">
        <v>14634</v>
      </c>
      <c r="C993" s="3" t="s">
        <v>6041</v>
      </c>
      <c r="D993" s="3" t="s">
        <v>2747</v>
      </c>
      <c r="E993" s="3" t="s">
        <v>2747</v>
      </c>
      <c r="F993" s="3" t="s">
        <v>6041</v>
      </c>
      <c r="G993" s="3" t="s">
        <v>6041</v>
      </c>
    </row>
    <row r="994" spans="1:7" ht="45" customHeight="1" x14ac:dyDescent="0.25">
      <c r="A994" s="3" t="s">
        <v>2712</v>
      </c>
      <c r="B994" s="3" t="s">
        <v>14635</v>
      </c>
      <c r="C994" s="3" t="s">
        <v>6041</v>
      </c>
      <c r="D994" s="3" t="s">
        <v>2747</v>
      </c>
      <c r="E994" s="3" t="s">
        <v>2747</v>
      </c>
      <c r="F994" s="3" t="s">
        <v>6041</v>
      </c>
      <c r="G994" s="3" t="s">
        <v>6041</v>
      </c>
    </row>
    <row r="995" spans="1:7" ht="45" customHeight="1" x14ac:dyDescent="0.25">
      <c r="A995" s="3" t="s">
        <v>2715</v>
      </c>
      <c r="B995" s="3" t="s">
        <v>14636</v>
      </c>
      <c r="C995" s="3" t="s">
        <v>6041</v>
      </c>
      <c r="D995" s="3" t="s">
        <v>2747</v>
      </c>
      <c r="E995" s="3" t="s">
        <v>2747</v>
      </c>
      <c r="F995" s="3" t="s">
        <v>6041</v>
      </c>
      <c r="G995" s="3" t="s">
        <v>6041</v>
      </c>
    </row>
    <row r="996" spans="1:7" ht="45" customHeight="1" x14ac:dyDescent="0.25">
      <c r="A996" s="3" t="s">
        <v>2717</v>
      </c>
      <c r="B996" s="3" t="s">
        <v>14637</v>
      </c>
      <c r="C996" s="3" t="s">
        <v>6041</v>
      </c>
      <c r="D996" s="3" t="s">
        <v>2747</v>
      </c>
      <c r="E996" s="3" t="s">
        <v>2747</v>
      </c>
      <c r="F996" s="3" t="s">
        <v>6041</v>
      </c>
      <c r="G996" s="3" t="s">
        <v>6041</v>
      </c>
    </row>
    <row r="997" spans="1:7" ht="45" customHeight="1" x14ac:dyDescent="0.25">
      <c r="A997" s="3" t="s">
        <v>2719</v>
      </c>
      <c r="B997" s="3" t="s">
        <v>14638</v>
      </c>
      <c r="C997" s="3" t="s">
        <v>6041</v>
      </c>
      <c r="D997" s="3" t="s">
        <v>2747</v>
      </c>
      <c r="E997" s="3" t="s">
        <v>2747</v>
      </c>
      <c r="F997" s="3" t="s">
        <v>6041</v>
      </c>
      <c r="G997" s="3" t="s">
        <v>6041</v>
      </c>
    </row>
    <row r="998" spans="1:7" ht="45" customHeight="1" x14ac:dyDescent="0.25">
      <c r="A998" s="3" t="s">
        <v>2720</v>
      </c>
      <c r="B998" s="3" t="s">
        <v>14639</v>
      </c>
      <c r="C998" s="3" t="s">
        <v>6041</v>
      </c>
      <c r="D998" s="3" t="s">
        <v>2747</v>
      </c>
      <c r="E998" s="3" t="s">
        <v>2747</v>
      </c>
      <c r="F998" s="3" t="s">
        <v>6041</v>
      </c>
      <c r="G998" s="3" t="s">
        <v>6041</v>
      </c>
    </row>
    <row r="999" spans="1:7" ht="45" customHeight="1" x14ac:dyDescent="0.25">
      <c r="A999" s="3" t="s">
        <v>2721</v>
      </c>
      <c r="B999" s="3" t="s">
        <v>14640</v>
      </c>
      <c r="C999" s="3" t="s">
        <v>6041</v>
      </c>
      <c r="D999" s="3" t="s">
        <v>2747</v>
      </c>
      <c r="E999" s="3" t="s">
        <v>2747</v>
      </c>
      <c r="F999" s="3" t="s">
        <v>6041</v>
      </c>
      <c r="G999" s="3" t="s">
        <v>6041</v>
      </c>
    </row>
    <row r="1000" spans="1:7" ht="45" customHeight="1" x14ac:dyDescent="0.25">
      <c r="A1000" s="3" t="s">
        <v>2722</v>
      </c>
      <c r="B1000" s="3" t="s">
        <v>14641</v>
      </c>
      <c r="C1000" s="3" t="s">
        <v>6041</v>
      </c>
      <c r="D1000" s="3" t="s">
        <v>2747</v>
      </c>
      <c r="E1000" s="3" t="s">
        <v>2747</v>
      </c>
      <c r="F1000" s="3" t="s">
        <v>6041</v>
      </c>
      <c r="G1000" s="3" t="s">
        <v>6041</v>
      </c>
    </row>
    <row r="1001" spans="1:7" ht="45" customHeight="1" x14ac:dyDescent="0.25">
      <c r="A1001" s="3" t="s">
        <v>2723</v>
      </c>
      <c r="B1001" s="3" t="s">
        <v>14642</v>
      </c>
      <c r="C1001" s="3" t="s">
        <v>6041</v>
      </c>
      <c r="D1001" s="3" t="s">
        <v>2747</v>
      </c>
      <c r="E1001" s="3" t="s">
        <v>2747</v>
      </c>
      <c r="F1001" s="3" t="s">
        <v>6041</v>
      </c>
      <c r="G1001" s="3" t="s">
        <v>6041</v>
      </c>
    </row>
    <row r="1002" spans="1:7" ht="45" customHeight="1" x14ac:dyDescent="0.25">
      <c r="A1002" s="3" t="s">
        <v>2725</v>
      </c>
      <c r="B1002" s="3" t="s">
        <v>14643</v>
      </c>
      <c r="C1002" s="3" t="s">
        <v>6041</v>
      </c>
      <c r="D1002" s="3" t="s">
        <v>2747</v>
      </c>
      <c r="E1002" s="3" t="s">
        <v>2747</v>
      </c>
      <c r="F1002" s="3" t="s">
        <v>6041</v>
      </c>
      <c r="G1002" s="3" t="s">
        <v>6041</v>
      </c>
    </row>
    <row r="1003" spans="1:7" ht="45" customHeight="1" x14ac:dyDescent="0.25">
      <c r="A1003" s="3" t="s">
        <v>2726</v>
      </c>
      <c r="B1003" s="3" t="s">
        <v>14644</v>
      </c>
      <c r="C1003" s="3" t="s">
        <v>6041</v>
      </c>
      <c r="D1003" s="3" t="s">
        <v>2747</v>
      </c>
      <c r="E1003" s="3" t="s">
        <v>2747</v>
      </c>
      <c r="F1003" s="3" t="s">
        <v>6041</v>
      </c>
      <c r="G1003" s="3" t="s">
        <v>6041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1003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" bestFit="1" customWidth="1"/>
    <col min="3" max="3" width="49.28515625" bestFit="1" customWidth="1"/>
    <col min="4" max="4" width="47.42578125" bestFit="1" customWidth="1"/>
    <col min="5" max="5" width="46.42578125" bestFit="1" customWidth="1"/>
    <col min="6" max="6" width="51.85546875" bestFit="1" customWidth="1"/>
    <col min="7" max="7" width="47.57031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14645</v>
      </c>
      <c r="D2" t="s">
        <v>14646</v>
      </c>
      <c r="E2" t="s">
        <v>14647</v>
      </c>
      <c r="F2" t="s">
        <v>14648</v>
      </c>
      <c r="G2" t="s">
        <v>14649</v>
      </c>
    </row>
    <row r="3" spans="1:7" x14ac:dyDescent="0.25">
      <c r="A3" s="1" t="s">
        <v>2739</v>
      </c>
      <c r="B3" s="1"/>
      <c r="C3" s="1" t="s">
        <v>14650</v>
      </c>
      <c r="D3" s="1" t="s">
        <v>14651</v>
      </c>
      <c r="E3" s="1" t="s">
        <v>14652</v>
      </c>
      <c r="F3" s="1" t="s">
        <v>14653</v>
      </c>
      <c r="G3" s="1" t="s">
        <v>14654</v>
      </c>
    </row>
    <row r="4" spans="1:7" ht="45" customHeight="1" x14ac:dyDescent="0.25">
      <c r="A4" s="3" t="s">
        <v>92</v>
      </c>
      <c r="B4" s="3" t="s">
        <v>14655</v>
      </c>
      <c r="C4" s="3" t="s">
        <v>6041</v>
      </c>
      <c r="D4" s="3" t="s">
        <v>2747</v>
      </c>
      <c r="E4" s="3" t="s">
        <v>2747</v>
      </c>
      <c r="F4" s="3" t="s">
        <v>90</v>
      </c>
      <c r="G4" s="3" t="s">
        <v>6041</v>
      </c>
    </row>
    <row r="5" spans="1:7" ht="45" customHeight="1" x14ac:dyDescent="0.25">
      <c r="A5" s="3" t="s">
        <v>104</v>
      </c>
      <c r="B5" s="3" t="s">
        <v>14656</v>
      </c>
      <c r="C5" s="3" t="s">
        <v>6041</v>
      </c>
      <c r="D5" s="3" t="s">
        <v>2747</v>
      </c>
      <c r="E5" s="3" t="s">
        <v>2747</v>
      </c>
      <c r="F5" s="3" t="s">
        <v>90</v>
      </c>
      <c r="G5" s="3" t="s">
        <v>6041</v>
      </c>
    </row>
    <row r="6" spans="1:7" ht="45" customHeight="1" x14ac:dyDescent="0.25">
      <c r="A6" s="3" t="s">
        <v>109</v>
      </c>
      <c r="B6" s="3" t="s">
        <v>14657</v>
      </c>
      <c r="C6" s="3" t="s">
        <v>6041</v>
      </c>
      <c r="D6" s="3" t="s">
        <v>2747</v>
      </c>
      <c r="E6" s="3" t="s">
        <v>2747</v>
      </c>
      <c r="F6" s="3" t="s">
        <v>90</v>
      </c>
      <c r="G6" s="3" t="s">
        <v>6041</v>
      </c>
    </row>
    <row r="7" spans="1:7" ht="45" customHeight="1" x14ac:dyDescent="0.25">
      <c r="A7" s="3" t="s">
        <v>112</v>
      </c>
      <c r="B7" s="3" t="s">
        <v>14658</v>
      </c>
      <c r="C7" s="3" t="s">
        <v>6041</v>
      </c>
      <c r="D7" s="3" t="s">
        <v>2747</v>
      </c>
      <c r="E7" s="3" t="s">
        <v>2747</v>
      </c>
      <c r="F7" s="3" t="s">
        <v>90</v>
      </c>
      <c r="G7" s="3" t="s">
        <v>6041</v>
      </c>
    </row>
    <row r="8" spans="1:7" ht="45" customHeight="1" x14ac:dyDescent="0.25">
      <c r="A8" s="3" t="s">
        <v>119</v>
      </c>
      <c r="B8" s="3" t="s">
        <v>14659</v>
      </c>
      <c r="C8" s="3" t="s">
        <v>6041</v>
      </c>
      <c r="D8" s="3" t="s">
        <v>2747</v>
      </c>
      <c r="E8" s="3" t="s">
        <v>2747</v>
      </c>
      <c r="F8" s="3" t="s">
        <v>90</v>
      </c>
      <c r="G8" s="3" t="s">
        <v>6041</v>
      </c>
    </row>
    <row r="9" spans="1:7" ht="45" customHeight="1" x14ac:dyDescent="0.25">
      <c r="A9" s="3" t="s">
        <v>125</v>
      </c>
      <c r="B9" s="3" t="s">
        <v>14660</v>
      </c>
      <c r="C9" s="3" t="s">
        <v>6041</v>
      </c>
      <c r="D9" s="3" t="s">
        <v>2747</v>
      </c>
      <c r="E9" s="3" t="s">
        <v>2747</v>
      </c>
      <c r="F9" s="3" t="s">
        <v>90</v>
      </c>
      <c r="G9" s="3" t="s">
        <v>6041</v>
      </c>
    </row>
    <row r="10" spans="1:7" ht="45" customHeight="1" x14ac:dyDescent="0.25">
      <c r="A10" s="3" t="s">
        <v>128</v>
      </c>
      <c r="B10" s="3" t="s">
        <v>14661</v>
      </c>
      <c r="C10" s="3" t="s">
        <v>6041</v>
      </c>
      <c r="D10" s="3" t="s">
        <v>2747</v>
      </c>
      <c r="E10" s="3" t="s">
        <v>2747</v>
      </c>
      <c r="F10" s="3" t="s">
        <v>90</v>
      </c>
      <c r="G10" s="3" t="s">
        <v>6041</v>
      </c>
    </row>
    <row r="11" spans="1:7" ht="45" customHeight="1" x14ac:dyDescent="0.25">
      <c r="A11" s="3" t="s">
        <v>134</v>
      </c>
      <c r="B11" s="3" t="s">
        <v>14662</v>
      </c>
      <c r="C11" s="3" t="s">
        <v>14663</v>
      </c>
      <c r="D11" s="3" t="s">
        <v>14664</v>
      </c>
      <c r="E11" s="3" t="s">
        <v>14664</v>
      </c>
      <c r="F11" s="3" t="s">
        <v>90</v>
      </c>
      <c r="G11" s="3" t="s">
        <v>3940</v>
      </c>
    </row>
    <row r="12" spans="1:7" ht="45" customHeight="1" x14ac:dyDescent="0.25">
      <c r="A12" s="3" t="s">
        <v>140</v>
      </c>
      <c r="B12" s="3" t="s">
        <v>14665</v>
      </c>
      <c r="C12" s="3" t="s">
        <v>6041</v>
      </c>
      <c r="D12" s="3" t="s">
        <v>2747</v>
      </c>
      <c r="E12" s="3" t="s">
        <v>2747</v>
      </c>
      <c r="F12" s="3" t="s">
        <v>90</v>
      </c>
      <c r="G12" s="3" t="s">
        <v>6041</v>
      </c>
    </row>
    <row r="13" spans="1:7" ht="45" customHeight="1" x14ac:dyDescent="0.25">
      <c r="A13" s="3" t="s">
        <v>146</v>
      </c>
      <c r="B13" s="3" t="s">
        <v>14666</v>
      </c>
      <c r="C13" s="3" t="s">
        <v>6041</v>
      </c>
      <c r="D13" s="3" t="s">
        <v>2747</v>
      </c>
      <c r="E13" s="3" t="s">
        <v>2747</v>
      </c>
      <c r="F13" s="3" t="s">
        <v>90</v>
      </c>
      <c r="G13" s="3" t="s">
        <v>6041</v>
      </c>
    </row>
    <row r="14" spans="1:7" ht="45" customHeight="1" x14ac:dyDescent="0.25">
      <c r="A14" s="3" t="s">
        <v>151</v>
      </c>
      <c r="B14" s="3" t="s">
        <v>14667</v>
      </c>
      <c r="C14" s="3" t="s">
        <v>14663</v>
      </c>
      <c r="D14" s="3" t="s">
        <v>14668</v>
      </c>
      <c r="E14" s="3" t="s">
        <v>14668</v>
      </c>
      <c r="F14" s="3" t="s">
        <v>90</v>
      </c>
      <c r="G14" s="3" t="s">
        <v>3940</v>
      </c>
    </row>
    <row r="15" spans="1:7" ht="45" customHeight="1" x14ac:dyDescent="0.25">
      <c r="A15" s="3" t="s">
        <v>156</v>
      </c>
      <c r="B15" s="3" t="s">
        <v>14669</v>
      </c>
      <c r="C15" s="3" t="s">
        <v>6041</v>
      </c>
      <c r="D15" s="3" t="s">
        <v>2747</v>
      </c>
      <c r="E15" s="3" t="s">
        <v>2747</v>
      </c>
      <c r="F15" s="3" t="s">
        <v>90</v>
      </c>
      <c r="G15" s="3" t="s">
        <v>6041</v>
      </c>
    </row>
    <row r="16" spans="1:7" ht="45" customHeight="1" x14ac:dyDescent="0.25">
      <c r="A16" s="3" t="s">
        <v>161</v>
      </c>
      <c r="B16" s="3" t="s">
        <v>14670</v>
      </c>
      <c r="C16" s="3" t="s">
        <v>14663</v>
      </c>
      <c r="D16" s="3" t="s">
        <v>14664</v>
      </c>
      <c r="E16" s="3" t="s">
        <v>14664</v>
      </c>
      <c r="F16" s="3" t="s">
        <v>90</v>
      </c>
      <c r="G16" s="3" t="s">
        <v>3940</v>
      </c>
    </row>
    <row r="17" spans="1:7" ht="45" customHeight="1" x14ac:dyDescent="0.25">
      <c r="A17" s="3" t="s">
        <v>166</v>
      </c>
      <c r="B17" s="3" t="s">
        <v>14671</v>
      </c>
      <c r="C17" s="3" t="s">
        <v>6041</v>
      </c>
      <c r="D17" s="3" t="s">
        <v>2747</v>
      </c>
      <c r="E17" s="3" t="s">
        <v>2747</v>
      </c>
      <c r="F17" s="3" t="s">
        <v>90</v>
      </c>
      <c r="G17" s="3" t="s">
        <v>6041</v>
      </c>
    </row>
    <row r="18" spans="1:7" ht="45" customHeight="1" x14ac:dyDescent="0.25">
      <c r="A18" s="3" t="s">
        <v>172</v>
      </c>
      <c r="B18" s="3" t="s">
        <v>14672</v>
      </c>
      <c r="C18" s="3" t="s">
        <v>6041</v>
      </c>
      <c r="D18" s="3" t="s">
        <v>2747</v>
      </c>
      <c r="E18" s="3" t="s">
        <v>2747</v>
      </c>
      <c r="F18" s="3" t="s">
        <v>90</v>
      </c>
      <c r="G18" s="3" t="s">
        <v>6041</v>
      </c>
    </row>
    <row r="19" spans="1:7" ht="45" customHeight="1" x14ac:dyDescent="0.25">
      <c r="A19" s="3" t="s">
        <v>177</v>
      </c>
      <c r="B19" s="3" t="s">
        <v>14673</v>
      </c>
      <c r="C19" s="3" t="s">
        <v>6041</v>
      </c>
      <c r="D19" s="3" t="s">
        <v>2747</v>
      </c>
      <c r="E19" s="3" t="s">
        <v>2747</v>
      </c>
      <c r="F19" s="3" t="s">
        <v>90</v>
      </c>
      <c r="G19" s="3" t="s">
        <v>6041</v>
      </c>
    </row>
    <row r="20" spans="1:7" ht="45" customHeight="1" x14ac:dyDescent="0.25">
      <c r="A20" s="3" t="s">
        <v>181</v>
      </c>
      <c r="B20" s="3" t="s">
        <v>14674</v>
      </c>
      <c r="C20" s="3" t="s">
        <v>6041</v>
      </c>
      <c r="D20" s="3" t="s">
        <v>2747</v>
      </c>
      <c r="E20" s="3" t="s">
        <v>2747</v>
      </c>
      <c r="F20" s="3" t="s">
        <v>90</v>
      </c>
      <c r="G20" s="3" t="s">
        <v>6041</v>
      </c>
    </row>
    <row r="21" spans="1:7" ht="45" customHeight="1" x14ac:dyDescent="0.25">
      <c r="A21" s="3" t="s">
        <v>185</v>
      </c>
      <c r="B21" s="3" t="s">
        <v>14675</v>
      </c>
      <c r="C21" s="3" t="s">
        <v>14663</v>
      </c>
      <c r="D21" s="3" t="s">
        <v>14668</v>
      </c>
      <c r="E21" s="3" t="s">
        <v>14668</v>
      </c>
      <c r="F21" s="3" t="s">
        <v>90</v>
      </c>
      <c r="G21" s="3" t="s">
        <v>3940</v>
      </c>
    </row>
    <row r="22" spans="1:7" ht="45" customHeight="1" x14ac:dyDescent="0.25">
      <c r="A22" s="3" t="s">
        <v>190</v>
      </c>
      <c r="B22" s="3" t="s">
        <v>14676</v>
      </c>
      <c r="C22" s="3" t="s">
        <v>14663</v>
      </c>
      <c r="D22" s="3" t="s">
        <v>14668</v>
      </c>
      <c r="E22" s="3" t="s">
        <v>14668</v>
      </c>
      <c r="F22" s="3" t="s">
        <v>90</v>
      </c>
      <c r="G22" s="3" t="s">
        <v>3940</v>
      </c>
    </row>
    <row r="23" spans="1:7" ht="45" customHeight="1" x14ac:dyDescent="0.25">
      <c r="A23" s="3" t="s">
        <v>194</v>
      </c>
      <c r="B23" s="3" t="s">
        <v>14677</v>
      </c>
      <c r="C23" s="3" t="s">
        <v>6041</v>
      </c>
      <c r="D23" s="3" t="s">
        <v>2747</v>
      </c>
      <c r="E23" s="3" t="s">
        <v>2747</v>
      </c>
      <c r="F23" s="3" t="s">
        <v>90</v>
      </c>
      <c r="G23" s="3" t="s">
        <v>6041</v>
      </c>
    </row>
    <row r="24" spans="1:7" ht="45" customHeight="1" x14ac:dyDescent="0.25">
      <c r="A24" s="3" t="s">
        <v>200</v>
      </c>
      <c r="B24" s="3" t="s">
        <v>14678</v>
      </c>
      <c r="C24" s="3" t="s">
        <v>6041</v>
      </c>
      <c r="D24" s="3" t="s">
        <v>2747</v>
      </c>
      <c r="E24" s="3" t="s">
        <v>2747</v>
      </c>
      <c r="F24" s="3" t="s">
        <v>90</v>
      </c>
      <c r="G24" s="3" t="s">
        <v>6041</v>
      </c>
    </row>
    <row r="25" spans="1:7" ht="45" customHeight="1" x14ac:dyDescent="0.25">
      <c r="A25" s="3" t="s">
        <v>205</v>
      </c>
      <c r="B25" s="3" t="s">
        <v>14679</v>
      </c>
      <c r="C25" s="3" t="s">
        <v>6041</v>
      </c>
      <c r="D25" s="3" t="s">
        <v>2747</v>
      </c>
      <c r="E25" s="3" t="s">
        <v>2747</v>
      </c>
      <c r="F25" s="3" t="s">
        <v>90</v>
      </c>
      <c r="G25" s="3" t="s">
        <v>6041</v>
      </c>
    </row>
    <row r="26" spans="1:7" ht="45" customHeight="1" x14ac:dyDescent="0.25">
      <c r="A26" s="3" t="s">
        <v>210</v>
      </c>
      <c r="B26" s="3" t="s">
        <v>14680</v>
      </c>
      <c r="C26" s="3" t="s">
        <v>6041</v>
      </c>
      <c r="D26" s="3" t="s">
        <v>2747</v>
      </c>
      <c r="E26" s="3" t="s">
        <v>2747</v>
      </c>
      <c r="F26" s="3" t="s">
        <v>90</v>
      </c>
      <c r="G26" s="3" t="s">
        <v>6041</v>
      </c>
    </row>
    <row r="27" spans="1:7" ht="45" customHeight="1" x14ac:dyDescent="0.25">
      <c r="A27" s="3" t="s">
        <v>214</v>
      </c>
      <c r="B27" s="3" t="s">
        <v>14681</v>
      </c>
      <c r="C27" s="3" t="s">
        <v>6041</v>
      </c>
      <c r="D27" s="3" t="s">
        <v>2747</v>
      </c>
      <c r="E27" s="3" t="s">
        <v>2747</v>
      </c>
      <c r="F27" s="3" t="s">
        <v>90</v>
      </c>
      <c r="G27" s="3" t="s">
        <v>6041</v>
      </c>
    </row>
    <row r="28" spans="1:7" ht="45" customHeight="1" x14ac:dyDescent="0.25">
      <c r="A28" s="3" t="s">
        <v>218</v>
      </c>
      <c r="B28" s="3" t="s">
        <v>14682</v>
      </c>
      <c r="C28" s="3" t="s">
        <v>6041</v>
      </c>
      <c r="D28" s="3" t="s">
        <v>2747</v>
      </c>
      <c r="E28" s="3" t="s">
        <v>2747</v>
      </c>
      <c r="F28" s="3" t="s">
        <v>90</v>
      </c>
      <c r="G28" s="3" t="s">
        <v>6041</v>
      </c>
    </row>
    <row r="29" spans="1:7" ht="45" customHeight="1" x14ac:dyDescent="0.25">
      <c r="A29" s="3" t="s">
        <v>220</v>
      </c>
      <c r="B29" s="3" t="s">
        <v>14683</v>
      </c>
      <c r="C29" s="3" t="s">
        <v>6041</v>
      </c>
      <c r="D29" s="3" t="s">
        <v>2747</v>
      </c>
      <c r="E29" s="3" t="s">
        <v>2747</v>
      </c>
      <c r="F29" s="3" t="s">
        <v>90</v>
      </c>
      <c r="G29" s="3" t="s">
        <v>6041</v>
      </c>
    </row>
    <row r="30" spans="1:7" ht="45" customHeight="1" x14ac:dyDescent="0.25">
      <c r="A30" s="3" t="s">
        <v>225</v>
      </c>
      <c r="B30" s="3" t="s">
        <v>14684</v>
      </c>
      <c r="C30" s="3" t="s">
        <v>6041</v>
      </c>
      <c r="D30" s="3" t="s">
        <v>2747</v>
      </c>
      <c r="E30" s="3" t="s">
        <v>2747</v>
      </c>
      <c r="F30" s="3" t="s">
        <v>90</v>
      </c>
      <c r="G30" s="3" t="s">
        <v>6041</v>
      </c>
    </row>
    <row r="31" spans="1:7" ht="45" customHeight="1" x14ac:dyDescent="0.25">
      <c r="A31" s="3" t="s">
        <v>230</v>
      </c>
      <c r="B31" s="3" t="s">
        <v>14685</v>
      </c>
      <c r="C31" s="3" t="s">
        <v>6041</v>
      </c>
      <c r="D31" s="3" t="s">
        <v>2747</v>
      </c>
      <c r="E31" s="3" t="s">
        <v>2747</v>
      </c>
      <c r="F31" s="3" t="s">
        <v>90</v>
      </c>
      <c r="G31" s="3" t="s">
        <v>6041</v>
      </c>
    </row>
    <row r="32" spans="1:7" ht="45" customHeight="1" x14ac:dyDescent="0.25">
      <c r="A32" s="3" t="s">
        <v>236</v>
      </c>
      <c r="B32" s="3" t="s">
        <v>14686</v>
      </c>
      <c r="C32" s="3" t="s">
        <v>14663</v>
      </c>
      <c r="D32" s="3" t="s">
        <v>14687</v>
      </c>
      <c r="E32" s="3" t="s">
        <v>14687</v>
      </c>
      <c r="F32" s="3" t="s">
        <v>90</v>
      </c>
      <c r="G32" s="3" t="s">
        <v>3940</v>
      </c>
    </row>
    <row r="33" spans="1:7" ht="45" customHeight="1" x14ac:dyDescent="0.25">
      <c r="A33" s="3" t="s">
        <v>241</v>
      </c>
      <c r="B33" s="3" t="s">
        <v>14688</v>
      </c>
      <c r="C33" s="3" t="s">
        <v>6041</v>
      </c>
      <c r="D33" s="3" t="s">
        <v>2747</v>
      </c>
      <c r="E33" s="3" t="s">
        <v>2747</v>
      </c>
      <c r="F33" s="3" t="s">
        <v>90</v>
      </c>
      <c r="G33" s="3" t="s">
        <v>6041</v>
      </c>
    </row>
    <row r="34" spans="1:7" ht="45" customHeight="1" x14ac:dyDescent="0.25">
      <c r="A34" s="3" t="s">
        <v>243</v>
      </c>
      <c r="B34" s="3" t="s">
        <v>14689</v>
      </c>
      <c r="C34" s="3" t="s">
        <v>6041</v>
      </c>
      <c r="D34" s="3" t="s">
        <v>2747</v>
      </c>
      <c r="E34" s="3" t="s">
        <v>2747</v>
      </c>
      <c r="F34" s="3" t="s">
        <v>90</v>
      </c>
      <c r="G34" s="3" t="s">
        <v>6041</v>
      </c>
    </row>
    <row r="35" spans="1:7" ht="45" customHeight="1" x14ac:dyDescent="0.25">
      <c r="A35" s="3" t="s">
        <v>247</v>
      </c>
      <c r="B35" s="3" t="s">
        <v>14690</v>
      </c>
      <c r="C35" s="3" t="s">
        <v>6041</v>
      </c>
      <c r="D35" s="3" t="s">
        <v>2747</v>
      </c>
      <c r="E35" s="3" t="s">
        <v>2747</v>
      </c>
      <c r="F35" s="3" t="s">
        <v>90</v>
      </c>
      <c r="G35" s="3" t="s">
        <v>6041</v>
      </c>
    </row>
    <row r="36" spans="1:7" ht="45" customHeight="1" x14ac:dyDescent="0.25">
      <c r="A36" s="3" t="s">
        <v>251</v>
      </c>
      <c r="B36" s="3" t="s">
        <v>14691</v>
      </c>
      <c r="C36" s="3" t="s">
        <v>14663</v>
      </c>
      <c r="D36" s="3" t="s">
        <v>14687</v>
      </c>
      <c r="E36" s="3" t="s">
        <v>14687</v>
      </c>
      <c r="F36" s="3" t="s">
        <v>90</v>
      </c>
      <c r="G36" s="3" t="s">
        <v>3940</v>
      </c>
    </row>
    <row r="37" spans="1:7" ht="45" customHeight="1" x14ac:dyDescent="0.25">
      <c r="A37" s="3" t="s">
        <v>256</v>
      </c>
      <c r="B37" s="3" t="s">
        <v>14692</v>
      </c>
      <c r="C37" s="3" t="s">
        <v>6041</v>
      </c>
      <c r="D37" s="3" t="s">
        <v>2747</v>
      </c>
      <c r="E37" s="3" t="s">
        <v>2747</v>
      </c>
      <c r="F37" s="3" t="s">
        <v>90</v>
      </c>
      <c r="G37" s="3" t="s">
        <v>6041</v>
      </c>
    </row>
    <row r="38" spans="1:7" ht="45" customHeight="1" x14ac:dyDescent="0.25">
      <c r="A38" s="3" t="s">
        <v>262</v>
      </c>
      <c r="B38" s="3" t="s">
        <v>14693</v>
      </c>
      <c r="C38" s="3" t="s">
        <v>6041</v>
      </c>
      <c r="D38" s="3" t="s">
        <v>2747</v>
      </c>
      <c r="E38" s="3" t="s">
        <v>2747</v>
      </c>
      <c r="F38" s="3" t="s">
        <v>90</v>
      </c>
      <c r="G38" s="3" t="s">
        <v>6041</v>
      </c>
    </row>
    <row r="39" spans="1:7" ht="45" customHeight="1" x14ac:dyDescent="0.25">
      <c r="A39" s="3" t="s">
        <v>266</v>
      </c>
      <c r="B39" s="3" t="s">
        <v>14694</v>
      </c>
      <c r="C39" s="3" t="s">
        <v>6041</v>
      </c>
      <c r="D39" s="3" t="s">
        <v>2747</v>
      </c>
      <c r="E39" s="3" t="s">
        <v>2747</v>
      </c>
      <c r="F39" s="3" t="s">
        <v>90</v>
      </c>
      <c r="G39" s="3" t="s">
        <v>6041</v>
      </c>
    </row>
    <row r="40" spans="1:7" ht="45" customHeight="1" x14ac:dyDescent="0.25">
      <c r="A40" s="3" t="s">
        <v>271</v>
      </c>
      <c r="B40" s="3" t="s">
        <v>14695</v>
      </c>
      <c r="C40" s="3" t="s">
        <v>6041</v>
      </c>
      <c r="D40" s="3" t="s">
        <v>2747</v>
      </c>
      <c r="E40" s="3" t="s">
        <v>2747</v>
      </c>
      <c r="F40" s="3" t="s">
        <v>90</v>
      </c>
      <c r="G40" s="3" t="s">
        <v>6041</v>
      </c>
    </row>
    <row r="41" spans="1:7" ht="45" customHeight="1" x14ac:dyDescent="0.25">
      <c r="A41" s="3" t="s">
        <v>275</v>
      </c>
      <c r="B41" s="3" t="s">
        <v>14696</v>
      </c>
      <c r="C41" s="3" t="s">
        <v>14663</v>
      </c>
      <c r="D41" s="3" t="s">
        <v>14668</v>
      </c>
      <c r="E41" s="3" t="s">
        <v>14668</v>
      </c>
      <c r="F41" s="3" t="s">
        <v>90</v>
      </c>
      <c r="G41" s="3" t="s">
        <v>3940</v>
      </c>
    </row>
    <row r="42" spans="1:7" ht="45" customHeight="1" x14ac:dyDescent="0.25">
      <c r="A42" s="3" t="s">
        <v>280</v>
      </c>
      <c r="B42" s="3" t="s">
        <v>14697</v>
      </c>
      <c r="C42" s="3" t="s">
        <v>6041</v>
      </c>
      <c r="D42" s="3" t="s">
        <v>2747</v>
      </c>
      <c r="E42" s="3" t="s">
        <v>2747</v>
      </c>
      <c r="F42" s="3" t="s">
        <v>90</v>
      </c>
      <c r="G42" s="3" t="s">
        <v>6041</v>
      </c>
    </row>
    <row r="43" spans="1:7" ht="45" customHeight="1" x14ac:dyDescent="0.25">
      <c r="A43" s="3" t="s">
        <v>284</v>
      </c>
      <c r="B43" s="3" t="s">
        <v>14698</v>
      </c>
      <c r="C43" s="3" t="s">
        <v>6041</v>
      </c>
      <c r="D43" s="3" t="s">
        <v>2747</v>
      </c>
      <c r="E43" s="3" t="s">
        <v>2747</v>
      </c>
      <c r="F43" s="3" t="s">
        <v>90</v>
      </c>
      <c r="G43" s="3" t="s">
        <v>6041</v>
      </c>
    </row>
    <row r="44" spans="1:7" ht="45" customHeight="1" x14ac:dyDescent="0.25">
      <c r="A44" s="3" t="s">
        <v>289</v>
      </c>
      <c r="B44" s="3" t="s">
        <v>14699</v>
      </c>
      <c r="C44" s="3" t="s">
        <v>6041</v>
      </c>
      <c r="D44" s="3" t="s">
        <v>2747</v>
      </c>
      <c r="E44" s="3" t="s">
        <v>2747</v>
      </c>
      <c r="F44" s="3" t="s">
        <v>90</v>
      </c>
      <c r="G44" s="3" t="s">
        <v>6041</v>
      </c>
    </row>
    <row r="45" spans="1:7" ht="45" customHeight="1" x14ac:dyDescent="0.25">
      <c r="A45" s="3" t="s">
        <v>292</v>
      </c>
      <c r="B45" s="3" t="s">
        <v>14700</v>
      </c>
      <c r="C45" s="3" t="s">
        <v>6041</v>
      </c>
      <c r="D45" s="3" t="s">
        <v>2747</v>
      </c>
      <c r="E45" s="3" t="s">
        <v>2747</v>
      </c>
      <c r="F45" s="3" t="s">
        <v>90</v>
      </c>
      <c r="G45" s="3" t="s">
        <v>6041</v>
      </c>
    </row>
    <row r="46" spans="1:7" ht="45" customHeight="1" x14ac:dyDescent="0.25">
      <c r="A46" s="3" t="s">
        <v>296</v>
      </c>
      <c r="B46" s="3" t="s">
        <v>14701</v>
      </c>
      <c r="C46" s="3" t="s">
        <v>6041</v>
      </c>
      <c r="D46" s="3" t="s">
        <v>2747</v>
      </c>
      <c r="E46" s="3" t="s">
        <v>2747</v>
      </c>
      <c r="F46" s="3" t="s">
        <v>90</v>
      </c>
      <c r="G46" s="3" t="s">
        <v>6041</v>
      </c>
    </row>
    <row r="47" spans="1:7" ht="45" customHeight="1" x14ac:dyDescent="0.25">
      <c r="A47" s="3" t="s">
        <v>300</v>
      </c>
      <c r="B47" s="3" t="s">
        <v>14702</v>
      </c>
      <c r="C47" s="3" t="s">
        <v>6041</v>
      </c>
      <c r="D47" s="3" t="s">
        <v>2747</v>
      </c>
      <c r="E47" s="3" t="s">
        <v>2747</v>
      </c>
      <c r="F47" s="3" t="s">
        <v>90</v>
      </c>
      <c r="G47" s="3" t="s">
        <v>6041</v>
      </c>
    </row>
    <row r="48" spans="1:7" ht="45" customHeight="1" x14ac:dyDescent="0.25">
      <c r="A48" s="3" t="s">
        <v>305</v>
      </c>
      <c r="B48" s="3" t="s">
        <v>14703</v>
      </c>
      <c r="C48" s="3" t="s">
        <v>14663</v>
      </c>
      <c r="D48" s="3" t="s">
        <v>14687</v>
      </c>
      <c r="E48" s="3" t="s">
        <v>14687</v>
      </c>
      <c r="F48" s="3" t="s">
        <v>90</v>
      </c>
      <c r="G48" s="3" t="s">
        <v>3940</v>
      </c>
    </row>
    <row r="49" spans="1:7" ht="45" customHeight="1" x14ac:dyDescent="0.25">
      <c r="A49" s="3" t="s">
        <v>309</v>
      </c>
      <c r="B49" s="3" t="s">
        <v>14704</v>
      </c>
      <c r="C49" s="3" t="s">
        <v>14663</v>
      </c>
      <c r="D49" s="3" t="s">
        <v>14668</v>
      </c>
      <c r="E49" s="3" t="s">
        <v>14668</v>
      </c>
      <c r="F49" s="3" t="s">
        <v>90</v>
      </c>
      <c r="G49" s="3" t="s">
        <v>3940</v>
      </c>
    </row>
    <row r="50" spans="1:7" ht="45" customHeight="1" x14ac:dyDescent="0.25">
      <c r="A50" s="3" t="s">
        <v>314</v>
      </c>
      <c r="B50" s="3" t="s">
        <v>14705</v>
      </c>
      <c r="C50" s="3" t="s">
        <v>6041</v>
      </c>
      <c r="D50" s="3" t="s">
        <v>2747</v>
      </c>
      <c r="E50" s="3" t="s">
        <v>2747</v>
      </c>
      <c r="F50" s="3" t="s">
        <v>90</v>
      </c>
      <c r="G50" s="3" t="s">
        <v>6041</v>
      </c>
    </row>
    <row r="51" spans="1:7" ht="45" customHeight="1" x14ac:dyDescent="0.25">
      <c r="A51" s="3" t="s">
        <v>317</v>
      </c>
      <c r="B51" s="3" t="s">
        <v>14706</v>
      </c>
      <c r="C51" s="3" t="s">
        <v>6041</v>
      </c>
      <c r="D51" s="3" t="s">
        <v>2747</v>
      </c>
      <c r="E51" s="3" t="s">
        <v>2747</v>
      </c>
      <c r="F51" s="3" t="s">
        <v>90</v>
      </c>
      <c r="G51" s="3" t="s">
        <v>6041</v>
      </c>
    </row>
    <row r="52" spans="1:7" ht="45" customHeight="1" x14ac:dyDescent="0.25">
      <c r="A52" s="3" t="s">
        <v>323</v>
      </c>
      <c r="B52" s="3" t="s">
        <v>14707</v>
      </c>
      <c r="C52" s="3" t="s">
        <v>6041</v>
      </c>
      <c r="D52" s="3" t="s">
        <v>2747</v>
      </c>
      <c r="E52" s="3" t="s">
        <v>2747</v>
      </c>
      <c r="F52" s="3" t="s">
        <v>90</v>
      </c>
      <c r="G52" s="3" t="s">
        <v>6041</v>
      </c>
    </row>
    <row r="53" spans="1:7" ht="45" customHeight="1" x14ac:dyDescent="0.25">
      <c r="A53" s="3" t="s">
        <v>328</v>
      </c>
      <c r="B53" s="3" t="s">
        <v>14708</v>
      </c>
      <c r="C53" s="3" t="s">
        <v>6041</v>
      </c>
      <c r="D53" s="3" t="s">
        <v>2747</v>
      </c>
      <c r="E53" s="3" t="s">
        <v>2747</v>
      </c>
      <c r="F53" s="3" t="s">
        <v>90</v>
      </c>
      <c r="G53" s="3" t="s">
        <v>6041</v>
      </c>
    </row>
    <row r="54" spans="1:7" ht="45" customHeight="1" x14ac:dyDescent="0.25">
      <c r="A54" s="3" t="s">
        <v>330</v>
      </c>
      <c r="B54" s="3" t="s">
        <v>14709</v>
      </c>
      <c r="C54" s="3" t="s">
        <v>14663</v>
      </c>
      <c r="D54" s="3" t="s">
        <v>14687</v>
      </c>
      <c r="E54" s="3" t="s">
        <v>14687</v>
      </c>
      <c r="F54" s="3" t="s">
        <v>90</v>
      </c>
      <c r="G54" s="3" t="s">
        <v>3940</v>
      </c>
    </row>
    <row r="55" spans="1:7" ht="45" customHeight="1" x14ac:dyDescent="0.25">
      <c r="A55" s="3" t="s">
        <v>334</v>
      </c>
      <c r="B55" s="3" t="s">
        <v>14710</v>
      </c>
      <c r="C55" s="3" t="s">
        <v>6041</v>
      </c>
      <c r="D55" s="3" t="s">
        <v>2747</v>
      </c>
      <c r="E55" s="3" t="s">
        <v>2747</v>
      </c>
      <c r="F55" s="3" t="s">
        <v>90</v>
      </c>
      <c r="G55" s="3" t="s">
        <v>6041</v>
      </c>
    </row>
    <row r="56" spans="1:7" ht="45" customHeight="1" x14ac:dyDescent="0.25">
      <c r="A56" s="3" t="s">
        <v>336</v>
      </c>
      <c r="B56" s="3" t="s">
        <v>14711</v>
      </c>
      <c r="C56" s="3" t="s">
        <v>6041</v>
      </c>
      <c r="D56" s="3" t="s">
        <v>2747</v>
      </c>
      <c r="E56" s="3" t="s">
        <v>2747</v>
      </c>
      <c r="F56" s="3" t="s">
        <v>90</v>
      </c>
      <c r="G56" s="3" t="s">
        <v>6041</v>
      </c>
    </row>
    <row r="57" spans="1:7" ht="45" customHeight="1" x14ac:dyDescent="0.25">
      <c r="A57" s="3" t="s">
        <v>340</v>
      </c>
      <c r="B57" s="3" t="s">
        <v>14712</v>
      </c>
      <c r="C57" s="3" t="s">
        <v>6041</v>
      </c>
      <c r="D57" s="3" t="s">
        <v>2747</v>
      </c>
      <c r="E57" s="3" t="s">
        <v>2747</v>
      </c>
      <c r="F57" s="3" t="s">
        <v>90</v>
      </c>
      <c r="G57" s="3" t="s">
        <v>6041</v>
      </c>
    </row>
    <row r="58" spans="1:7" ht="45" customHeight="1" x14ac:dyDescent="0.25">
      <c r="A58" s="3" t="s">
        <v>344</v>
      </c>
      <c r="B58" s="3" t="s">
        <v>14713</v>
      </c>
      <c r="C58" s="3" t="s">
        <v>6041</v>
      </c>
      <c r="D58" s="3" t="s">
        <v>2747</v>
      </c>
      <c r="E58" s="3" t="s">
        <v>2747</v>
      </c>
      <c r="F58" s="3" t="s">
        <v>90</v>
      </c>
      <c r="G58" s="3" t="s">
        <v>6041</v>
      </c>
    </row>
    <row r="59" spans="1:7" ht="45" customHeight="1" x14ac:dyDescent="0.25">
      <c r="A59" s="3" t="s">
        <v>348</v>
      </c>
      <c r="B59" s="3" t="s">
        <v>14714</v>
      </c>
      <c r="C59" s="3" t="s">
        <v>14663</v>
      </c>
      <c r="D59" s="3" t="s">
        <v>14664</v>
      </c>
      <c r="E59" s="3" t="s">
        <v>14664</v>
      </c>
      <c r="F59" s="3" t="s">
        <v>90</v>
      </c>
      <c r="G59" s="3" t="s">
        <v>3940</v>
      </c>
    </row>
    <row r="60" spans="1:7" ht="45" customHeight="1" x14ac:dyDescent="0.25">
      <c r="A60" s="3" t="s">
        <v>351</v>
      </c>
      <c r="B60" s="3" t="s">
        <v>14715</v>
      </c>
      <c r="C60" s="3" t="s">
        <v>6041</v>
      </c>
      <c r="D60" s="3" t="s">
        <v>2747</v>
      </c>
      <c r="E60" s="3" t="s">
        <v>2747</v>
      </c>
      <c r="F60" s="3" t="s">
        <v>90</v>
      </c>
      <c r="G60" s="3" t="s">
        <v>6041</v>
      </c>
    </row>
    <row r="61" spans="1:7" ht="45" customHeight="1" x14ac:dyDescent="0.25">
      <c r="A61" s="3" t="s">
        <v>355</v>
      </c>
      <c r="B61" s="3" t="s">
        <v>14716</v>
      </c>
      <c r="C61" s="3" t="s">
        <v>6041</v>
      </c>
      <c r="D61" s="3" t="s">
        <v>2747</v>
      </c>
      <c r="E61" s="3" t="s">
        <v>2747</v>
      </c>
      <c r="F61" s="3" t="s">
        <v>90</v>
      </c>
      <c r="G61" s="3" t="s">
        <v>6041</v>
      </c>
    </row>
    <row r="62" spans="1:7" ht="45" customHeight="1" x14ac:dyDescent="0.25">
      <c r="A62" s="3" t="s">
        <v>360</v>
      </c>
      <c r="B62" s="3" t="s">
        <v>14717</v>
      </c>
      <c r="C62" s="3" t="s">
        <v>14663</v>
      </c>
      <c r="D62" s="3" t="s">
        <v>6533</v>
      </c>
      <c r="E62" s="3" t="s">
        <v>6533</v>
      </c>
      <c r="F62" s="3" t="s">
        <v>90</v>
      </c>
      <c r="G62" s="3" t="s">
        <v>3940</v>
      </c>
    </row>
    <row r="63" spans="1:7" ht="45" customHeight="1" x14ac:dyDescent="0.25">
      <c r="A63" s="3" t="s">
        <v>366</v>
      </c>
      <c r="B63" s="3" t="s">
        <v>14718</v>
      </c>
      <c r="C63" s="3" t="s">
        <v>6041</v>
      </c>
      <c r="D63" s="3" t="s">
        <v>2747</v>
      </c>
      <c r="E63" s="3" t="s">
        <v>2747</v>
      </c>
      <c r="F63" s="3" t="s">
        <v>90</v>
      </c>
      <c r="G63" s="3" t="s">
        <v>6041</v>
      </c>
    </row>
    <row r="64" spans="1:7" ht="45" customHeight="1" x14ac:dyDescent="0.25">
      <c r="A64" s="3" t="s">
        <v>370</v>
      </c>
      <c r="B64" s="3" t="s">
        <v>14719</v>
      </c>
      <c r="C64" s="3" t="s">
        <v>6041</v>
      </c>
      <c r="D64" s="3" t="s">
        <v>2747</v>
      </c>
      <c r="E64" s="3" t="s">
        <v>2747</v>
      </c>
      <c r="F64" s="3" t="s">
        <v>90</v>
      </c>
      <c r="G64" s="3" t="s">
        <v>6041</v>
      </c>
    </row>
    <row r="65" spans="1:7" ht="45" customHeight="1" x14ac:dyDescent="0.25">
      <c r="A65" s="3" t="s">
        <v>374</v>
      </c>
      <c r="B65" s="3" t="s">
        <v>14720</v>
      </c>
      <c r="C65" s="3" t="s">
        <v>6041</v>
      </c>
      <c r="D65" s="3" t="s">
        <v>2747</v>
      </c>
      <c r="E65" s="3" t="s">
        <v>2747</v>
      </c>
      <c r="F65" s="3" t="s">
        <v>90</v>
      </c>
      <c r="G65" s="3" t="s">
        <v>6041</v>
      </c>
    </row>
    <row r="66" spans="1:7" ht="45" customHeight="1" x14ac:dyDescent="0.25">
      <c r="A66" s="3" t="s">
        <v>379</v>
      </c>
      <c r="B66" s="3" t="s">
        <v>14721</v>
      </c>
      <c r="C66" s="3" t="s">
        <v>6041</v>
      </c>
      <c r="D66" s="3" t="s">
        <v>2747</v>
      </c>
      <c r="E66" s="3" t="s">
        <v>2747</v>
      </c>
      <c r="F66" s="3" t="s">
        <v>90</v>
      </c>
      <c r="G66" s="3" t="s">
        <v>6041</v>
      </c>
    </row>
    <row r="67" spans="1:7" ht="45" customHeight="1" x14ac:dyDescent="0.25">
      <c r="A67" s="3" t="s">
        <v>383</v>
      </c>
      <c r="B67" s="3" t="s">
        <v>14722</v>
      </c>
      <c r="C67" s="3" t="s">
        <v>6041</v>
      </c>
      <c r="D67" s="3" t="s">
        <v>2747</v>
      </c>
      <c r="E67" s="3" t="s">
        <v>2747</v>
      </c>
      <c r="F67" s="3" t="s">
        <v>90</v>
      </c>
      <c r="G67" s="3" t="s">
        <v>6041</v>
      </c>
    </row>
    <row r="68" spans="1:7" ht="45" customHeight="1" x14ac:dyDescent="0.25">
      <c r="A68" s="3" t="s">
        <v>387</v>
      </c>
      <c r="B68" s="3" t="s">
        <v>14723</v>
      </c>
      <c r="C68" s="3" t="s">
        <v>6041</v>
      </c>
      <c r="D68" s="3" t="s">
        <v>2747</v>
      </c>
      <c r="E68" s="3" t="s">
        <v>2747</v>
      </c>
      <c r="F68" s="3" t="s">
        <v>90</v>
      </c>
      <c r="G68" s="3" t="s">
        <v>6041</v>
      </c>
    </row>
    <row r="69" spans="1:7" ht="45" customHeight="1" x14ac:dyDescent="0.25">
      <c r="A69" s="3" t="s">
        <v>389</v>
      </c>
      <c r="B69" s="3" t="s">
        <v>14724</v>
      </c>
      <c r="C69" s="3" t="s">
        <v>6041</v>
      </c>
      <c r="D69" s="3" t="s">
        <v>2747</v>
      </c>
      <c r="E69" s="3" t="s">
        <v>2747</v>
      </c>
      <c r="F69" s="3" t="s">
        <v>90</v>
      </c>
      <c r="G69" s="3" t="s">
        <v>6041</v>
      </c>
    </row>
    <row r="70" spans="1:7" ht="45" customHeight="1" x14ac:dyDescent="0.25">
      <c r="A70" s="3" t="s">
        <v>391</v>
      </c>
      <c r="B70" s="3" t="s">
        <v>14725</v>
      </c>
      <c r="C70" s="3" t="s">
        <v>6041</v>
      </c>
      <c r="D70" s="3" t="s">
        <v>2747</v>
      </c>
      <c r="E70" s="3" t="s">
        <v>2747</v>
      </c>
      <c r="F70" s="3" t="s">
        <v>90</v>
      </c>
      <c r="G70" s="3" t="s">
        <v>6041</v>
      </c>
    </row>
    <row r="71" spans="1:7" ht="45" customHeight="1" x14ac:dyDescent="0.25">
      <c r="A71" s="3" t="s">
        <v>394</v>
      </c>
      <c r="B71" s="3" t="s">
        <v>14726</v>
      </c>
      <c r="C71" s="3" t="s">
        <v>14663</v>
      </c>
      <c r="D71" s="3" t="s">
        <v>14668</v>
      </c>
      <c r="E71" s="3" t="s">
        <v>14668</v>
      </c>
      <c r="F71" s="3" t="s">
        <v>90</v>
      </c>
      <c r="G71" s="3" t="s">
        <v>3940</v>
      </c>
    </row>
    <row r="72" spans="1:7" ht="45" customHeight="1" x14ac:dyDescent="0.25">
      <c r="A72" s="3" t="s">
        <v>398</v>
      </c>
      <c r="B72" s="3" t="s">
        <v>14727</v>
      </c>
      <c r="C72" s="3" t="s">
        <v>6041</v>
      </c>
      <c r="D72" s="3" t="s">
        <v>2747</v>
      </c>
      <c r="E72" s="3" t="s">
        <v>2747</v>
      </c>
      <c r="F72" s="3" t="s">
        <v>90</v>
      </c>
      <c r="G72" s="3" t="s">
        <v>6041</v>
      </c>
    </row>
    <row r="73" spans="1:7" ht="45" customHeight="1" x14ac:dyDescent="0.25">
      <c r="A73" s="3" t="s">
        <v>400</v>
      </c>
      <c r="B73" s="3" t="s">
        <v>14728</v>
      </c>
      <c r="C73" s="3" t="s">
        <v>6041</v>
      </c>
      <c r="D73" s="3" t="s">
        <v>2747</v>
      </c>
      <c r="E73" s="3" t="s">
        <v>2747</v>
      </c>
      <c r="F73" s="3" t="s">
        <v>90</v>
      </c>
      <c r="G73" s="3" t="s">
        <v>6041</v>
      </c>
    </row>
    <row r="74" spans="1:7" ht="45" customHeight="1" x14ac:dyDescent="0.25">
      <c r="A74" s="3" t="s">
        <v>402</v>
      </c>
      <c r="B74" s="3" t="s">
        <v>14729</v>
      </c>
      <c r="C74" s="3" t="s">
        <v>6041</v>
      </c>
      <c r="D74" s="3" t="s">
        <v>2747</v>
      </c>
      <c r="E74" s="3" t="s">
        <v>2747</v>
      </c>
      <c r="F74" s="3" t="s">
        <v>90</v>
      </c>
      <c r="G74" s="3" t="s">
        <v>6041</v>
      </c>
    </row>
    <row r="75" spans="1:7" ht="45" customHeight="1" x14ac:dyDescent="0.25">
      <c r="A75" s="3" t="s">
        <v>406</v>
      </c>
      <c r="B75" s="3" t="s">
        <v>14730</v>
      </c>
      <c r="C75" s="3" t="s">
        <v>6041</v>
      </c>
      <c r="D75" s="3" t="s">
        <v>2747</v>
      </c>
      <c r="E75" s="3" t="s">
        <v>2747</v>
      </c>
      <c r="F75" s="3" t="s">
        <v>90</v>
      </c>
      <c r="G75" s="3" t="s">
        <v>6041</v>
      </c>
    </row>
    <row r="76" spans="1:7" ht="45" customHeight="1" x14ac:dyDescent="0.25">
      <c r="A76" s="3" t="s">
        <v>408</v>
      </c>
      <c r="B76" s="3" t="s">
        <v>14731</v>
      </c>
      <c r="C76" s="3" t="s">
        <v>6041</v>
      </c>
      <c r="D76" s="3" t="s">
        <v>2747</v>
      </c>
      <c r="E76" s="3" t="s">
        <v>2747</v>
      </c>
      <c r="F76" s="3" t="s">
        <v>90</v>
      </c>
      <c r="G76" s="3" t="s">
        <v>6041</v>
      </c>
    </row>
    <row r="77" spans="1:7" ht="45" customHeight="1" x14ac:dyDescent="0.25">
      <c r="A77" s="3" t="s">
        <v>412</v>
      </c>
      <c r="B77" s="3" t="s">
        <v>14732</v>
      </c>
      <c r="C77" s="3" t="s">
        <v>6041</v>
      </c>
      <c r="D77" s="3" t="s">
        <v>2747</v>
      </c>
      <c r="E77" s="3" t="s">
        <v>2747</v>
      </c>
      <c r="F77" s="3" t="s">
        <v>90</v>
      </c>
      <c r="G77" s="3" t="s">
        <v>6041</v>
      </c>
    </row>
    <row r="78" spans="1:7" ht="45" customHeight="1" x14ac:dyDescent="0.25">
      <c r="A78" s="3" t="s">
        <v>416</v>
      </c>
      <c r="B78" s="3" t="s">
        <v>14733</v>
      </c>
      <c r="C78" s="3" t="s">
        <v>6041</v>
      </c>
      <c r="D78" s="3" t="s">
        <v>2747</v>
      </c>
      <c r="E78" s="3" t="s">
        <v>2747</v>
      </c>
      <c r="F78" s="3" t="s">
        <v>90</v>
      </c>
      <c r="G78" s="3" t="s">
        <v>6041</v>
      </c>
    </row>
    <row r="79" spans="1:7" ht="45" customHeight="1" x14ac:dyDescent="0.25">
      <c r="A79" s="3" t="s">
        <v>421</v>
      </c>
      <c r="B79" s="3" t="s">
        <v>14734</v>
      </c>
      <c r="C79" s="3" t="s">
        <v>6041</v>
      </c>
      <c r="D79" s="3" t="s">
        <v>2747</v>
      </c>
      <c r="E79" s="3" t="s">
        <v>2747</v>
      </c>
      <c r="F79" s="3" t="s">
        <v>90</v>
      </c>
      <c r="G79" s="3" t="s">
        <v>6041</v>
      </c>
    </row>
    <row r="80" spans="1:7" ht="45" customHeight="1" x14ac:dyDescent="0.25">
      <c r="A80" s="3" t="s">
        <v>425</v>
      </c>
      <c r="B80" s="3" t="s">
        <v>14735</v>
      </c>
      <c r="C80" s="3" t="s">
        <v>6041</v>
      </c>
      <c r="D80" s="3" t="s">
        <v>2747</v>
      </c>
      <c r="E80" s="3" t="s">
        <v>2747</v>
      </c>
      <c r="F80" s="3" t="s">
        <v>90</v>
      </c>
      <c r="G80" s="3" t="s">
        <v>6041</v>
      </c>
    </row>
    <row r="81" spans="1:7" ht="45" customHeight="1" x14ac:dyDescent="0.25">
      <c r="A81" s="3" t="s">
        <v>429</v>
      </c>
      <c r="B81" s="3" t="s">
        <v>14736</v>
      </c>
      <c r="C81" s="3" t="s">
        <v>14663</v>
      </c>
      <c r="D81" s="3" t="s">
        <v>14664</v>
      </c>
      <c r="E81" s="3" t="s">
        <v>14664</v>
      </c>
      <c r="F81" s="3" t="s">
        <v>90</v>
      </c>
      <c r="G81" s="3" t="s">
        <v>3940</v>
      </c>
    </row>
    <row r="82" spans="1:7" ht="45" customHeight="1" x14ac:dyDescent="0.25">
      <c r="A82" s="3" t="s">
        <v>433</v>
      </c>
      <c r="B82" s="3" t="s">
        <v>14737</v>
      </c>
      <c r="C82" s="3" t="s">
        <v>14663</v>
      </c>
      <c r="D82" s="3" t="s">
        <v>14668</v>
      </c>
      <c r="E82" s="3" t="s">
        <v>14668</v>
      </c>
      <c r="F82" s="3" t="s">
        <v>90</v>
      </c>
      <c r="G82" s="3" t="s">
        <v>3940</v>
      </c>
    </row>
    <row r="83" spans="1:7" ht="45" customHeight="1" x14ac:dyDescent="0.25">
      <c r="A83" s="3" t="s">
        <v>437</v>
      </c>
      <c r="B83" s="3" t="s">
        <v>14738</v>
      </c>
      <c r="C83" s="3" t="s">
        <v>6041</v>
      </c>
      <c r="D83" s="3" t="s">
        <v>2747</v>
      </c>
      <c r="E83" s="3" t="s">
        <v>2747</v>
      </c>
      <c r="F83" s="3" t="s">
        <v>90</v>
      </c>
      <c r="G83" s="3" t="s">
        <v>6041</v>
      </c>
    </row>
    <row r="84" spans="1:7" ht="45" customHeight="1" x14ac:dyDescent="0.25">
      <c r="A84" s="3" t="s">
        <v>442</v>
      </c>
      <c r="B84" s="3" t="s">
        <v>14739</v>
      </c>
      <c r="C84" s="3" t="s">
        <v>6041</v>
      </c>
      <c r="D84" s="3" t="s">
        <v>2747</v>
      </c>
      <c r="E84" s="3" t="s">
        <v>2747</v>
      </c>
      <c r="F84" s="3" t="s">
        <v>90</v>
      </c>
      <c r="G84" s="3" t="s">
        <v>6041</v>
      </c>
    </row>
    <row r="85" spans="1:7" ht="45" customHeight="1" x14ac:dyDescent="0.25">
      <c r="A85" s="3" t="s">
        <v>446</v>
      </c>
      <c r="B85" s="3" t="s">
        <v>14740</v>
      </c>
      <c r="C85" s="3" t="s">
        <v>14663</v>
      </c>
      <c r="D85" s="3" t="s">
        <v>14687</v>
      </c>
      <c r="E85" s="3" t="s">
        <v>14687</v>
      </c>
      <c r="F85" s="3" t="s">
        <v>90</v>
      </c>
      <c r="G85" s="3" t="s">
        <v>3940</v>
      </c>
    </row>
    <row r="86" spans="1:7" ht="45" customHeight="1" x14ac:dyDescent="0.25">
      <c r="A86" s="3" t="s">
        <v>450</v>
      </c>
      <c r="B86" s="3" t="s">
        <v>14741</v>
      </c>
      <c r="C86" s="3" t="s">
        <v>6041</v>
      </c>
      <c r="D86" s="3" t="s">
        <v>2747</v>
      </c>
      <c r="E86" s="3" t="s">
        <v>2747</v>
      </c>
      <c r="F86" s="3" t="s">
        <v>90</v>
      </c>
      <c r="G86" s="3" t="s">
        <v>6041</v>
      </c>
    </row>
    <row r="87" spans="1:7" ht="45" customHeight="1" x14ac:dyDescent="0.25">
      <c r="A87" s="3" t="s">
        <v>454</v>
      </c>
      <c r="B87" s="3" t="s">
        <v>14742</v>
      </c>
      <c r="C87" s="3" t="s">
        <v>6041</v>
      </c>
      <c r="D87" s="3" t="s">
        <v>2747</v>
      </c>
      <c r="E87" s="3" t="s">
        <v>2747</v>
      </c>
      <c r="F87" s="3" t="s">
        <v>90</v>
      </c>
      <c r="G87" s="3" t="s">
        <v>6041</v>
      </c>
    </row>
    <row r="88" spans="1:7" ht="45" customHeight="1" x14ac:dyDescent="0.25">
      <c r="A88" s="3" t="s">
        <v>458</v>
      </c>
      <c r="B88" s="3" t="s">
        <v>14743</v>
      </c>
      <c r="C88" s="3" t="s">
        <v>14663</v>
      </c>
      <c r="D88" s="3" t="s">
        <v>14668</v>
      </c>
      <c r="E88" s="3" t="s">
        <v>14668</v>
      </c>
      <c r="F88" s="3" t="s">
        <v>90</v>
      </c>
      <c r="G88" s="3" t="s">
        <v>3940</v>
      </c>
    </row>
    <row r="89" spans="1:7" ht="45" customHeight="1" x14ac:dyDescent="0.25">
      <c r="A89" s="3" t="s">
        <v>462</v>
      </c>
      <c r="B89" s="3" t="s">
        <v>14744</v>
      </c>
      <c r="C89" s="3" t="s">
        <v>6041</v>
      </c>
      <c r="D89" s="3" t="s">
        <v>2747</v>
      </c>
      <c r="E89" s="3" t="s">
        <v>2747</v>
      </c>
      <c r="F89" s="3" t="s">
        <v>90</v>
      </c>
      <c r="G89" s="3" t="s">
        <v>6041</v>
      </c>
    </row>
    <row r="90" spans="1:7" ht="45" customHeight="1" x14ac:dyDescent="0.25">
      <c r="A90" s="3" t="s">
        <v>467</v>
      </c>
      <c r="B90" s="3" t="s">
        <v>14745</v>
      </c>
      <c r="C90" s="3" t="s">
        <v>6041</v>
      </c>
      <c r="D90" s="3" t="s">
        <v>2747</v>
      </c>
      <c r="E90" s="3" t="s">
        <v>2747</v>
      </c>
      <c r="F90" s="3" t="s">
        <v>90</v>
      </c>
      <c r="G90" s="3" t="s">
        <v>6041</v>
      </c>
    </row>
    <row r="91" spans="1:7" ht="45" customHeight="1" x14ac:dyDescent="0.25">
      <c r="A91" s="3" t="s">
        <v>470</v>
      </c>
      <c r="B91" s="3" t="s">
        <v>14746</v>
      </c>
      <c r="C91" s="3" t="s">
        <v>14663</v>
      </c>
      <c r="D91" s="3" t="s">
        <v>14687</v>
      </c>
      <c r="E91" s="3" t="s">
        <v>14687</v>
      </c>
      <c r="F91" s="3" t="s">
        <v>90</v>
      </c>
      <c r="G91" s="3" t="s">
        <v>3940</v>
      </c>
    </row>
    <row r="92" spans="1:7" ht="45" customHeight="1" x14ac:dyDescent="0.25">
      <c r="A92" s="3" t="s">
        <v>472</v>
      </c>
      <c r="B92" s="3" t="s">
        <v>14747</v>
      </c>
      <c r="C92" s="3" t="s">
        <v>6041</v>
      </c>
      <c r="D92" s="3" t="s">
        <v>2747</v>
      </c>
      <c r="E92" s="3" t="s">
        <v>2747</v>
      </c>
      <c r="F92" s="3" t="s">
        <v>90</v>
      </c>
      <c r="G92" s="3" t="s">
        <v>6041</v>
      </c>
    </row>
    <row r="93" spans="1:7" ht="45" customHeight="1" x14ac:dyDescent="0.25">
      <c r="A93" s="3" t="s">
        <v>475</v>
      </c>
      <c r="B93" s="3" t="s">
        <v>14748</v>
      </c>
      <c r="C93" s="3" t="s">
        <v>6041</v>
      </c>
      <c r="D93" s="3" t="s">
        <v>2747</v>
      </c>
      <c r="E93" s="3" t="s">
        <v>2747</v>
      </c>
      <c r="F93" s="3" t="s">
        <v>90</v>
      </c>
      <c r="G93" s="3" t="s">
        <v>6041</v>
      </c>
    </row>
    <row r="94" spans="1:7" ht="45" customHeight="1" x14ac:dyDescent="0.25">
      <c r="A94" s="3" t="s">
        <v>478</v>
      </c>
      <c r="B94" s="3" t="s">
        <v>14749</v>
      </c>
      <c r="C94" s="3" t="s">
        <v>6041</v>
      </c>
      <c r="D94" s="3" t="s">
        <v>2747</v>
      </c>
      <c r="E94" s="3" t="s">
        <v>2747</v>
      </c>
      <c r="F94" s="3" t="s">
        <v>90</v>
      </c>
      <c r="G94" s="3" t="s">
        <v>6041</v>
      </c>
    </row>
    <row r="95" spans="1:7" ht="45" customHeight="1" x14ac:dyDescent="0.25">
      <c r="A95" s="3" t="s">
        <v>483</v>
      </c>
      <c r="B95" s="3" t="s">
        <v>14750</v>
      </c>
      <c r="C95" s="3" t="s">
        <v>14663</v>
      </c>
      <c r="D95" s="3" t="s">
        <v>14687</v>
      </c>
      <c r="E95" s="3" t="s">
        <v>14687</v>
      </c>
      <c r="F95" s="3" t="s">
        <v>90</v>
      </c>
      <c r="G95" s="3" t="s">
        <v>3940</v>
      </c>
    </row>
    <row r="96" spans="1:7" ht="45" customHeight="1" x14ac:dyDescent="0.25">
      <c r="A96" s="3" t="s">
        <v>486</v>
      </c>
      <c r="B96" s="3" t="s">
        <v>14751</v>
      </c>
      <c r="C96" s="3" t="s">
        <v>6041</v>
      </c>
      <c r="D96" s="3" t="s">
        <v>2747</v>
      </c>
      <c r="E96" s="3" t="s">
        <v>2747</v>
      </c>
      <c r="F96" s="3" t="s">
        <v>90</v>
      </c>
      <c r="G96" s="3" t="s">
        <v>6041</v>
      </c>
    </row>
    <row r="97" spans="1:7" ht="45" customHeight="1" x14ac:dyDescent="0.25">
      <c r="A97" s="3" t="s">
        <v>490</v>
      </c>
      <c r="B97" s="3" t="s">
        <v>14752</v>
      </c>
      <c r="C97" s="3" t="s">
        <v>6041</v>
      </c>
      <c r="D97" s="3" t="s">
        <v>2747</v>
      </c>
      <c r="E97" s="3" t="s">
        <v>2747</v>
      </c>
      <c r="F97" s="3" t="s">
        <v>90</v>
      </c>
      <c r="G97" s="3" t="s">
        <v>6041</v>
      </c>
    </row>
    <row r="98" spans="1:7" ht="45" customHeight="1" x14ac:dyDescent="0.25">
      <c r="A98" s="3" t="s">
        <v>494</v>
      </c>
      <c r="B98" s="3" t="s">
        <v>14753</v>
      </c>
      <c r="C98" s="3" t="s">
        <v>6041</v>
      </c>
      <c r="D98" s="3" t="s">
        <v>2747</v>
      </c>
      <c r="E98" s="3" t="s">
        <v>2747</v>
      </c>
      <c r="F98" s="3" t="s">
        <v>90</v>
      </c>
      <c r="G98" s="3" t="s">
        <v>6041</v>
      </c>
    </row>
    <row r="99" spans="1:7" ht="45" customHeight="1" x14ac:dyDescent="0.25">
      <c r="A99" s="3" t="s">
        <v>498</v>
      </c>
      <c r="B99" s="3" t="s">
        <v>14754</v>
      </c>
      <c r="C99" s="3" t="s">
        <v>6041</v>
      </c>
      <c r="D99" s="3" t="s">
        <v>2747</v>
      </c>
      <c r="E99" s="3" t="s">
        <v>2747</v>
      </c>
      <c r="F99" s="3" t="s">
        <v>90</v>
      </c>
      <c r="G99" s="3" t="s">
        <v>6041</v>
      </c>
    </row>
    <row r="100" spans="1:7" ht="45" customHeight="1" x14ac:dyDescent="0.25">
      <c r="A100" s="3" t="s">
        <v>503</v>
      </c>
      <c r="B100" s="3" t="s">
        <v>14755</v>
      </c>
      <c r="C100" s="3" t="s">
        <v>6041</v>
      </c>
      <c r="D100" s="3" t="s">
        <v>2747</v>
      </c>
      <c r="E100" s="3" t="s">
        <v>2747</v>
      </c>
      <c r="F100" s="3" t="s">
        <v>90</v>
      </c>
      <c r="G100" s="3" t="s">
        <v>6041</v>
      </c>
    </row>
    <row r="101" spans="1:7" ht="45" customHeight="1" x14ac:dyDescent="0.25">
      <c r="A101" s="3" t="s">
        <v>507</v>
      </c>
      <c r="B101" s="3" t="s">
        <v>14756</v>
      </c>
      <c r="C101" s="3" t="s">
        <v>6041</v>
      </c>
      <c r="D101" s="3" t="s">
        <v>2747</v>
      </c>
      <c r="E101" s="3" t="s">
        <v>2747</v>
      </c>
      <c r="F101" s="3" t="s">
        <v>90</v>
      </c>
      <c r="G101" s="3" t="s">
        <v>6041</v>
      </c>
    </row>
    <row r="102" spans="1:7" ht="45" customHeight="1" x14ac:dyDescent="0.25">
      <c r="A102" s="3" t="s">
        <v>511</v>
      </c>
      <c r="B102" s="3" t="s">
        <v>14757</v>
      </c>
      <c r="C102" s="3" t="s">
        <v>14663</v>
      </c>
      <c r="D102" s="3" t="s">
        <v>14668</v>
      </c>
      <c r="E102" s="3" t="s">
        <v>14668</v>
      </c>
      <c r="F102" s="3" t="s">
        <v>90</v>
      </c>
      <c r="G102" s="3" t="s">
        <v>3940</v>
      </c>
    </row>
    <row r="103" spans="1:7" ht="45" customHeight="1" x14ac:dyDescent="0.25">
      <c r="A103" s="3" t="s">
        <v>515</v>
      </c>
      <c r="B103" s="3" t="s">
        <v>14758</v>
      </c>
      <c r="C103" s="3" t="s">
        <v>6041</v>
      </c>
      <c r="D103" s="3" t="s">
        <v>2747</v>
      </c>
      <c r="E103" s="3" t="s">
        <v>2747</v>
      </c>
      <c r="F103" s="3" t="s">
        <v>90</v>
      </c>
      <c r="G103" s="3" t="s">
        <v>6041</v>
      </c>
    </row>
    <row r="104" spans="1:7" ht="45" customHeight="1" x14ac:dyDescent="0.25">
      <c r="A104" s="3" t="s">
        <v>519</v>
      </c>
      <c r="B104" s="3" t="s">
        <v>14759</v>
      </c>
      <c r="C104" s="3" t="s">
        <v>6041</v>
      </c>
      <c r="D104" s="3" t="s">
        <v>2747</v>
      </c>
      <c r="E104" s="3" t="s">
        <v>2747</v>
      </c>
      <c r="F104" s="3" t="s">
        <v>90</v>
      </c>
      <c r="G104" s="3" t="s">
        <v>6041</v>
      </c>
    </row>
    <row r="105" spans="1:7" ht="45" customHeight="1" x14ac:dyDescent="0.25">
      <c r="A105" s="3" t="s">
        <v>524</v>
      </c>
      <c r="B105" s="3" t="s">
        <v>14760</v>
      </c>
      <c r="C105" s="3" t="s">
        <v>6041</v>
      </c>
      <c r="D105" s="3" t="s">
        <v>2747</v>
      </c>
      <c r="E105" s="3" t="s">
        <v>2747</v>
      </c>
      <c r="F105" s="3" t="s">
        <v>90</v>
      </c>
      <c r="G105" s="3" t="s">
        <v>6041</v>
      </c>
    </row>
    <row r="106" spans="1:7" ht="45" customHeight="1" x14ac:dyDescent="0.25">
      <c r="A106" s="3" t="s">
        <v>530</v>
      </c>
      <c r="B106" s="3" t="s">
        <v>14761</v>
      </c>
      <c r="C106" s="3" t="s">
        <v>6041</v>
      </c>
      <c r="D106" s="3" t="s">
        <v>2747</v>
      </c>
      <c r="E106" s="3" t="s">
        <v>2747</v>
      </c>
      <c r="F106" s="3" t="s">
        <v>90</v>
      </c>
      <c r="G106" s="3" t="s">
        <v>6041</v>
      </c>
    </row>
    <row r="107" spans="1:7" ht="45" customHeight="1" x14ac:dyDescent="0.25">
      <c r="A107" s="3" t="s">
        <v>532</v>
      </c>
      <c r="B107" s="3" t="s">
        <v>14762</v>
      </c>
      <c r="C107" s="3" t="s">
        <v>6041</v>
      </c>
      <c r="D107" s="3" t="s">
        <v>2747</v>
      </c>
      <c r="E107" s="3" t="s">
        <v>2747</v>
      </c>
      <c r="F107" s="3" t="s">
        <v>90</v>
      </c>
      <c r="G107" s="3" t="s">
        <v>6041</v>
      </c>
    </row>
    <row r="108" spans="1:7" ht="45" customHeight="1" x14ac:dyDescent="0.25">
      <c r="A108" s="3" t="s">
        <v>537</v>
      </c>
      <c r="B108" s="3" t="s">
        <v>14763</v>
      </c>
      <c r="C108" s="3" t="s">
        <v>6041</v>
      </c>
      <c r="D108" s="3" t="s">
        <v>2747</v>
      </c>
      <c r="E108" s="3" t="s">
        <v>2747</v>
      </c>
      <c r="F108" s="3" t="s">
        <v>90</v>
      </c>
      <c r="G108" s="3" t="s">
        <v>6041</v>
      </c>
    </row>
    <row r="109" spans="1:7" ht="45" customHeight="1" x14ac:dyDescent="0.25">
      <c r="A109" s="3" t="s">
        <v>541</v>
      </c>
      <c r="B109" s="3" t="s">
        <v>14764</v>
      </c>
      <c r="C109" s="3" t="s">
        <v>6041</v>
      </c>
      <c r="D109" s="3" t="s">
        <v>2747</v>
      </c>
      <c r="E109" s="3" t="s">
        <v>2747</v>
      </c>
      <c r="F109" s="3" t="s">
        <v>90</v>
      </c>
      <c r="G109" s="3" t="s">
        <v>6041</v>
      </c>
    </row>
    <row r="110" spans="1:7" ht="45" customHeight="1" x14ac:dyDescent="0.25">
      <c r="A110" s="3" t="s">
        <v>545</v>
      </c>
      <c r="B110" s="3" t="s">
        <v>14765</v>
      </c>
      <c r="C110" s="3" t="s">
        <v>6041</v>
      </c>
      <c r="D110" s="3" t="s">
        <v>2747</v>
      </c>
      <c r="E110" s="3" t="s">
        <v>2747</v>
      </c>
      <c r="F110" s="3" t="s">
        <v>90</v>
      </c>
      <c r="G110" s="3" t="s">
        <v>6041</v>
      </c>
    </row>
    <row r="111" spans="1:7" ht="45" customHeight="1" x14ac:dyDescent="0.25">
      <c r="A111" s="3" t="s">
        <v>550</v>
      </c>
      <c r="B111" s="3" t="s">
        <v>14766</v>
      </c>
      <c r="C111" s="3" t="s">
        <v>14663</v>
      </c>
      <c r="D111" s="3" t="s">
        <v>6533</v>
      </c>
      <c r="E111" s="3" t="s">
        <v>6533</v>
      </c>
      <c r="F111" s="3" t="s">
        <v>90</v>
      </c>
      <c r="G111" s="3" t="s">
        <v>3940</v>
      </c>
    </row>
    <row r="112" spans="1:7" ht="45" customHeight="1" x14ac:dyDescent="0.25">
      <c r="A112" s="3" t="s">
        <v>554</v>
      </c>
      <c r="B112" s="3" t="s">
        <v>14767</v>
      </c>
      <c r="C112" s="3" t="s">
        <v>6041</v>
      </c>
      <c r="D112" s="3" t="s">
        <v>2747</v>
      </c>
      <c r="E112" s="3" t="s">
        <v>2747</v>
      </c>
      <c r="F112" s="3" t="s">
        <v>90</v>
      </c>
      <c r="G112" s="3" t="s">
        <v>6041</v>
      </c>
    </row>
    <row r="113" spans="1:7" ht="45" customHeight="1" x14ac:dyDescent="0.25">
      <c r="A113" s="3" t="s">
        <v>559</v>
      </c>
      <c r="B113" s="3" t="s">
        <v>14768</v>
      </c>
      <c r="C113" s="3" t="s">
        <v>6041</v>
      </c>
      <c r="D113" s="3" t="s">
        <v>2747</v>
      </c>
      <c r="E113" s="3" t="s">
        <v>2747</v>
      </c>
      <c r="F113" s="3" t="s">
        <v>90</v>
      </c>
      <c r="G113" s="3" t="s">
        <v>6041</v>
      </c>
    </row>
    <row r="114" spans="1:7" ht="45" customHeight="1" x14ac:dyDescent="0.25">
      <c r="A114" s="3" t="s">
        <v>563</v>
      </c>
      <c r="B114" s="3" t="s">
        <v>14769</v>
      </c>
      <c r="C114" s="3" t="s">
        <v>14663</v>
      </c>
      <c r="D114" s="3" t="s">
        <v>14668</v>
      </c>
      <c r="E114" s="3" t="s">
        <v>14668</v>
      </c>
      <c r="F114" s="3" t="s">
        <v>90</v>
      </c>
      <c r="G114" s="3" t="s">
        <v>3940</v>
      </c>
    </row>
    <row r="115" spans="1:7" ht="45" customHeight="1" x14ac:dyDescent="0.25">
      <c r="A115" s="3" t="s">
        <v>567</v>
      </c>
      <c r="B115" s="3" t="s">
        <v>14770</v>
      </c>
      <c r="C115" s="3" t="s">
        <v>6041</v>
      </c>
      <c r="D115" s="3" t="s">
        <v>2747</v>
      </c>
      <c r="E115" s="3" t="s">
        <v>2747</v>
      </c>
      <c r="F115" s="3" t="s">
        <v>90</v>
      </c>
      <c r="G115" s="3" t="s">
        <v>6041</v>
      </c>
    </row>
    <row r="116" spans="1:7" ht="45" customHeight="1" x14ac:dyDescent="0.25">
      <c r="A116" s="3" t="s">
        <v>571</v>
      </c>
      <c r="B116" s="3" t="s">
        <v>14771</v>
      </c>
      <c r="C116" s="3" t="s">
        <v>6041</v>
      </c>
      <c r="D116" s="3" t="s">
        <v>2747</v>
      </c>
      <c r="E116" s="3" t="s">
        <v>2747</v>
      </c>
      <c r="F116" s="3" t="s">
        <v>90</v>
      </c>
      <c r="G116" s="3" t="s">
        <v>6041</v>
      </c>
    </row>
    <row r="117" spans="1:7" ht="45" customHeight="1" x14ac:dyDescent="0.25">
      <c r="A117" s="3" t="s">
        <v>575</v>
      </c>
      <c r="B117" s="3" t="s">
        <v>14772</v>
      </c>
      <c r="C117" s="3" t="s">
        <v>6041</v>
      </c>
      <c r="D117" s="3" t="s">
        <v>2747</v>
      </c>
      <c r="E117" s="3" t="s">
        <v>2747</v>
      </c>
      <c r="F117" s="3" t="s">
        <v>90</v>
      </c>
      <c r="G117" s="3" t="s">
        <v>6041</v>
      </c>
    </row>
    <row r="118" spans="1:7" ht="45" customHeight="1" x14ac:dyDescent="0.25">
      <c r="A118" s="3" t="s">
        <v>579</v>
      </c>
      <c r="B118" s="3" t="s">
        <v>14773</v>
      </c>
      <c r="C118" s="3" t="s">
        <v>14663</v>
      </c>
      <c r="D118" s="3" t="s">
        <v>14668</v>
      </c>
      <c r="E118" s="3" t="s">
        <v>14668</v>
      </c>
      <c r="F118" s="3" t="s">
        <v>90</v>
      </c>
      <c r="G118" s="3" t="s">
        <v>3940</v>
      </c>
    </row>
    <row r="119" spans="1:7" ht="45" customHeight="1" x14ac:dyDescent="0.25">
      <c r="A119" s="3" t="s">
        <v>583</v>
      </c>
      <c r="B119" s="3" t="s">
        <v>14774</v>
      </c>
      <c r="C119" s="3" t="s">
        <v>6041</v>
      </c>
      <c r="D119" s="3" t="s">
        <v>2747</v>
      </c>
      <c r="E119" s="3" t="s">
        <v>2747</v>
      </c>
      <c r="F119" s="3" t="s">
        <v>90</v>
      </c>
      <c r="G119" s="3" t="s">
        <v>6041</v>
      </c>
    </row>
    <row r="120" spans="1:7" ht="45" customHeight="1" x14ac:dyDescent="0.25">
      <c r="A120" s="3" t="s">
        <v>587</v>
      </c>
      <c r="B120" s="3" t="s">
        <v>14775</v>
      </c>
      <c r="C120" s="3" t="s">
        <v>6041</v>
      </c>
      <c r="D120" s="3" t="s">
        <v>2747</v>
      </c>
      <c r="E120" s="3" t="s">
        <v>2747</v>
      </c>
      <c r="F120" s="3" t="s">
        <v>90</v>
      </c>
      <c r="G120" s="3" t="s">
        <v>6041</v>
      </c>
    </row>
    <row r="121" spans="1:7" ht="45" customHeight="1" x14ac:dyDescent="0.25">
      <c r="A121" s="3" t="s">
        <v>592</v>
      </c>
      <c r="B121" s="3" t="s">
        <v>14776</v>
      </c>
      <c r="C121" s="3" t="s">
        <v>6041</v>
      </c>
      <c r="D121" s="3" t="s">
        <v>2747</v>
      </c>
      <c r="E121" s="3" t="s">
        <v>2747</v>
      </c>
      <c r="F121" s="3" t="s">
        <v>90</v>
      </c>
      <c r="G121" s="3" t="s">
        <v>6041</v>
      </c>
    </row>
    <row r="122" spans="1:7" ht="45" customHeight="1" x14ac:dyDescent="0.25">
      <c r="A122" s="3" t="s">
        <v>596</v>
      </c>
      <c r="B122" s="3" t="s">
        <v>14777</v>
      </c>
      <c r="C122" s="3" t="s">
        <v>6041</v>
      </c>
      <c r="D122" s="3" t="s">
        <v>2747</v>
      </c>
      <c r="E122" s="3" t="s">
        <v>2747</v>
      </c>
      <c r="F122" s="3" t="s">
        <v>90</v>
      </c>
      <c r="G122" s="3" t="s">
        <v>6041</v>
      </c>
    </row>
    <row r="123" spans="1:7" ht="45" customHeight="1" x14ac:dyDescent="0.25">
      <c r="A123" s="3" t="s">
        <v>600</v>
      </c>
      <c r="B123" s="3" t="s">
        <v>14778</v>
      </c>
      <c r="C123" s="3" t="s">
        <v>6041</v>
      </c>
      <c r="D123" s="3" t="s">
        <v>2747</v>
      </c>
      <c r="E123" s="3" t="s">
        <v>2747</v>
      </c>
      <c r="F123" s="3" t="s">
        <v>90</v>
      </c>
      <c r="G123" s="3" t="s">
        <v>6041</v>
      </c>
    </row>
    <row r="124" spans="1:7" ht="45" customHeight="1" x14ac:dyDescent="0.25">
      <c r="A124" s="3" t="s">
        <v>605</v>
      </c>
      <c r="B124" s="3" t="s">
        <v>14779</v>
      </c>
      <c r="C124" s="3" t="s">
        <v>6041</v>
      </c>
      <c r="D124" s="3" t="s">
        <v>2747</v>
      </c>
      <c r="E124" s="3" t="s">
        <v>2747</v>
      </c>
      <c r="F124" s="3" t="s">
        <v>90</v>
      </c>
      <c r="G124" s="3" t="s">
        <v>6041</v>
      </c>
    </row>
    <row r="125" spans="1:7" ht="45" customHeight="1" x14ac:dyDescent="0.25">
      <c r="A125" s="3" t="s">
        <v>609</v>
      </c>
      <c r="B125" s="3" t="s">
        <v>14780</v>
      </c>
      <c r="C125" s="3" t="s">
        <v>6041</v>
      </c>
      <c r="D125" s="3" t="s">
        <v>2747</v>
      </c>
      <c r="E125" s="3" t="s">
        <v>2747</v>
      </c>
      <c r="F125" s="3" t="s">
        <v>90</v>
      </c>
      <c r="G125" s="3" t="s">
        <v>6041</v>
      </c>
    </row>
    <row r="126" spans="1:7" ht="45" customHeight="1" x14ac:dyDescent="0.25">
      <c r="A126" s="3" t="s">
        <v>613</v>
      </c>
      <c r="B126" s="3" t="s">
        <v>14781</v>
      </c>
      <c r="C126" s="3" t="s">
        <v>6041</v>
      </c>
      <c r="D126" s="3" t="s">
        <v>2747</v>
      </c>
      <c r="E126" s="3" t="s">
        <v>2747</v>
      </c>
      <c r="F126" s="3" t="s">
        <v>90</v>
      </c>
      <c r="G126" s="3" t="s">
        <v>6041</v>
      </c>
    </row>
    <row r="127" spans="1:7" ht="45" customHeight="1" x14ac:dyDescent="0.25">
      <c r="A127" s="3" t="s">
        <v>615</v>
      </c>
      <c r="B127" s="3" t="s">
        <v>14782</v>
      </c>
      <c r="C127" s="3" t="s">
        <v>6041</v>
      </c>
      <c r="D127" s="3" t="s">
        <v>2747</v>
      </c>
      <c r="E127" s="3" t="s">
        <v>2747</v>
      </c>
      <c r="F127" s="3" t="s">
        <v>90</v>
      </c>
      <c r="G127" s="3" t="s">
        <v>6041</v>
      </c>
    </row>
    <row r="128" spans="1:7" ht="45" customHeight="1" x14ac:dyDescent="0.25">
      <c r="A128" s="3" t="s">
        <v>619</v>
      </c>
      <c r="B128" s="3" t="s">
        <v>14783</v>
      </c>
      <c r="C128" s="3" t="s">
        <v>6041</v>
      </c>
      <c r="D128" s="3" t="s">
        <v>2747</v>
      </c>
      <c r="E128" s="3" t="s">
        <v>2747</v>
      </c>
      <c r="F128" s="3" t="s">
        <v>90</v>
      </c>
      <c r="G128" s="3" t="s">
        <v>6041</v>
      </c>
    </row>
    <row r="129" spans="1:7" ht="45" customHeight="1" x14ac:dyDescent="0.25">
      <c r="A129" s="3" t="s">
        <v>623</v>
      </c>
      <c r="B129" s="3" t="s">
        <v>14784</v>
      </c>
      <c r="C129" s="3" t="s">
        <v>6041</v>
      </c>
      <c r="D129" s="3" t="s">
        <v>2747</v>
      </c>
      <c r="E129" s="3" t="s">
        <v>2747</v>
      </c>
      <c r="F129" s="3" t="s">
        <v>90</v>
      </c>
      <c r="G129" s="3" t="s">
        <v>6041</v>
      </c>
    </row>
    <row r="130" spans="1:7" ht="45" customHeight="1" x14ac:dyDescent="0.25">
      <c r="A130" s="3" t="s">
        <v>627</v>
      </c>
      <c r="B130" s="3" t="s">
        <v>14785</v>
      </c>
      <c r="C130" s="3" t="s">
        <v>6041</v>
      </c>
      <c r="D130" s="3" t="s">
        <v>2747</v>
      </c>
      <c r="E130" s="3" t="s">
        <v>2747</v>
      </c>
      <c r="F130" s="3" t="s">
        <v>90</v>
      </c>
      <c r="G130" s="3" t="s">
        <v>6041</v>
      </c>
    </row>
    <row r="131" spans="1:7" ht="45" customHeight="1" x14ac:dyDescent="0.25">
      <c r="A131" s="3" t="s">
        <v>631</v>
      </c>
      <c r="B131" s="3" t="s">
        <v>14786</v>
      </c>
      <c r="C131" s="3" t="s">
        <v>14663</v>
      </c>
      <c r="D131" s="3" t="s">
        <v>14668</v>
      </c>
      <c r="E131" s="3" t="s">
        <v>14668</v>
      </c>
      <c r="F131" s="3" t="s">
        <v>90</v>
      </c>
      <c r="G131" s="3" t="s">
        <v>3940</v>
      </c>
    </row>
    <row r="132" spans="1:7" ht="45" customHeight="1" x14ac:dyDescent="0.25">
      <c r="A132" s="3" t="s">
        <v>635</v>
      </c>
      <c r="B132" s="3" t="s">
        <v>14787</v>
      </c>
      <c r="C132" s="3" t="s">
        <v>6041</v>
      </c>
      <c r="D132" s="3" t="s">
        <v>2747</v>
      </c>
      <c r="E132" s="3" t="s">
        <v>2747</v>
      </c>
      <c r="F132" s="3" t="s">
        <v>90</v>
      </c>
      <c r="G132" s="3" t="s">
        <v>6041</v>
      </c>
    </row>
    <row r="133" spans="1:7" ht="45" customHeight="1" x14ac:dyDescent="0.25">
      <c r="A133" s="3" t="s">
        <v>639</v>
      </c>
      <c r="B133" s="3" t="s">
        <v>14788</v>
      </c>
      <c r="C133" s="3" t="s">
        <v>14663</v>
      </c>
      <c r="D133" s="3" t="s">
        <v>14687</v>
      </c>
      <c r="E133" s="3" t="s">
        <v>14687</v>
      </c>
      <c r="F133" s="3" t="s">
        <v>90</v>
      </c>
      <c r="G133" s="3" t="s">
        <v>3940</v>
      </c>
    </row>
    <row r="134" spans="1:7" ht="45" customHeight="1" x14ac:dyDescent="0.25">
      <c r="A134" s="3" t="s">
        <v>642</v>
      </c>
      <c r="B134" s="3" t="s">
        <v>14789</v>
      </c>
      <c r="C134" s="3" t="s">
        <v>14663</v>
      </c>
      <c r="D134" s="3" t="s">
        <v>14668</v>
      </c>
      <c r="E134" s="3" t="s">
        <v>14668</v>
      </c>
      <c r="F134" s="3" t="s">
        <v>90</v>
      </c>
      <c r="G134" s="3" t="s">
        <v>3940</v>
      </c>
    </row>
    <row r="135" spans="1:7" ht="45" customHeight="1" x14ac:dyDescent="0.25">
      <c r="A135" s="3" t="s">
        <v>646</v>
      </c>
      <c r="B135" s="3" t="s">
        <v>14790</v>
      </c>
      <c r="C135" s="3" t="s">
        <v>14663</v>
      </c>
      <c r="D135" s="3" t="s">
        <v>14668</v>
      </c>
      <c r="E135" s="3" t="s">
        <v>14668</v>
      </c>
      <c r="F135" s="3" t="s">
        <v>90</v>
      </c>
      <c r="G135" s="3" t="s">
        <v>3940</v>
      </c>
    </row>
    <row r="136" spans="1:7" ht="45" customHeight="1" x14ac:dyDescent="0.25">
      <c r="A136" s="3" t="s">
        <v>650</v>
      </c>
      <c r="B136" s="3" t="s">
        <v>14791</v>
      </c>
      <c r="C136" s="3" t="s">
        <v>14663</v>
      </c>
      <c r="D136" s="3" t="s">
        <v>14668</v>
      </c>
      <c r="E136" s="3" t="s">
        <v>14668</v>
      </c>
      <c r="F136" s="3" t="s">
        <v>90</v>
      </c>
      <c r="G136" s="3" t="s">
        <v>3940</v>
      </c>
    </row>
    <row r="137" spans="1:7" ht="45" customHeight="1" x14ac:dyDescent="0.25">
      <c r="A137" s="3" t="s">
        <v>655</v>
      </c>
      <c r="B137" s="3" t="s">
        <v>14792</v>
      </c>
      <c r="C137" s="3" t="s">
        <v>6041</v>
      </c>
      <c r="D137" s="3" t="s">
        <v>2747</v>
      </c>
      <c r="E137" s="3" t="s">
        <v>2747</v>
      </c>
      <c r="F137" s="3" t="s">
        <v>90</v>
      </c>
      <c r="G137" s="3" t="s">
        <v>6041</v>
      </c>
    </row>
    <row r="138" spans="1:7" ht="45" customHeight="1" x14ac:dyDescent="0.25">
      <c r="A138" s="3" t="s">
        <v>659</v>
      </c>
      <c r="B138" s="3" t="s">
        <v>14793</v>
      </c>
      <c r="C138" s="3" t="s">
        <v>14663</v>
      </c>
      <c r="D138" s="3" t="s">
        <v>6533</v>
      </c>
      <c r="E138" s="3" t="s">
        <v>6533</v>
      </c>
      <c r="F138" s="3" t="s">
        <v>90</v>
      </c>
      <c r="G138" s="3" t="s">
        <v>3940</v>
      </c>
    </row>
    <row r="139" spans="1:7" ht="45" customHeight="1" x14ac:dyDescent="0.25">
      <c r="A139" s="3" t="s">
        <v>663</v>
      </c>
      <c r="B139" s="3" t="s">
        <v>14794</v>
      </c>
      <c r="C139" s="3" t="s">
        <v>14663</v>
      </c>
      <c r="D139" s="3" t="s">
        <v>14687</v>
      </c>
      <c r="E139" s="3" t="s">
        <v>14687</v>
      </c>
      <c r="F139" s="3" t="s">
        <v>90</v>
      </c>
      <c r="G139" s="3" t="s">
        <v>3940</v>
      </c>
    </row>
    <row r="140" spans="1:7" ht="45" customHeight="1" x14ac:dyDescent="0.25">
      <c r="A140" s="3" t="s">
        <v>667</v>
      </c>
      <c r="B140" s="3" t="s">
        <v>14795</v>
      </c>
      <c r="C140" s="3" t="s">
        <v>14663</v>
      </c>
      <c r="D140" s="3" t="s">
        <v>14664</v>
      </c>
      <c r="E140" s="3" t="s">
        <v>14664</v>
      </c>
      <c r="F140" s="3" t="s">
        <v>90</v>
      </c>
      <c r="G140" s="3" t="s">
        <v>3940</v>
      </c>
    </row>
    <row r="141" spans="1:7" ht="45" customHeight="1" x14ac:dyDescent="0.25">
      <c r="A141" s="3" t="s">
        <v>669</v>
      </c>
      <c r="B141" s="3" t="s">
        <v>14796</v>
      </c>
      <c r="C141" s="3" t="s">
        <v>6041</v>
      </c>
      <c r="D141" s="3" t="s">
        <v>2747</v>
      </c>
      <c r="E141" s="3" t="s">
        <v>2747</v>
      </c>
      <c r="F141" s="3" t="s">
        <v>90</v>
      </c>
      <c r="G141" s="3" t="s">
        <v>6041</v>
      </c>
    </row>
    <row r="142" spans="1:7" ht="45" customHeight="1" x14ac:dyDescent="0.25">
      <c r="A142" s="3" t="s">
        <v>673</v>
      </c>
      <c r="B142" s="3" t="s">
        <v>14797</v>
      </c>
      <c r="C142" s="3" t="s">
        <v>6041</v>
      </c>
      <c r="D142" s="3" t="s">
        <v>2747</v>
      </c>
      <c r="E142" s="3" t="s">
        <v>2747</v>
      </c>
      <c r="F142" s="3" t="s">
        <v>90</v>
      </c>
      <c r="G142" s="3" t="s">
        <v>6041</v>
      </c>
    </row>
    <row r="143" spans="1:7" ht="45" customHeight="1" x14ac:dyDescent="0.25">
      <c r="A143" s="3" t="s">
        <v>677</v>
      </c>
      <c r="B143" s="3" t="s">
        <v>14798</v>
      </c>
      <c r="C143" s="3" t="s">
        <v>6041</v>
      </c>
      <c r="D143" s="3" t="s">
        <v>2747</v>
      </c>
      <c r="E143" s="3" t="s">
        <v>2747</v>
      </c>
      <c r="F143" s="3" t="s">
        <v>90</v>
      </c>
      <c r="G143" s="3" t="s">
        <v>6041</v>
      </c>
    </row>
    <row r="144" spans="1:7" ht="45" customHeight="1" x14ac:dyDescent="0.25">
      <c r="A144" s="3" t="s">
        <v>682</v>
      </c>
      <c r="B144" s="3" t="s">
        <v>14799</v>
      </c>
      <c r="C144" s="3" t="s">
        <v>6041</v>
      </c>
      <c r="D144" s="3" t="s">
        <v>2747</v>
      </c>
      <c r="E144" s="3" t="s">
        <v>2747</v>
      </c>
      <c r="F144" s="3" t="s">
        <v>90</v>
      </c>
      <c r="G144" s="3" t="s">
        <v>6041</v>
      </c>
    </row>
    <row r="145" spans="1:7" ht="45" customHeight="1" x14ac:dyDescent="0.25">
      <c r="A145" s="3" t="s">
        <v>686</v>
      </c>
      <c r="B145" s="3" t="s">
        <v>14800</v>
      </c>
      <c r="C145" s="3" t="s">
        <v>6041</v>
      </c>
      <c r="D145" s="3" t="s">
        <v>2747</v>
      </c>
      <c r="E145" s="3" t="s">
        <v>2747</v>
      </c>
      <c r="F145" s="3" t="s">
        <v>90</v>
      </c>
      <c r="G145" s="3" t="s">
        <v>6041</v>
      </c>
    </row>
    <row r="146" spans="1:7" ht="45" customHeight="1" x14ac:dyDescent="0.25">
      <c r="A146" s="3" t="s">
        <v>690</v>
      </c>
      <c r="B146" s="3" t="s">
        <v>14801</v>
      </c>
      <c r="C146" s="3" t="s">
        <v>6041</v>
      </c>
      <c r="D146" s="3" t="s">
        <v>2747</v>
      </c>
      <c r="E146" s="3" t="s">
        <v>2747</v>
      </c>
      <c r="F146" s="3" t="s">
        <v>90</v>
      </c>
      <c r="G146" s="3" t="s">
        <v>6041</v>
      </c>
    </row>
    <row r="147" spans="1:7" ht="45" customHeight="1" x14ac:dyDescent="0.25">
      <c r="A147" s="3" t="s">
        <v>695</v>
      </c>
      <c r="B147" s="3" t="s">
        <v>14802</v>
      </c>
      <c r="C147" s="3" t="s">
        <v>6041</v>
      </c>
      <c r="D147" s="3" t="s">
        <v>2747</v>
      </c>
      <c r="E147" s="3" t="s">
        <v>2747</v>
      </c>
      <c r="F147" s="3" t="s">
        <v>90</v>
      </c>
      <c r="G147" s="3" t="s">
        <v>6041</v>
      </c>
    </row>
    <row r="148" spans="1:7" ht="45" customHeight="1" x14ac:dyDescent="0.25">
      <c r="A148" s="3" t="s">
        <v>699</v>
      </c>
      <c r="B148" s="3" t="s">
        <v>14803</v>
      </c>
      <c r="C148" s="3" t="s">
        <v>14663</v>
      </c>
      <c r="D148" s="3" t="s">
        <v>14668</v>
      </c>
      <c r="E148" s="3" t="s">
        <v>14668</v>
      </c>
      <c r="F148" s="3" t="s">
        <v>90</v>
      </c>
      <c r="G148" s="3" t="s">
        <v>3940</v>
      </c>
    </row>
    <row r="149" spans="1:7" ht="45" customHeight="1" x14ac:dyDescent="0.25">
      <c r="A149" s="3" t="s">
        <v>703</v>
      </c>
      <c r="B149" s="3" t="s">
        <v>14804</v>
      </c>
      <c r="C149" s="3" t="s">
        <v>6041</v>
      </c>
      <c r="D149" s="3" t="s">
        <v>2747</v>
      </c>
      <c r="E149" s="3" t="s">
        <v>2747</v>
      </c>
      <c r="F149" s="3" t="s">
        <v>90</v>
      </c>
      <c r="G149" s="3" t="s">
        <v>6041</v>
      </c>
    </row>
    <row r="150" spans="1:7" ht="45" customHeight="1" x14ac:dyDescent="0.25">
      <c r="A150" s="3" t="s">
        <v>707</v>
      </c>
      <c r="B150" s="3" t="s">
        <v>14805</v>
      </c>
      <c r="C150" s="3" t="s">
        <v>6041</v>
      </c>
      <c r="D150" s="3" t="s">
        <v>2747</v>
      </c>
      <c r="E150" s="3" t="s">
        <v>2747</v>
      </c>
      <c r="F150" s="3" t="s">
        <v>90</v>
      </c>
      <c r="G150" s="3" t="s">
        <v>6041</v>
      </c>
    </row>
    <row r="151" spans="1:7" ht="45" customHeight="1" x14ac:dyDescent="0.25">
      <c r="A151" s="3" t="s">
        <v>709</v>
      </c>
      <c r="B151" s="3" t="s">
        <v>14806</v>
      </c>
      <c r="C151" s="3" t="s">
        <v>6041</v>
      </c>
      <c r="D151" s="3" t="s">
        <v>2747</v>
      </c>
      <c r="E151" s="3" t="s">
        <v>2747</v>
      </c>
      <c r="F151" s="3" t="s">
        <v>90</v>
      </c>
      <c r="G151" s="3" t="s">
        <v>6041</v>
      </c>
    </row>
    <row r="152" spans="1:7" ht="45" customHeight="1" x14ac:dyDescent="0.25">
      <c r="A152" s="3" t="s">
        <v>714</v>
      </c>
      <c r="B152" s="3" t="s">
        <v>14807</v>
      </c>
      <c r="C152" s="3" t="s">
        <v>14663</v>
      </c>
      <c r="D152" s="3" t="s">
        <v>14687</v>
      </c>
      <c r="E152" s="3" t="s">
        <v>14687</v>
      </c>
      <c r="F152" s="3" t="s">
        <v>90</v>
      </c>
      <c r="G152" s="3" t="s">
        <v>3940</v>
      </c>
    </row>
    <row r="153" spans="1:7" ht="45" customHeight="1" x14ac:dyDescent="0.25">
      <c r="A153" s="3" t="s">
        <v>716</v>
      </c>
      <c r="B153" s="3" t="s">
        <v>14808</v>
      </c>
      <c r="C153" s="3" t="s">
        <v>6041</v>
      </c>
      <c r="D153" s="3" t="s">
        <v>2747</v>
      </c>
      <c r="E153" s="3" t="s">
        <v>2747</v>
      </c>
      <c r="F153" s="3" t="s">
        <v>90</v>
      </c>
      <c r="G153" s="3" t="s">
        <v>6041</v>
      </c>
    </row>
    <row r="154" spans="1:7" ht="45" customHeight="1" x14ac:dyDescent="0.25">
      <c r="A154" s="3" t="s">
        <v>720</v>
      </c>
      <c r="B154" s="3" t="s">
        <v>14809</v>
      </c>
      <c r="C154" s="3" t="s">
        <v>6041</v>
      </c>
      <c r="D154" s="3" t="s">
        <v>2747</v>
      </c>
      <c r="E154" s="3" t="s">
        <v>2747</v>
      </c>
      <c r="F154" s="3" t="s">
        <v>90</v>
      </c>
      <c r="G154" s="3" t="s">
        <v>6041</v>
      </c>
    </row>
    <row r="155" spans="1:7" ht="45" customHeight="1" x14ac:dyDescent="0.25">
      <c r="A155" s="3" t="s">
        <v>724</v>
      </c>
      <c r="B155" s="3" t="s">
        <v>14810</v>
      </c>
      <c r="C155" s="3" t="s">
        <v>6041</v>
      </c>
      <c r="D155" s="3" t="s">
        <v>2747</v>
      </c>
      <c r="E155" s="3" t="s">
        <v>2747</v>
      </c>
      <c r="F155" s="3" t="s">
        <v>90</v>
      </c>
      <c r="G155" s="3" t="s">
        <v>6041</v>
      </c>
    </row>
    <row r="156" spans="1:7" ht="45" customHeight="1" x14ac:dyDescent="0.25">
      <c r="A156" s="3" t="s">
        <v>728</v>
      </c>
      <c r="B156" s="3" t="s">
        <v>14811</v>
      </c>
      <c r="C156" s="3" t="s">
        <v>14663</v>
      </c>
      <c r="D156" s="3" t="s">
        <v>6533</v>
      </c>
      <c r="E156" s="3" t="s">
        <v>6533</v>
      </c>
      <c r="F156" s="3" t="s">
        <v>90</v>
      </c>
      <c r="G156" s="3" t="s">
        <v>3940</v>
      </c>
    </row>
    <row r="157" spans="1:7" ht="45" customHeight="1" x14ac:dyDescent="0.25">
      <c r="A157" s="3" t="s">
        <v>732</v>
      </c>
      <c r="B157" s="3" t="s">
        <v>14812</v>
      </c>
      <c r="C157" s="3" t="s">
        <v>6041</v>
      </c>
      <c r="D157" s="3" t="s">
        <v>2747</v>
      </c>
      <c r="E157" s="3" t="s">
        <v>2747</v>
      </c>
      <c r="F157" s="3" t="s">
        <v>90</v>
      </c>
      <c r="G157" s="3" t="s">
        <v>6041</v>
      </c>
    </row>
    <row r="158" spans="1:7" ht="45" customHeight="1" x14ac:dyDescent="0.25">
      <c r="A158" s="3" t="s">
        <v>736</v>
      </c>
      <c r="B158" s="3" t="s">
        <v>14813</v>
      </c>
      <c r="C158" s="3" t="s">
        <v>14663</v>
      </c>
      <c r="D158" s="3" t="s">
        <v>14668</v>
      </c>
      <c r="E158" s="3" t="s">
        <v>14668</v>
      </c>
      <c r="F158" s="3" t="s">
        <v>90</v>
      </c>
      <c r="G158" s="3" t="s">
        <v>3940</v>
      </c>
    </row>
    <row r="159" spans="1:7" ht="45" customHeight="1" x14ac:dyDescent="0.25">
      <c r="A159" s="3" t="s">
        <v>740</v>
      </c>
      <c r="B159" s="3" t="s">
        <v>14814</v>
      </c>
      <c r="C159" s="3" t="s">
        <v>14663</v>
      </c>
      <c r="D159" s="3" t="s">
        <v>14687</v>
      </c>
      <c r="E159" s="3" t="s">
        <v>14687</v>
      </c>
      <c r="F159" s="3" t="s">
        <v>90</v>
      </c>
      <c r="G159" s="3" t="s">
        <v>3940</v>
      </c>
    </row>
    <row r="160" spans="1:7" ht="45" customHeight="1" x14ac:dyDescent="0.25">
      <c r="A160" s="3" t="s">
        <v>744</v>
      </c>
      <c r="B160" s="3" t="s">
        <v>14815</v>
      </c>
      <c r="C160" s="3" t="s">
        <v>6041</v>
      </c>
      <c r="D160" s="3" t="s">
        <v>2747</v>
      </c>
      <c r="E160" s="3" t="s">
        <v>2747</v>
      </c>
      <c r="F160" s="3" t="s">
        <v>90</v>
      </c>
      <c r="G160" s="3" t="s">
        <v>6041</v>
      </c>
    </row>
    <row r="161" spans="1:7" ht="45" customHeight="1" x14ac:dyDescent="0.25">
      <c r="A161" s="3" t="s">
        <v>748</v>
      </c>
      <c r="B161" s="3" t="s">
        <v>14816</v>
      </c>
      <c r="C161" s="3" t="s">
        <v>14663</v>
      </c>
      <c r="D161" s="3" t="s">
        <v>14664</v>
      </c>
      <c r="E161" s="3" t="s">
        <v>14664</v>
      </c>
      <c r="F161" s="3" t="s">
        <v>90</v>
      </c>
      <c r="G161" s="3" t="s">
        <v>3940</v>
      </c>
    </row>
    <row r="162" spans="1:7" ht="45" customHeight="1" x14ac:dyDescent="0.25">
      <c r="A162" s="3" t="s">
        <v>752</v>
      </c>
      <c r="B162" s="3" t="s">
        <v>14817</v>
      </c>
      <c r="C162" s="3" t="s">
        <v>6041</v>
      </c>
      <c r="D162" s="3" t="s">
        <v>2747</v>
      </c>
      <c r="E162" s="3" t="s">
        <v>2747</v>
      </c>
      <c r="F162" s="3" t="s">
        <v>90</v>
      </c>
      <c r="G162" s="3" t="s">
        <v>6041</v>
      </c>
    </row>
    <row r="163" spans="1:7" ht="45" customHeight="1" x14ac:dyDescent="0.25">
      <c r="A163" s="3" t="s">
        <v>757</v>
      </c>
      <c r="B163" s="3" t="s">
        <v>14818</v>
      </c>
      <c r="C163" s="3" t="s">
        <v>6041</v>
      </c>
      <c r="D163" s="3" t="s">
        <v>2747</v>
      </c>
      <c r="E163" s="3" t="s">
        <v>2747</v>
      </c>
      <c r="F163" s="3" t="s">
        <v>90</v>
      </c>
      <c r="G163" s="3" t="s">
        <v>6041</v>
      </c>
    </row>
    <row r="164" spans="1:7" ht="45" customHeight="1" x14ac:dyDescent="0.25">
      <c r="A164" s="3" t="s">
        <v>760</v>
      </c>
      <c r="B164" s="3" t="s">
        <v>14819</v>
      </c>
      <c r="C164" s="3" t="s">
        <v>6041</v>
      </c>
      <c r="D164" s="3" t="s">
        <v>2747</v>
      </c>
      <c r="E164" s="3" t="s">
        <v>2747</v>
      </c>
      <c r="F164" s="3" t="s">
        <v>90</v>
      </c>
      <c r="G164" s="3" t="s">
        <v>6041</v>
      </c>
    </row>
    <row r="165" spans="1:7" ht="45" customHeight="1" x14ac:dyDescent="0.25">
      <c r="A165" s="3" t="s">
        <v>766</v>
      </c>
      <c r="B165" s="3" t="s">
        <v>14820</v>
      </c>
      <c r="C165" s="3" t="s">
        <v>6041</v>
      </c>
      <c r="D165" s="3" t="s">
        <v>2747</v>
      </c>
      <c r="E165" s="3" t="s">
        <v>2747</v>
      </c>
      <c r="F165" s="3" t="s">
        <v>90</v>
      </c>
      <c r="G165" s="3" t="s">
        <v>6041</v>
      </c>
    </row>
    <row r="166" spans="1:7" ht="45" customHeight="1" x14ac:dyDescent="0.25">
      <c r="A166" s="3" t="s">
        <v>770</v>
      </c>
      <c r="B166" s="3" t="s">
        <v>14821</v>
      </c>
      <c r="C166" s="3" t="s">
        <v>6041</v>
      </c>
      <c r="D166" s="3" t="s">
        <v>2747</v>
      </c>
      <c r="E166" s="3" t="s">
        <v>2747</v>
      </c>
      <c r="F166" s="3" t="s">
        <v>90</v>
      </c>
      <c r="G166" s="3" t="s">
        <v>6041</v>
      </c>
    </row>
    <row r="167" spans="1:7" ht="45" customHeight="1" x14ac:dyDescent="0.25">
      <c r="A167" s="3" t="s">
        <v>774</v>
      </c>
      <c r="B167" s="3" t="s">
        <v>14822</v>
      </c>
      <c r="C167" s="3" t="s">
        <v>6041</v>
      </c>
      <c r="D167" s="3" t="s">
        <v>2747</v>
      </c>
      <c r="E167" s="3" t="s">
        <v>2747</v>
      </c>
      <c r="F167" s="3" t="s">
        <v>90</v>
      </c>
      <c r="G167" s="3" t="s">
        <v>6041</v>
      </c>
    </row>
    <row r="168" spans="1:7" ht="45" customHeight="1" x14ac:dyDescent="0.25">
      <c r="A168" s="3" t="s">
        <v>778</v>
      </c>
      <c r="B168" s="3" t="s">
        <v>14823</v>
      </c>
      <c r="C168" s="3" t="s">
        <v>6041</v>
      </c>
      <c r="D168" s="3" t="s">
        <v>2747</v>
      </c>
      <c r="E168" s="3" t="s">
        <v>2747</v>
      </c>
      <c r="F168" s="3" t="s">
        <v>90</v>
      </c>
      <c r="G168" s="3" t="s">
        <v>6041</v>
      </c>
    </row>
    <row r="169" spans="1:7" ht="45" customHeight="1" x14ac:dyDescent="0.25">
      <c r="A169" s="3" t="s">
        <v>782</v>
      </c>
      <c r="B169" s="3" t="s">
        <v>14824</v>
      </c>
      <c r="C169" s="3" t="s">
        <v>6041</v>
      </c>
      <c r="D169" s="3" t="s">
        <v>2747</v>
      </c>
      <c r="E169" s="3" t="s">
        <v>2747</v>
      </c>
      <c r="F169" s="3" t="s">
        <v>90</v>
      </c>
      <c r="G169" s="3" t="s">
        <v>6041</v>
      </c>
    </row>
    <row r="170" spans="1:7" ht="45" customHeight="1" x14ac:dyDescent="0.25">
      <c r="A170" s="3" t="s">
        <v>786</v>
      </c>
      <c r="B170" s="3" t="s">
        <v>14825</v>
      </c>
      <c r="C170" s="3" t="s">
        <v>6041</v>
      </c>
      <c r="D170" s="3" t="s">
        <v>2747</v>
      </c>
      <c r="E170" s="3" t="s">
        <v>2747</v>
      </c>
      <c r="F170" s="3" t="s">
        <v>90</v>
      </c>
      <c r="G170" s="3" t="s">
        <v>6041</v>
      </c>
    </row>
    <row r="171" spans="1:7" ht="45" customHeight="1" x14ac:dyDescent="0.25">
      <c r="A171" s="3" t="s">
        <v>790</v>
      </c>
      <c r="B171" s="3" t="s">
        <v>14826</v>
      </c>
      <c r="C171" s="3" t="s">
        <v>6041</v>
      </c>
      <c r="D171" s="3" t="s">
        <v>2747</v>
      </c>
      <c r="E171" s="3" t="s">
        <v>2747</v>
      </c>
      <c r="F171" s="3" t="s">
        <v>90</v>
      </c>
      <c r="G171" s="3" t="s">
        <v>6041</v>
      </c>
    </row>
    <row r="172" spans="1:7" ht="45" customHeight="1" x14ac:dyDescent="0.25">
      <c r="A172" s="3" t="s">
        <v>794</v>
      </c>
      <c r="B172" s="3" t="s">
        <v>14827</v>
      </c>
      <c r="C172" s="3" t="s">
        <v>6041</v>
      </c>
      <c r="D172" s="3" t="s">
        <v>2747</v>
      </c>
      <c r="E172" s="3" t="s">
        <v>2747</v>
      </c>
      <c r="F172" s="3" t="s">
        <v>90</v>
      </c>
      <c r="G172" s="3" t="s">
        <v>6041</v>
      </c>
    </row>
    <row r="173" spans="1:7" ht="45" customHeight="1" x14ac:dyDescent="0.25">
      <c r="A173" s="3" t="s">
        <v>798</v>
      </c>
      <c r="B173" s="3" t="s">
        <v>14828</v>
      </c>
      <c r="C173" s="3" t="s">
        <v>6041</v>
      </c>
      <c r="D173" s="3" t="s">
        <v>2747</v>
      </c>
      <c r="E173" s="3" t="s">
        <v>2747</v>
      </c>
      <c r="F173" s="3" t="s">
        <v>90</v>
      </c>
      <c r="G173" s="3" t="s">
        <v>6041</v>
      </c>
    </row>
    <row r="174" spans="1:7" ht="45" customHeight="1" x14ac:dyDescent="0.25">
      <c r="A174" s="3" t="s">
        <v>802</v>
      </c>
      <c r="B174" s="3" t="s">
        <v>14829</v>
      </c>
      <c r="C174" s="3" t="s">
        <v>14663</v>
      </c>
      <c r="D174" s="3" t="s">
        <v>14687</v>
      </c>
      <c r="E174" s="3" t="s">
        <v>14687</v>
      </c>
      <c r="F174" s="3" t="s">
        <v>90</v>
      </c>
      <c r="G174" s="3" t="s">
        <v>3940</v>
      </c>
    </row>
    <row r="175" spans="1:7" ht="45" customHeight="1" x14ac:dyDescent="0.25">
      <c r="A175" s="3" t="s">
        <v>806</v>
      </c>
      <c r="B175" s="3" t="s">
        <v>14830</v>
      </c>
      <c r="C175" s="3" t="s">
        <v>6041</v>
      </c>
      <c r="D175" s="3" t="s">
        <v>2747</v>
      </c>
      <c r="E175" s="3" t="s">
        <v>2747</v>
      </c>
      <c r="F175" s="3" t="s">
        <v>90</v>
      </c>
      <c r="G175" s="3" t="s">
        <v>6041</v>
      </c>
    </row>
    <row r="176" spans="1:7" ht="45" customHeight="1" x14ac:dyDescent="0.25">
      <c r="A176" s="3" t="s">
        <v>810</v>
      </c>
      <c r="B176" s="3" t="s">
        <v>14831</v>
      </c>
      <c r="C176" s="3" t="s">
        <v>14663</v>
      </c>
      <c r="D176" s="3" t="s">
        <v>14668</v>
      </c>
      <c r="E176" s="3" t="s">
        <v>14668</v>
      </c>
      <c r="F176" s="3" t="s">
        <v>90</v>
      </c>
      <c r="G176" s="3" t="s">
        <v>3940</v>
      </c>
    </row>
    <row r="177" spans="1:7" ht="45" customHeight="1" x14ac:dyDescent="0.25">
      <c r="A177" s="3" t="s">
        <v>814</v>
      </c>
      <c r="B177" s="3" t="s">
        <v>14832</v>
      </c>
      <c r="C177" s="3" t="s">
        <v>6041</v>
      </c>
      <c r="D177" s="3" t="s">
        <v>2747</v>
      </c>
      <c r="E177" s="3" t="s">
        <v>2747</v>
      </c>
      <c r="F177" s="3" t="s">
        <v>90</v>
      </c>
      <c r="G177" s="3" t="s">
        <v>6041</v>
      </c>
    </row>
    <row r="178" spans="1:7" ht="45" customHeight="1" x14ac:dyDescent="0.25">
      <c r="A178" s="3" t="s">
        <v>818</v>
      </c>
      <c r="B178" s="3" t="s">
        <v>14833</v>
      </c>
      <c r="C178" s="3" t="s">
        <v>14663</v>
      </c>
      <c r="D178" s="3" t="s">
        <v>14687</v>
      </c>
      <c r="E178" s="3" t="s">
        <v>14687</v>
      </c>
      <c r="F178" s="3" t="s">
        <v>90</v>
      </c>
      <c r="G178" s="3" t="s">
        <v>3940</v>
      </c>
    </row>
    <row r="179" spans="1:7" ht="45" customHeight="1" x14ac:dyDescent="0.25">
      <c r="A179" s="3" t="s">
        <v>822</v>
      </c>
      <c r="B179" s="3" t="s">
        <v>14834</v>
      </c>
      <c r="C179" s="3" t="s">
        <v>14663</v>
      </c>
      <c r="D179" s="3" t="s">
        <v>14664</v>
      </c>
      <c r="E179" s="3" t="s">
        <v>14664</v>
      </c>
      <c r="F179" s="3" t="s">
        <v>90</v>
      </c>
      <c r="G179" s="3" t="s">
        <v>3940</v>
      </c>
    </row>
    <row r="180" spans="1:7" ht="45" customHeight="1" x14ac:dyDescent="0.25">
      <c r="A180" s="3" t="s">
        <v>826</v>
      </c>
      <c r="B180" s="3" t="s">
        <v>14835</v>
      </c>
      <c r="C180" s="3" t="s">
        <v>14663</v>
      </c>
      <c r="D180" s="3" t="s">
        <v>14687</v>
      </c>
      <c r="E180" s="3" t="s">
        <v>14687</v>
      </c>
      <c r="F180" s="3" t="s">
        <v>90</v>
      </c>
      <c r="G180" s="3" t="s">
        <v>3940</v>
      </c>
    </row>
    <row r="181" spans="1:7" ht="45" customHeight="1" x14ac:dyDescent="0.25">
      <c r="A181" s="3" t="s">
        <v>831</v>
      </c>
      <c r="B181" s="3" t="s">
        <v>14836</v>
      </c>
      <c r="C181" s="3" t="s">
        <v>14663</v>
      </c>
      <c r="D181" s="3" t="s">
        <v>6533</v>
      </c>
      <c r="E181" s="3" t="s">
        <v>6533</v>
      </c>
      <c r="F181" s="3" t="s">
        <v>90</v>
      </c>
      <c r="G181" s="3" t="s">
        <v>3940</v>
      </c>
    </row>
    <row r="182" spans="1:7" ht="45" customHeight="1" x14ac:dyDescent="0.25">
      <c r="A182" s="3" t="s">
        <v>835</v>
      </c>
      <c r="B182" s="3" t="s">
        <v>14837</v>
      </c>
      <c r="C182" s="3" t="s">
        <v>6041</v>
      </c>
      <c r="D182" s="3" t="s">
        <v>2747</v>
      </c>
      <c r="E182" s="3" t="s">
        <v>2747</v>
      </c>
      <c r="F182" s="3" t="s">
        <v>90</v>
      </c>
      <c r="G182" s="3" t="s">
        <v>6041</v>
      </c>
    </row>
    <row r="183" spans="1:7" ht="45" customHeight="1" x14ac:dyDescent="0.25">
      <c r="A183" s="3" t="s">
        <v>839</v>
      </c>
      <c r="B183" s="3" t="s">
        <v>14838</v>
      </c>
      <c r="C183" s="3" t="s">
        <v>6041</v>
      </c>
      <c r="D183" s="3" t="s">
        <v>2747</v>
      </c>
      <c r="E183" s="3" t="s">
        <v>2747</v>
      </c>
      <c r="F183" s="3" t="s">
        <v>90</v>
      </c>
      <c r="G183" s="3" t="s">
        <v>6041</v>
      </c>
    </row>
    <row r="184" spans="1:7" ht="45" customHeight="1" x14ac:dyDescent="0.25">
      <c r="A184" s="3" t="s">
        <v>843</v>
      </c>
      <c r="B184" s="3" t="s">
        <v>14839</v>
      </c>
      <c r="C184" s="3" t="s">
        <v>6041</v>
      </c>
      <c r="D184" s="3" t="s">
        <v>2747</v>
      </c>
      <c r="E184" s="3" t="s">
        <v>2747</v>
      </c>
      <c r="F184" s="3" t="s">
        <v>90</v>
      </c>
      <c r="G184" s="3" t="s">
        <v>6041</v>
      </c>
    </row>
    <row r="185" spans="1:7" ht="45" customHeight="1" x14ac:dyDescent="0.25">
      <c r="A185" s="3" t="s">
        <v>848</v>
      </c>
      <c r="B185" s="3" t="s">
        <v>14840</v>
      </c>
      <c r="C185" s="3" t="s">
        <v>6041</v>
      </c>
      <c r="D185" s="3" t="s">
        <v>2747</v>
      </c>
      <c r="E185" s="3" t="s">
        <v>2747</v>
      </c>
      <c r="F185" s="3" t="s">
        <v>90</v>
      </c>
      <c r="G185" s="3" t="s">
        <v>6041</v>
      </c>
    </row>
    <row r="186" spans="1:7" ht="45" customHeight="1" x14ac:dyDescent="0.25">
      <c r="A186" s="3" t="s">
        <v>854</v>
      </c>
      <c r="B186" s="3" t="s">
        <v>14841</v>
      </c>
      <c r="C186" s="3" t="s">
        <v>6041</v>
      </c>
      <c r="D186" s="3" t="s">
        <v>2747</v>
      </c>
      <c r="E186" s="3" t="s">
        <v>2747</v>
      </c>
      <c r="F186" s="3" t="s">
        <v>90</v>
      </c>
      <c r="G186" s="3" t="s">
        <v>6041</v>
      </c>
    </row>
    <row r="187" spans="1:7" ht="45" customHeight="1" x14ac:dyDescent="0.25">
      <c r="A187" s="3" t="s">
        <v>856</v>
      </c>
      <c r="B187" s="3" t="s">
        <v>14842</v>
      </c>
      <c r="C187" s="3" t="s">
        <v>6041</v>
      </c>
      <c r="D187" s="3" t="s">
        <v>2747</v>
      </c>
      <c r="E187" s="3" t="s">
        <v>2747</v>
      </c>
      <c r="F187" s="3" t="s">
        <v>90</v>
      </c>
      <c r="G187" s="3" t="s">
        <v>6041</v>
      </c>
    </row>
    <row r="188" spans="1:7" ht="45" customHeight="1" x14ac:dyDescent="0.25">
      <c r="A188" s="3" t="s">
        <v>860</v>
      </c>
      <c r="B188" s="3" t="s">
        <v>14843</v>
      </c>
      <c r="C188" s="3" t="s">
        <v>6041</v>
      </c>
      <c r="D188" s="3" t="s">
        <v>2747</v>
      </c>
      <c r="E188" s="3" t="s">
        <v>2747</v>
      </c>
      <c r="F188" s="3" t="s">
        <v>90</v>
      </c>
      <c r="G188" s="3" t="s">
        <v>6041</v>
      </c>
    </row>
    <row r="189" spans="1:7" ht="45" customHeight="1" x14ac:dyDescent="0.25">
      <c r="A189" s="3" t="s">
        <v>862</v>
      </c>
      <c r="B189" s="3" t="s">
        <v>14844</v>
      </c>
      <c r="C189" s="3" t="s">
        <v>6041</v>
      </c>
      <c r="D189" s="3" t="s">
        <v>2747</v>
      </c>
      <c r="E189" s="3" t="s">
        <v>2747</v>
      </c>
      <c r="F189" s="3" t="s">
        <v>90</v>
      </c>
      <c r="G189" s="3" t="s">
        <v>6041</v>
      </c>
    </row>
    <row r="190" spans="1:7" ht="45" customHeight="1" x14ac:dyDescent="0.25">
      <c r="A190" s="3" t="s">
        <v>866</v>
      </c>
      <c r="B190" s="3" t="s">
        <v>14845</v>
      </c>
      <c r="C190" s="3" t="s">
        <v>6041</v>
      </c>
      <c r="D190" s="3" t="s">
        <v>2747</v>
      </c>
      <c r="E190" s="3" t="s">
        <v>2747</v>
      </c>
      <c r="F190" s="3" t="s">
        <v>90</v>
      </c>
      <c r="G190" s="3" t="s">
        <v>6041</v>
      </c>
    </row>
    <row r="191" spans="1:7" ht="45" customHeight="1" x14ac:dyDescent="0.25">
      <c r="A191" s="3" t="s">
        <v>870</v>
      </c>
      <c r="B191" s="3" t="s">
        <v>14846</v>
      </c>
      <c r="C191" s="3" t="s">
        <v>6041</v>
      </c>
      <c r="D191" s="3" t="s">
        <v>2747</v>
      </c>
      <c r="E191" s="3" t="s">
        <v>2747</v>
      </c>
      <c r="F191" s="3" t="s">
        <v>90</v>
      </c>
      <c r="G191" s="3" t="s">
        <v>6041</v>
      </c>
    </row>
    <row r="192" spans="1:7" ht="45" customHeight="1" x14ac:dyDescent="0.25">
      <c r="A192" s="3" t="s">
        <v>874</v>
      </c>
      <c r="B192" s="3" t="s">
        <v>14847</v>
      </c>
      <c r="C192" s="3" t="s">
        <v>6041</v>
      </c>
      <c r="D192" s="3" t="s">
        <v>2747</v>
      </c>
      <c r="E192" s="3" t="s">
        <v>2747</v>
      </c>
      <c r="F192" s="3" t="s">
        <v>90</v>
      </c>
      <c r="G192" s="3" t="s">
        <v>6041</v>
      </c>
    </row>
    <row r="193" spans="1:7" ht="45" customHeight="1" x14ac:dyDescent="0.25">
      <c r="A193" s="3" t="s">
        <v>878</v>
      </c>
      <c r="B193" s="3" t="s">
        <v>14848</v>
      </c>
      <c r="C193" s="3" t="s">
        <v>6041</v>
      </c>
      <c r="D193" s="3" t="s">
        <v>2747</v>
      </c>
      <c r="E193" s="3" t="s">
        <v>2747</v>
      </c>
      <c r="F193" s="3" t="s">
        <v>90</v>
      </c>
      <c r="G193" s="3" t="s">
        <v>6041</v>
      </c>
    </row>
    <row r="194" spans="1:7" ht="45" customHeight="1" x14ac:dyDescent="0.25">
      <c r="A194" s="3" t="s">
        <v>882</v>
      </c>
      <c r="B194" s="3" t="s">
        <v>14849</v>
      </c>
      <c r="C194" s="3" t="s">
        <v>6041</v>
      </c>
      <c r="D194" s="3" t="s">
        <v>2747</v>
      </c>
      <c r="E194" s="3" t="s">
        <v>2747</v>
      </c>
      <c r="F194" s="3" t="s">
        <v>90</v>
      </c>
      <c r="G194" s="3" t="s">
        <v>6041</v>
      </c>
    </row>
    <row r="195" spans="1:7" ht="45" customHeight="1" x14ac:dyDescent="0.25">
      <c r="A195" s="3" t="s">
        <v>888</v>
      </c>
      <c r="B195" s="3" t="s">
        <v>14850</v>
      </c>
      <c r="C195" s="3" t="s">
        <v>6041</v>
      </c>
      <c r="D195" s="3" t="s">
        <v>2747</v>
      </c>
      <c r="E195" s="3" t="s">
        <v>2747</v>
      </c>
      <c r="F195" s="3" t="s">
        <v>90</v>
      </c>
      <c r="G195" s="3" t="s">
        <v>6041</v>
      </c>
    </row>
    <row r="196" spans="1:7" ht="45" customHeight="1" x14ac:dyDescent="0.25">
      <c r="A196" s="3" t="s">
        <v>893</v>
      </c>
      <c r="B196" s="3" t="s">
        <v>14851</v>
      </c>
      <c r="C196" s="3" t="s">
        <v>14663</v>
      </c>
      <c r="D196" s="3" t="s">
        <v>14664</v>
      </c>
      <c r="E196" s="3" t="s">
        <v>14664</v>
      </c>
      <c r="F196" s="3" t="s">
        <v>90</v>
      </c>
      <c r="G196" s="3" t="s">
        <v>3940</v>
      </c>
    </row>
    <row r="197" spans="1:7" ht="45" customHeight="1" x14ac:dyDescent="0.25">
      <c r="A197" s="3" t="s">
        <v>897</v>
      </c>
      <c r="B197" s="3" t="s">
        <v>14852</v>
      </c>
      <c r="C197" s="3" t="s">
        <v>14663</v>
      </c>
      <c r="D197" s="3" t="s">
        <v>14668</v>
      </c>
      <c r="E197" s="3" t="s">
        <v>14668</v>
      </c>
      <c r="F197" s="3" t="s">
        <v>90</v>
      </c>
      <c r="G197" s="3" t="s">
        <v>3940</v>
      </c>
    </row>
    <row r="198" spans="1:7" ht="45" customHeight="1" x14ac:dyDescent="0.25">
      <c r="A198" s="3" t="s">
        <v>901</v>
      </c>
      <c r="B198" s="3" t="s">
        <v>14853</v>
      </c>
      <c r="C198" s="3" t="s">
        <v>6041</v>
      </c>
      <c r="D198" s="3" t="s">
        <v>2747</v>
      </c>
      <c r="E198" s="3" t="s">
        <v>2747</v>
      </c>
      <c r="F198" s="3" t="s">
        <v>90</v>
      </c>
      <c r="G198" s="3" t="s">
        <v>6041</v>
      </c>
    </row>
    <row r="199" spans="1:7" ht="45" customHeight="1" x14ac:dyDescent="0.25">
      <c r="A199" s="3" t="s">
        <v>905</v>
      </c>
      <c r="B199" s="3" t="s">
        <v>14854</v>
      </c>
      <c r="C199" s="3" t="s">
        <v>14663</v>
      </c>
      <c r="D199" s="3" t="s">
        <v>14687</v>
      </c>
      <c r="E199" s="3" t="s">
        <v>14687</v>
      </c>
      <c r="F199" s="3" t="s">
        <v>90</v>
      </c>
      <c r="G199" s="3" t="s">
        <v>3940</v>
      </c>
    </row>
    <row r="200" spans="1:7" ht="45" customHeight="1" x14ac:dyDescent="0.25">
      <c r="A200" s="3" t="s">
        <v>909</v>
      </c>
      <c r="B200" s="3" t="s">
        <v>14855</v>
      </c>
      <c r="C200" s="3" t="s">
        <v>6041</v>
      </c>
      <c r="D200" s="3" t="s">
        <v>2747</v>
      </c>
      <c r="E200" s="3" t="s">
        <v>2747</v>
      </c>
      <c r="F200" s="3" t="s">
        <v>90</v>
      </c>
      <c r="G200" s="3" t="s">
        <v>6041</v>
      </c>
    </row>
    <row r="201" spans="1:7" ht="45" customHeight="1" x14ac:dyDescent="0.25">
      <c r="A201" s="3" t="s">
        <v>913</v>
      </c>
      <c r="B201" s="3" t="s">
        <v>14856</v>
      </c>
      <c r="C201" s="3" t="s">
        <v>6041</v>
      </c>
      <c r="D201" s="3" t="s">
        <v>2747</v>
      </c>
      <c r="E201" s="3" t="s">
        <v>2747</v>
      </c>
      <c r="F201" s="3" t="s">
        <v>90</v>
      </c>
      <c r="G201" s="3" t="s">
        <v>6041</v>
      </c>
    </row>
    <row r="202" spans="1:7" ht="45" customHeight="1" x14ac:dyDescent="0.25">
      <c r="A202" s="3" t="s">
        <v>917</v>
      </c>
      <c r="B202" s="3" t="s">
        <v>14857</v>
      </c>
      <c r="C202" s="3" t="s">
        <v>14663</v>
      </c>
      <c r="D202" s="3" t="s">
        <v>6533</v>
      </c>
      <c r="E202" s="3" t="s">
        <v>6533</v>
      </c>
      <c r="F202" s="3" t="s">
        <v>90</v>
      </c>
      <c r="G202" s="3" t="s">
        <v>3940</v>
      </c>
    </row>
    <row r="203" spans="1:7" ht="45" customHeight="1" x14ac:dyDescent="0.25">
      <c r="A203" s="3" t="s">
        <v>921</v>
      </c>
      <c r="B203" s="3" t="s">
        <v>14858</v>
      </c>
      <c r="C203" s="3" t="s">
        <v>14663</v>
      </c>
      <c r="D203" s="3" t="s">
        <v>14668</v>
      </c>
      <c r="E203" s="3" t="s">
        <v>14668</v>
      </c>
      <c r="F203" s="3" t="s">
        <v>90</v>
      </c>
      <c r="G203" s="3" t="s">
        <v>3940</v>
      </c>
    </row>
    <row r="204" spans="1:7" ht="45" customHeight="1" x14ac:dyDescent="0.25">
      <c r="A204" s="3" t="s">
        <v>926</v>
      </c>
      <c r="B204" s="3" t="s">
        <v>14859</v>
      </c>
      <c r="C204" s="3" t="s">
        <v>14663</v>
      </c>
      <c r="D204" s="3" t="s">
        <v>14668</v>
      </c>
      <c r="E204" s="3" t="s">
        <v>14668</v>
      </c>
      <c r="F204" s="3" t="s">
        <v>90</v>
      </c>
      <c r="G204" s="3" t="s">
        <v>3940</v>
      </c>
    </row>
    <row r="205" spans="1:7" ht="45" customHeight="1" x14ac:dyDescent="0.25">
      <c r="A205" s="3" t="s">
        <v>930</v>
      </c>
      <c r="B205" s="3" t="s">
        <v>14860</v>
      </c>
      <c r="C205" s="3" t="s">
        <v>14663</v>
      </c>
      <c r="D205" s="3" t="s">
        <v>14687</v>
      </c>
      <c r="E205" s="3" t="s">
        <v>14687</v>
      </c>
      <c r="F205" s="3" t="s">
        <v>90</v>
      </c>
      <c r="G205" s="3" t="s">
        <v>3940</v>
      </c>
    </row>
    <row r="206" spans="1:7" ht="45" customHeight="1" x14ac:dyDescent="0.25">
      <c r="A206" s="3" t="s">
        <v>934</v>
      </c>
      <c r="B206" s="3" t="s">
        <v>14861</v>
      </c>
      <c r="C206" s="3" t="s">
        <v>14663</v>
      </c>
      <c r="D206" s="3" t="s">
        <v>14687</v>
      </c>
      <c r="E206" s="3" t="s">
        <v>14687</v>
      </c>
      <c r="F206" s="3" t="s">
        <v>90</v>
      </c>
      <c r="G206" s="3" t="s">
        <v>3940</v>
      </c>
    </row>
    <row r="207" spans="1:7" ht="45" customHeight="1" x14ac:dyDescent="0.25">
      <c r="A207" s="3" t="s">
        <v>938</v>
      </c>
      <c r="B207" s="3" t="s">
        <v>14862</v>
      </c>
      <c r="C207" s="3" t="s">
        <v>6041</v>
      </c>
      <c r="D207" s="3" t="s">
        <v>2747</v>
      </c>
      <c r="E207" s="3" t="s">
        <v>2747</v>
      </c>
      <c r="F207" s="3" t="s">
        <v>90</v>
      </c>
      <c r="G207" s="3" t="s">
        <v>6041</v>
      </c>
    </row>
    <row r="208" spans="1:7" ht="45" customHeight="1" x14ac:dyDescent="0.25">
      <c r="A208" s="3" t="s">
        <v>940</v>
      </c>
      <c r="B208" s="3" t="s">
        <v>14863</v>
      </c>
      <c r="C208" s="3" t="s">
        <v>6041</v>
      </c>
      <c r="D208" s="3" t="s">
        <v>2747</v>
      </c>
      <c r="E208" s="3" t="s">
        <v>2747</v>
      </c>
      <c r="F208" s="3" t="s">
        <v>90</v>
      </c>
      <c r="G208" s="3" t="s">
        <v>6041</v>
      </c>
    </row>
    <row r="209" spans="1:7" ht="45" customHeight="1" x14ac:dyDescent="0.25">
      <c r="A209" s="3" t="s">
        <v>945</v>
      </c>
      <c r="B209" s="3" t="s">
        <v>14864</v>
      </c>
      <c r="C209" s="3" t="s">
        <v>6041</v>
      </c>
      <c r="D209" s="3" t="s">
        <v>2747</v>
      </c>
      <c r="E209" s="3" t="s">
        <v>2747</v>
      </c>
      <c r="F209" s="3" t="s">
        <v>90</v>
      </c>
      <c r="G209" s="3" t="s">
        <v>6041</v>
      </c>
    </row>
    <row r="210" spans="1:7" ht="45" customHeight="1" x14ac:dyDescent="0.25">
      <c r="A210" s="3" t="s">
        <v>948</v>
      </c>
      <c r="B210" s="3" t="s">
        <v>14865</v>
      </c>
      <c r="C210" s="3" t="s">
        <v>6041</v>
      </c>
      <c r="D210" s="3" t="s">
        <v>2747</v>
      </c>
      <c r="E210" s="3" t="s">
        <v>2747</v>
      </c>
      <c r="F210" s="3" t="s">
        <v>90</v>
      </c>
      <c r="G210" s="3" t="s">
        <v>6041</v>
      </c>
    </row>
    <row r="211" spans="1:7" ht="45" customHeight="1" x14ac:dyDescent="0.25">
      <c r="A211" s="3" t="s">
        <v>952</v>
      </c>
      <c r="B211" s="3" t="s">
        <v>14866</v>
      </c>
      <c r="C211" s="3" t="s">
        <v>6041</v>
      </c>
      <c r="D211" s="3" t="s">
        <v>2747</v>
      </c>
      <c r="E211" s="3" t="s">
        <v>2747</v>
      </c>
      <c r="F211" s="3" t="s">
        <v>90</v>
      </c>
      <c r="G211" s="3" t="s">
        <v>6041</v>
      </c>
    </row>
    <row r="212" spans="1:7" ht="45" customHeight="1" x14ac:dyDescent="0.25">
      <c r="A212" s="3" t="s">
        <v>955</v>
      </c>
      <c r="B212" s="3" t="s">
        <v>14867</v>
      </c>
      <c r="C212" s="3" t="s">
        <v>6041</v>
      </c>
      <c r="D212" s="3" t="s">
        <v>2747</v>
      </c>
      <c r="E212" s="3" t="s">
        <v>2747</v>
      </c>
      <c r="F212" s="3" t="s">
        <v>90</v>
      </c>
      <c r="G212" s="3" t="s">
        <v>6041</v>
      </c>
    </row>
    <row r="213" spans="1:7" ht="45" customHeight="1" x14ac:dyDescent="0.25">
      <c r="A213" s="3" t="s">
        <v>960</v>
      </c>
      <c r="B213" s="3" t="s">
        <v>14868</v>
      </c>
      <c r="C213" s="3" t="s">
        <v>6041</v>
      </c>
      <c r="D213" s="3" t="s">
        <v>2747</v>
      </c>
      <c r="E213" s="3" t="s">
        <v>2747</v>
      </c>
      <c r="F213" s="3" t="s">
        <v>90</v>
      </c>
      <c r="G213" s="3" t="s">
        <v>6041</v>
      </c>
    </row>
    <row r="214" spans="1:7" ht="45" customHeight="1" x14ac:dyDescent="0.25">
      <c r="A214" s="3" t="s">
        <v>965</v>
      </c>
      <c r="B214" s="3" t="s">
        <v>14869</v>
      </c>
      <c r="C214" s="3" t="s">
        <v>6041</v>
      </c>
      <c r="D214" s="3" t="s">
        <v>2747</v>
      </c>
      <c r="E214" s="3" t="s">
        <v>2747</v>
      </c>
      <c r="F214" s="3" t="s">
        <v>90</v>
      </c>
      <c r="G214" s="3" t="s">
        <v>6041</v>
      </c>
    </row>
    <row r="215" spans="1:7" ht="45" customHeight="1" x14ac:dyDescent="0.25">
      <c r="A215" s="3" t="s">
        <v>969</v>
      </c>
      <c r="B215" s="3" t="s">
        <v>14870</v>
      </c>
      <c r="C215" s="3" t="s">
        <v>14663</v>
      </c>
      <c r="D215" s="3" t="s">
        <v>14668</v>
      </c>
      <c r="E215" s="3" t="s">
        <v>14668</v>
      </c>
      <c r="F215" s="3" t="s">
        <v>90</v>
      </c>
      <c r="G215" s="3" t="s">
        <v>3940</v>
      </c>
    </row>
    <row r="216" spans="1:7" ht="45" customHeight="1" x14ac:dyDescent="0.25">
      <c r="A216" s="3" t="s">
        <v>973</v>
      </c>
      <c r="B216" s="3" t="s">
        <v>14871</v>
      </c>
      <c r="C216" s="3" t="s">
        <v>6041</v>
      </c>
      <c r="D216" s="3" t="s">
        <v>2747</v>
      </c>
      <c r="E216" s="3" t="s">
        <v>2747</v>
      </c>
      <c r="F216" s="3" t="s">
        <v>90</v>
      </c>
      <c r="G216" s="3" t="s">
        <v>6041</v>
      </c>
    </row>
    <row r="217" spans="1:7" ht="45" customHeight="1" x14ac:dyDescent="0.25">
      <c r="A217" s="3" t="s">
        <v>977</v>
      </c>
      <c r="B217" s="3" t="s">
        <v>14872</v>
      </c>
      <c r="C217" s="3" t="s">
        <v>6041</v>
      </c>
      <c r="D217" s="3" t="s">
        <v>2747</v>
      </c>
      <c r="E217" s="3" t="s">
        <v>2747</v>
      </c>
      <c r="F217" s="3" t="s">
        <v>90</v>
      </c>
      <c r="G217" s="3" t="s">
        <v>6041</v>
      </c>
    </row>
    <row r="218" spans="1:7" ht="45" customHeight="1" x14ac:dyDescent="0.25">
      <c r="A218" s="3" t="s">
        <v>981</v>
      </c>
      <c r="B218" s="3" t="s">
        <v>14873</v>
      </c>
      <c r="C218" s="3" t="s">
        <v>6041</v>
      </c>
      <c r="D218" s="3" t="s">
        <v>2747</v>
      </c>
      <c r="E218" s="3" t="s">
        <v>2747</v>
      </c>
      <c r="F218" s="3" t="s">
        <v>90</v>
      </c>
      <c r="G218" s="3" t="s">
        <v>6041</v>
      </c>
    </row>
    <row r="219" spans="1:7" ht="45" customHeight="1" x14ac:dyDescent="0.25">
      <c r="A219" s="3" t="s">
        <v>985</v>
      </c>
      <c r="B219" s="3" t="s">
        <v>14874</v>
      </c>
      <c r="C219" s="3" t="s">
        <v>6041</v>
      </c>
      <c r="D219" s="3" t="s">
        <v>2747</v>
      </c>
      <c r="E219" s="3" t="s">
        <v>2747</v>
      </c>
      <c r="F219" s="3" t="s">
        <v>90</v>
      </c>
      <c r="G219" s="3" t="s">
        <v>6041</v>
      </c>
    </row>
    <row r="220" spans="1:7" ht="45" customHeight="1" x14ac:dyDescent="0.25">
      <c r="A220" s="3" t="s">
        <v>989</v>
      </c>
      <c r="B220" s="3" t="s">
        <v>14875</v>
      </c>
      <c r="C220" s="3" t="s">
        <v>6041</v>
      </c>
      <c r="D220" s="3" t="s">
        <v>2747</v>
      </c>
      <c r="E220" s="3" t="s">
        <v>2747</v>
      </c>
      <c r="F220" s="3" t="s">
        <v>90</v>
      </c>
      <c r="G220" s="3" t="s">
        <v>6041</v>
      </c>
    </row>
    <row r="221" spans="1:7" ht="45" customHeight="1" x14ac:dyDescent="0.25">
      <c r="A221" s="3" t="s">
        <v>993</v>
      </c>
      <c r="B221" s="3" t="s">
        <v>14876</v>
      </c>
      <c r="C221" s="3" t="s">
        <v>6041</v>
      </c>
      <c r="D221" s="3" t="s">
        <v>2747</v>
      </c>
      <c r="E221" s="3" t="s">
        <v>2747</v>
      </c>
      <c r="F221" s="3" t="s">
        <v>90</v>
      </c>
      <c r="G221" s="3" t="s">
        <v>6041</v>
      </c>
    </row>
    <row r="222" spans="1:7" ht="45" customHeight="1" x14ac:dyDescent="0.25">
      <c r="A222" s="3" t="s">
        <v>997</v>
      </c>
      <c r="B222" s="3" t="s">
        <v>14877</v>
      </c>
      <c r="C222" s="3" t="s">
        <v>14663</v>
      </c>
      <c r="D222" s="3" t="s">
        <v>14668</v>
      </c>
      <c r="E222" s="3" t="s">
        <v>14668</v>
      </c>
      <c r="F222" s="3" t="s">
        <v>90</v>
      </c>
      <c r="G222" s="3" t="s">
        <v>3940</v>
      </c>
    </row>
    <row r="223" spans="1:7" ht="45" customHeight="1" x14ac:dyDescent="0.25">
      <c r="A223" s="3" t="s">
        <v>1001</v>
      </c>
      <c r="B223" s="3" t="s">
        <v>14878</v>
      </c>
      <c r="C223" s="3" t="s">
        <v>6041</v>
      </c>
      <c r="D223" s="3" t="s">
        <v>2747</v>
      </c>
      <c r="E223" s="3" t="s">
        <v>2747</v>
      </c>
      <c r="F223" s="3" t="s">
        <v>90</v>
      </c>
      <c r="G223" s="3" t="s">
        <v>6041</v>
      </c>
    </row>
    <row r="224" spans="1:7" ht="45" customHeight="1" x14ac:dyDescent="0.25">
      <c r="A224" s="3" t="s">
        <v>1005</v>
      </c>
      <c r="B224" s="3" t="s">
        <v>14879</v>
      </c>
      <c r="C224" s="3" t="s">
        <v>14663</v>
      </c>
      <c r="D224" s="3" t="s">
        <v>14668</v>
      </c>
      <c r="E224" s="3" t="s">
        <v>14668</v>
      </c>
      <c r="F224" s="3" t="s">
        <v>90</v>
      </c>
      <c r="G224" s="3" t="s">
        <v>3940</v>
      </c>
    </row>
    <row r="225" spans="1:7" ht="45" customHeight="1" x14ac:dyDescent="0.25">
      <c r="A225" s="3" t="s">
        <v>1009</v>
      </c>
      <c r="B225" s="3" t="s">
        <v>14880</v>
      </c>
      <c r="C225" s="3" t="s">
        <v>14663</v>
      </c>
      <c r="D225" s="3" t="s">
        <v>14664</v>
      </c>
      <c r="E225" s="3" t="s">
        <v>14664</v>
      </c>
      <c r="F225" s="3" t="s">
        <v>90</v>
      </c>
      <c r="G225" s="3" t="s">
        <v>3940</v>
      </c>
    </row>
    <row r="226" spans="1:7" ht="45" customHeight="1" x14ac:dyDescent="0.25">
      <c r="A226" s="3" t="s">
        <v>1013</v>
      </c>
      <c r="B226" s="3" t="s">
        <v>14881</v>
      </c>
      <c r="C226" s="3" t="s">
        <v>14663</v>
      </c>
      <c r="D226" s="3" t="s">
        <v>14664</v>
      </c>
      <c r="E226" s="3" t="s">
        <v>14664</v>
      </c>
      <c r="F226" s="3" t="s">
        <v>90</v>
      </c>
      <c r="G226" s="3" t="s">
        <v>3940</v>
      </c>
    </row>
    <row r="227" spans="1:7" ht="45" customHeight="1" x14ac:dyDescent="0.25">
      <c r="A227" s="3" t="s">
        <v>1017</v>
      </c>
      <c r="B227" s="3" t="s">
        <v>14882</v>
      </c>
      <c r="C227" s="3" t="s">
        <v>6041</v>
      </c>
      <c r="D227" s="3" t="s">
        <v>2747</v>
      </c>
      <c r="E227" s="3" t="s">
        <v>2747</v>
      </c>
      <c r="F227" s="3" t="s">
        <v>90</v>
      </c>
      <c r="G227" s="3" t="s">
        <v>6041</v>
      </c>
    </row>
    <row r="228" spans="1:7" ht="45" customHeight="1" x14ac:dyDescent="0.25">
      <c r="A228" s="3" t="s">
        <v>1021</v>
      </c>
      <c r="B228" s="3" t="s">
        <v>14883</v>
      </c>
      <c r="C228" s="3" t="s">
        <v>6041</v>
      </c>
      <c r="D228" s="3" t="s">
        <v>2747</v>
      </c>
      <c r="E228" s="3" t="s">
        <v>2747</v>
      </c>
      <c r="F228" s="3" t="s">
        <v>90</v>
      </c>
      <c r="G228" s="3" t="s">
        <v>6041</v>
      </c>
    </row>
    <row r="229" spans="1:7" ht="45" customHeight="1" x14ac:dyDescent="0.25">
      <c r="A229" s="3" t="s">
        <v>1025</v>
      </c>
      <c r="B229" s="3" t="s">
        <v>14884</v>
      </c>
      <c r="C229" s="3" t="s">
        <v>6041</v>
      </c>
      <c r="D229" s="3" t="s">
        <v>2747</v>
      </c>
      <c r="E229" s="3" t="s">
        <v>2747</v>
      </c>
      <c r="F229" s="3" t="s">
        <v>90</v>
      </c>
      <c r="G229" s="3" t="s">
        <v>6041</v>
      </c>
    </row>
    <row r="230" spans="1:7" ht="45" customHeight="1" x14ac:dyDescent="0.25">
      <c r="A230" s="3" t="s">
        <v>1029</v>
      </c>
      <c r="B230" s="3" t="s">
        <v>14885</v>
      </c>
      <c r="C230" s="3" t="s">
        <v>6041</v>
      </c>
      <c r="D230" s="3" t="s">
        <v>2747</v>
      </c>
      <c r="E230" s="3" t="s">
        <v>2747</v>
      </c>
      <c r="F230" s="3" t="s">
        <v>90</v>
      </c>
      <c r="G230" s="3" t="s">
        <v>6041</v>
      </c>
    </row>
    <row r="231" spans="1:7" ht="45" customHeight="1" x14ac:dyDescent="0.25">
      <c r="A231" s="3" t="s">
        <v>1033</v>
      </c>
      <c r="B231" s="3" t="s">
        <v>14886</v>
      </c>
      <c r="C231" s="3" t="s">
        <v>6041</v>
      </c>
      <c r="D231" s="3" t="s">
        <v>2747</v>
      </c>
      <c r="E231" s="3" t="s">
        <v>2747</v>
      </c>
      <c r="F231" s="3" t="s">
        <v>90</v>
      </c>
      <c r="G231" s="3" t="s">
        <v>6041</v>
      </c>
    </row>
    <row r="232" spans="1:7" ht="45" customHeight="1" x14ac:dyDescent="0.25">
      <c r="A232" s="3" t="s">
        <v>1035</v>
      </c>
      <c r="B232" s="3" t="s">
        <v>14887</v>
      </c>
      <c r="C232" s="3" t="s">
        <v>6041</v>
      </c>
      <c r="D232" s="3" t="s">
        <v>2747</v>
      </c>
      <c r="E232" s="3" t="s">
        <v>2747</v>
      </c>
      <c r="F232" s="3" t="s">
        <v>90</v>
      </c>
      <c r="G232" s="3" t="s">
        <v>6041</v>
      </c>
    </row>
    <row r="233" spans="1:7" ht="45" customHeight="1" x14ac:dyDescent="0.25">
      <c r="A233" s="3" t="s">
        <v>1039</v>
      </c>
      <c r="B233" s="3" t="s">
        <v>14888</v>
      </c>
      <c r="C233" s="3" t="s">
        <v>6041</v>
      </c>
      <c r="D233" s="3" t="s">
        <v>2747</v>
      </c>
      <c r="E233" s="3" t="s">
        <v>2747</v>
      </c>
      <c r="F233" s="3" t="s">
        <v>90</v>
      </c>
      <c r="G233" s="3" t="s">
        <v>6041</v>
      </c>
    </row>
    <row r="234" spans="1:7" ht="45" customHeight="1" x14ac:dyDescent="0.25">
      <c r="A234" s="3" t="s">
        <v>1042</v>
      </c>
      <c r="B234" s="3" t="s">
        <v>14889</v>
      </c>
      <c r="C234" s="3" t="s">
        <v>6041</v>
      </c>
      <c r="D234" s="3" t="s">
        <v>2747</v>
      </c>
      <c r="E234" s="3" t="s">
        <v>2747</v>
      </c>
      <c r="F234" s="3" t="s">
        <v>90</v>
      </c>
      <c r="G234" s="3" t="s">
        <v>6041</v>
      </c>
    </row>
    <row r="235" spans="1:7" ht="45" customHeight="1" x14ac:dyDescent="0.25">
      <c r="A235" s="3" t="s">
        <v>1045</v>
      </c>
      <c r="B235" s="3" t="s">
        <v>14890</v>
      </c>
      <c r="C235" s="3" t="s">
        <v>6041</v>
      </c>
      <c r="D235" s="3" t="s">
        <v>2747</v>
      </c>
      <c r="E235" s="3" t="s">
        <v>2747</v>
      </c>
      <c r="F235" s="3" t="s">
        <v>90</v>
      </c>
      <c r="G235" s="3" t="s">
        <v>6041</v>
      </c>
    </row>
    <row r="236" spans="1:7" ht="45" customHeight="1" x14ac:dyDescent="0.25">
      <c r="A236" s="3" t="s">
        <v>1048</v>
      </c>
      <c r="B236" s="3" t="s">
        <v>14891</v>
      </c>
      <c r="C236" s="3" t="s">
        <v>6041</v>
      </c>
      <c r="D236" s="3" t="s">
        <v>2747</v>
      </c>
      <c r="E236" s="3" t="s">
        <v>2747</v>
      </c>
      <c r="F236" s="3" t="s">
        <v>90</v>
      </c>
      <c r="G236" s="3" t="s">
        <v>6041</v>
      </c>
    </row>
    <row r="237" spans="1:7" ht="45" customHeight="1" x14ac:dyDescent="0.25">
      <c r="A237" s="3" t="s">
        <v>1051</v>
      </c>
      <c r="B237" s="3" t="s">
        <v>14892</v>
      </c>
      <c r="C237" s="3" t="s">
        <v>6041</v>
      </c>
      <c r="D237" s="3" t="s">
        <v>2747</v>
      </c>
      <c r="E237" s="3" t="s">
        <v>2747</v>
      </c>
      <c r="F237" s="3" t="s">
        <v>90</v>
      </c>
      <c r="G237" s="3" t="s">
        <v>6041</v>
      </c>
    </row>
    <row r="238" spans="1:7" ht="45" customHeight="1" x14ac:dyDescent="0.25">
      <c r="A238" s="3" t="s">
        <v>1055</v>
      </c>
      <c r="B238" s="3" t="s">
        <v>14893</v>
      </c>
      <c r="C238" s="3" t="s">
        <v>6041</v>
      </c>
      <c r="D238" s="3" t="s">
        <v>2747</v>
      </c>
      <c r="E238" s="3" t="s">
        <v>2747</v>
      </c>
      <c r="F238" s="3" t="s">
        <v>90</v>
      </c>
      <c r="G238" s="3" t="s">
        <v>6041</v>
      </c>
    </row>
    <row r="239" spans="1:7" ht="45" customHeight="1" x14ac:dyDescent="0.25">
      <c r="A239" s="3" t="s">
        <v>1059</v>
      </c>
      <c r="B239" s="3" t="s">
        <v>14894</v>
      </c>
      <c r="C239" s="3" t="s">
        <v>6041</v>
      </c>
      <c r="D239" s="3" t="s">
        <v>2747</v>
      </c>
      <c r="E239" s="3" t="s">
        <v>2747</v>
      </c>
      <c r="F239" s="3" t="s">
        <v>90</v>
      </c>
      <c r="G239" s="3" t="s">
        <v>6041</v>
      </c>
    </row>
    <row r="240" spans="1:7" ht="45" customHeight="1" x14ac:dyDescent="0.25">
      <c r="A240" s="3" t="s">
        <v>1063</v>
      </c>
      <c r="B240" s="3" t="s">
        <v>14895</v>
      </c>
      <c r="C240" s="3" t="s">
        <v>6041</v>
      </c>
      <c r="D240" s="3" t="s">
        <v>2747</v>
      </c>
      <c r="E240" s="3" t="s">
        <v>2747</v>
      </c>
      <c r="F240" s="3" t="s">
        <v>90</v>
      </c>
      <c r="G240" s="3" t="s">
        <v>6041</v>
      </c>
    </row>
    <row r="241" spans="1:7" ht="45" customHeight="1" x14ac:dyDescent="0.25">
      <c r="A241" s="3" t="s">
        <v>1066</v>
      </c>
      <c r="B241" s="3" t="s">
        <v>14896</v>
      </c>
      <c r="C241" s="3" t="s">
        <v>6041</v>
      </c>
      <c r="D241" s="3" t="s">
        <v>2747</v>
      </c>
      <c r="E241" s="3" t="s">
        <v>2747</v>
      </c>
      <c r="F241" s="3" t="s">
        <v>90</v>
      </c>
      <c r="G241" s="3" t="s">
        <v>6041</v>
      </c>
    </row>
    <row r="242" spans="1:7" ht="45" customHeight="1" x14ac:dyDescent="0.25">
      <c r="A242" s="3" t="s">
        <v>1070</v>
      </c>
      <c r="B242" s="3" t="s">
        <v>14897</v>
      </c>
      <c r="C242" s="3" t="s">
        <v>6041</v>
      </c>
      <c r="D242" s="3" t="s">
        <v>2747</v>
      </c>
      <c r="E242" s="3" t="s">
        <v>2747</v>
      </c>
      <c r="F242" s="3" t="s">
        <v>90</v>
      </c>
      <c r="G242" s="3" t="s">
        <v>6041</v>
      </c>
    </row>
    <row r="243" spans="1:7" ht="45" customHeight="1" x14ac:dyDescent="0.25">
      <c r="A243" s="3" t="s">
        <v>1074</v>
      </c>
      <c r="B243" s="3" t="s">
        <v>14898</v>
      </c>
      <c r="C243" s="3" t="s">
        <v>6041</v>
      </c>
      <c r="D243" s="3" t="s">
        <v>2747</v>
      </c>
      <c r="E243" s="3" t="s">
        <v>2747</v>
      </c>
      <c r="F243" s="3" t="s">
        <v>90</v>
      </c>
      <c r="G243" s="3" t="s">
        <v>6041</v>
      </c>
    </row>
    <row r="244" spans="1:7" ht="45" customHeight="1" x14ac:dyDescent="0.25">
      <c r="A244" s="3" t="s">
        <v>1078</v>
      </c>
      <c r="B244" s="3" t="s">
        <v>14899</v>
      </c>
      <c r="C244" s="3" t="s">
        <v>14663</v>
      </c>
      <c r="D244" s="3" t="s">
        <v>14687</v>
      </c>
      <c r="E244" s="3" t="s">
        <v>14687</v>
      </c>
      <c r="F244" s="3" t="s">
        <v>90</v>
      </c>
      <c r="G244" s="3" t="s">
        <v>3940</v>
      </c>
    </row>
    <row r="245" spans="1:7" ht="45" customHeight="1" x14ac:dyDescent="0.25">
      <c r="A245" s="3" t="s">
        <v>1082</v>
      </c>
      <c r="B245" s="3" t="s">
        <v>14900</v>
      </c>
      <c r="C245" s="3" t="s">
        <v>6041</v>
      </c>
      <c r="D245" s="3" t="s">
        <v>2747</v>
      </c>
      <c r="E245" s="3" t="s">
        <v>2747</v>
      </c>
      <c r="F245" s="3" t="s">
        <v>90</v>
      </c>
      <c r="G245" s="3" t="s">
        <v>6041</v>
      </c>
    </row>
    <row r="246" spans="1:7" ht="45" customHeight="1" x14ac:dyDescent="0.25">
      <c r="A246" s="3" t="s">
        <v>1086</v>
      </c>
      <c r="B246" s="3" t="s">
        <v>14901</v>
      </c>
      <c r="C246" s="3" t="s">
        <v>6041</v>
      </c>
      <c r="D246" s="3" t="s">
        <v>2747</v>
      </c>
      <c r="E246" s="3" t="s">
        <v>2747</v>
      </c>
      <c r="F246" s="3" t="s">
        <v>90</v>
      </c>
      <c r="G246" s="3" t="s">
        <v>6041</v>
      </c>
    </row>
    <row r="247" spans="1:7" ht="45" customHeight="1" x14ac:dyDescent="0.25">
      <c r="A247" s="3" t="s">
        <v>1090</v>
      </c>
      <c r="B247" s="3" t="s">
        <v>14902</v>
      </c>
      <c r="C247" s="3" t="s">
        <v>6041</v>
      </c>
      <c r="D247" s="3" t="s">
        <v>2747</v>
      </c>
      <c r="E247" s="3" t="s">
        <v>2747</v>
      </c>
      <c r="F247" s="3" t="s">
        <v>90</v>
      </c>
      <c r="G247" s="3" t="s">
        <v>6041</v>
      </c>
    </row>
    <row r="248" spans="1:7" ht="45" customHeight="1" x14ac:dyDescent="0.25">
      <c r="A248" s="3" t="s">
        <v>1093</v>
      </c>
      <c r="B248" s="3" t="s">
        <v>14903</v>
      </c>
      <c r="C248" s="3" t="s">
        <v>14663</v>
      </c>
      <c r="D248" s="3" t="s">
        <v>14668</v>
      </c>
      <c r="E248" s="3" t="s">
        <v>14668</v>
      </c>
      <c r="F248" s="3" t="s">
        <v>90</v>
      </c>
      <c r="G248" s="3" t="s">
        <v>3940</v>
      </c>
    </row>
    <row r="249" spans="1:7" ht="45" customHeight="1" x14ac:dyDescent="0.25">
      <c r="A249" s="3" t="s">
        <v>1097</v>
      </c>
      <c r="B249" s="3" t="s">
        <v>14904</v>
      </c>
      <c r="C249" s="3" t="s">
        <v>14663</v>
      </c>
      <c r="D249" s="3" t="s">
        <v>6533</v>
      </c>
      <c r="E249" s="3" t="s">
        <v>6533</v>
      </c>
      <c r="F249" s="3" t="s">
        <v>90</v>
      </c>
      <c r="G249" s="3" t="s">
        <v>3940</v>
      </c>
    </row>
    <row r="250" spans="1:7" ht="45" customHeight="1" x14ac:dyDescent="0.25">
      <c r="A250" s="3" t="s">
        <v>1101</v>
      </c>
      <c r="B250" s="3" t="s">
        <v>14905</v>
      </c>
      <c r="C250" s="3" t="s">
        <v>6041</v>
      </c>
      <c r="D250" s="3" t="s">
        <v>2747</v>
      </c>
      <c r="E250" s="3" t="s">
        <v>2747</v>
      </c>
      <c r="F250" s="3" t="s">
        <v>90</v>
      </c>
      <c r="G250" s="3" t="s">
        <v>6041</v>
      </c>
    </row>
    <row r="251" spans="1:7" ht="45" customHeight="1" x14ac:dyDescent="0.25">
      <c r="A251" s="3" t="s">
        <v>1105</v>
      </c>
      <c r="B251" s="3" t="s">
        <v>14906</v>
      </c>
      <c r="C251" s="3" t="s">
        <v>14663</v>
      </c>
      <c r="D251" s="3" t="s">
        <v>14687</v>
      </c>
      <c r="E251" s="3" t="s">
        <v>14687</v>
      </c>
      <c r="F251" s="3" t="s">
        <v>90</v>
      </c>
      <c r="G251" s="3" t="s">
        <v>3940</v>
      </c>
    </row>
    <row r="252" spans="1:7" ht="45" customHeight="1" x14ac:dyDescent="0.25">
      <c r="A252" s="3" t="s">
        <v>1109</v>
      </c>
      <c r="B252" s="3" t="s">
        <v>14907</v>
      </c>
      <c r="C252" s="3" t="s">
        <v>6041</v>
      </c>
      <c r="D252" s="3" t="s">
        <v>2747</v>
      </c>
      <c r="E252" s="3" t="s">
        <v>2747</v>
      </c>
      <c r="F252" s="3" t="s">
        <v>90</v>
      </c>
      <c r="G252" s="3" t="s">
        <v>6041</v>
      </c>
    </row>
    <row r="253" spans="1:7" ht="45" customHeight="1" x14ac:dyDescent="0.25">
      <c r="A253" s="3" t="s">
        <v>1113</v>
      </c>
      <c r="B253" s="3" t="s">
        <v>14908</v>
      </c>
      <c r="C253" s="3" t="s">
        <v>6041</v>
      </c>
      <c r="D253" s="3" t="s">
        <v>2747</v>
      </c>
      <c r="E253" s="3" t="s">
        <v>2747</v>
      </c>
      <c r="F253" s="3" t="s">
        <v>90</v>
      </c>
      <c r="G253" s="3" t="s">
        <v>6041</v>
      </c>
    </row>
    <row r="254" spans="1:7" ht="45" customHeight="1" x14ac:dyDescent="0.25">
      <c r="A254" s="3" t="s">
        <v>1117</v>
      </c>
      <c r="B254" s="3" t="s">
        <v>14909</v>
      </c>
      <c r="C254" s="3" t="s">
        <v>6041</v>
      </c>
      <c r="D254" s="3" t="s">
        <v>2747</v>
      </c>
      <c r="E254" s="3" t="s">
        <v>2747</v>
      </c>
      <c r="F254" s="3" t="s">
        <v>90</v>
      </c>
      <c r="G254" s="3" t="s">
        <v>6041</v>
      </c>
    </row>
    <row r="255" spans="1:7" ht="45" customHeight="1" x14ac:dyDescent="0.25">
      <c r="A255" s="3" t="s">
        <v>1121</v>
      </c>
      <c r="B255" s="3" t="s">
        <v>14910</v>
      </c>
      <c r="C255" s="3" t="s">
        <v>14663</v>
      </c>
      <c r="D255" s="3" t="s">
        <v>14668</v>
      </c>
      <c r="E255" s="3" t="s">
        <v>14668</v>
      </c>
      <c r="F255" s="3" t="s">
        <v>90</v>
      </c>
      <c r="G255" s="3" t="s">
        <v>3940</v>
      </c>
    </row>
    <row r="256" spans="1:7" ht="45" customHeight="1" x14ac:dyDescent="0.25">
      <c r="A256" s="3" t="s">
        <v>1124</v>
      </c>
      <c r="B256" s="3" t="s">
        <v>14911</v>
      </c>
      <c r="C256" s="3" t="s">
        <v>6041</v>
      </c>
      <c r="D256" s="3" t="s">
        <v>2747</v>
      </c>
      <c r="E256" s="3" t="s">
        <v>2747</v>
      </c>
      <c r="F256" s="3" t="s">
        <v>90</v>
      </c>
      <c r="G256" s="3" t="s">
        <v>6041</v>
      </c>
    </row>
    <row r="257" spans="1:7" ht="45" customHeight="1" x14ac:dyDescent="0.25">
      <c r="A257" s="3" t="s">
        <v>1128</v>
      </c>
      <c r="B257" s="3" t="s">
        <v>14912</v>
      </c>
      <c r="C257" s="3" t="s">
        <v>6041</v>
      </c>
      <c r="D257" s="3" t="s">
        <v>2747</v>
      </c>
      <c r="E257" s="3" t="s">
        <v>2747</v>
      </c>
      <c r="F257" s="3" t="s">
        <v>90</v>
      </c>
      <c r="G257" s="3" t="s">
        <v>6041</v>
      </c>
    </row>
    <row r="258" spans="1:7" ht="45" customHeight="1" x14ac:dyDescent="0.25">
      <c r="A258" s="3" t="s">
        <v>1130</v>
      </c>
      <c r="B258" s="3" t="s">
        <v>14913</v>
      </c>
      <c r="C258" s="3" t="s">
        <v>6041</v>
      </c>
      <c r="D258" s="3" t="s">
        <v>2747</v>
      </c>
      <c r="E258" s="3" t="s">
        <v>2747</v>
      </c>
      <c r="F258" s="3" t="s">
        <v>90</v>
      </c>
      <c r="G258" s="3" t="s">
        <v>6041</v>
      </c>
    </row>
    <row r="259" spans="1:7" ht="45" customHeight="1" x14ac:dyDescent="0.25">
      <c r="A259" s="3" t="s">
        <v>1133</v>
      </c>
      <c r="B259" s="3" t="s">
        <v>14914</v>
      </c>
      <c r="C259" s="3" t="s">
        <v>6041</v>
      </c>
      <c r="D259" s="3" t="s">
        <v>2747</v>
      </c>
      <c r="E259" s="3" t="s">
        <v>2747</v>
      </c>
      <c r="F259" s="3" t="s">
        <v>90</v>
      </c>
      <c r="G259" s="3" t="s">
        <v>6041</v>
      </c>
    </row>
    <row r="260" spans="1:7" ht="45" customHeight="1" x14ac:dyDescent="0.25">
      <c r="A260" s="3" t="s">
        <v>1135</v>
      </c>
      <c r="B260" s="3" t="s">
        <v>14915</v>
      </c>
      <c r="C260" s="3" t="s">
        <v>6041</v>
      </c>
      <c r="D260" s="3" t="s">
        <v>2747</v>
      </c>
      <c r="E260" s="3" t="s">
        <v>2747</v>
      </c>
      <c r="F260" s="3" t="s">
        <v>90</v>
      </c>
      <c r="G260" s="3" t="s">
        <v>6041</v>
      </c>
    </row>
    <row r="261" spans="1:7" ht="45" customHeight="1" x14ac:dyDescent="0.25">
      <c r="A261" s="3" t="s">
        <v>1137</v>
      </c>
      <c r="B261" s="3" t="s">
        <v>14916</v>
      </c>
      <c r="C261" s="3" t="s">
        <v>6041</v>
      </c>
      <c r="D261" s="3" t="s">
        <v>2747</v>
      </c>
      <c r="E261" s="3" t="s">
        <v>2747</v>
      </c>
      <c r="F261" s="3" t="s">
        <v>90</v>
      </c>
      <c r="G261" s="3" t="s">
        <v>6041</v>
      </c>
    </row>
    <row r="262" spans="1:7" ht="45" customHeight="1" x14ac:dyDescent="0.25">
      <c r="A262" s="3" t="s">
        <v>1140</v>
      </c>
      <c r="B262" s="3" t="s">
        <v>14917</v>
      </c>
      <c r="C262" s="3" t="s">
        <v>6041</v>
      </c>
      <c r="D262" s="3" t="s">
        <v>2747</v>
      </c>
      <c r="E262" s="3" t="s">
        <v>2747</v>
      </c>
      <c r="F262" s="3" t="s">
        <v>90</v>
      </c>
      <c r="G262" s="3" t="s">
        <v>6041</v>
      </c>
    </row>
    <row r="263" spans="1:7" ht="45" customHeight="1" x14ac:dyDescent="0.25">
      <c r="A263" s="3" t="s">
        <v>1144</v>
      </c>
      <c r="B263" s="3" t="s">
        <v>14918</v>
      </c>
      <c r="C263" s="3" t="s">
        <v>6041</v>
      </c>
      <c r="D263" s="3" t="s">
        <v>2747</v>
      </c>
      <c r="E263" s="3" t="s">
        <v>2747</v>
      </c>
      <c r="F263" s="3" t="s">
        <v>90</v>
      </c>
      <c r="G263" s="3" t="s">
        <v>6041</v>
      </c>
    </row>
    <row r="264" spans="1:7" ht="45" customHeight="1" x14ac:dyDescent="0.25">
      <c r="A264" s="3" t="s">
        <v>1149</v>
      </c>
      <c r="B264" s="3" t="s">
        <v>14919</v>
      </c>
      <c r="C264" s="3" t="s">
        <v>6041</v>
      </c>
      <c r="D264" s="3" t="s">
        <v>2747</v>
      </c>
      <c r="E264" s="3" t="s">
        <v>2747</v>
      </c>
      <c r="F264" s="3" t="s">
        <v>90</v>
      </c>
      <c r="G264" s="3" t="s">
        <v>6041</v>
      </c>
    </row>
    <row r="265" spans="1:7" ht="45" customHeight="1" x14ac:dyDescent="0.25">
      <c r="A265" s="3" t="s">
        <v>1153</v>
      </c>
      <c r="B265" s="3" t="s">
        <v>14920</v>
      </c>
      <c r="C265" s="3" t="s">
        <v>6041</v>
      </c>
      <c r="D265" s="3" t="s">
        <v>2747</v>
      </c>
      <c r="E265" s="3" t="s">
        <v>2747</v>
      </c>
      <c r="F265" s="3" t="s">
        <v>90</v>
      </c>
      <c r="G265" s="3" t="s">
        <v>6041</v>
      </c>
    </row>
    <row r="266" spans="1:7" ht="45" customHeight="1" x14ac:dyDescent="0.25">
      <c r="A266" s="3" t="s">
        <v>1157</v>
      </c>
      <c r="B266" s="3" t="s">
        <v>14921</v>
      </c>
      <c r="C266" s="3" t="s">
        <v>6041</v>
      </c>
      <c r="D266" s="3" t="s">
        <v>2747</v>
      </c>
      <c r="E266" s="3" t="s">
        <v>2747</v>
      </c>
      <c r="F266" s="3" t="s">
        <v>90</v>
      </c>
      <c r="G266" s="3" t="s">
        <v>6041</v>
      </c>
    </row>
    <row r="267" spans="1:7" ht="45" customHeight="1" x14ac:dyDescent="0.25">
      <c r="A267" s="3" t="s">
        <v>1160</v>
      </c>
      <c r="B267" s="3" t="s">
        <v>14922</v>
      </c>
      <c r="C267" s="3" t="s">
        <v>14663</v>
      </c>
      <c r="D267" s="3" t="s">
        <v>6533</v>
      </c>
      <c r="E267" s="3" t="s">
        <v>6533</v>
      </c>
      <c r="F267" s="3" t="s">
        <v>90</v>
      </c>
      <c r="G267" s="3" t="s">
        <v>3940</v>
      </c>
    </row>
    <row r="268" spans="1:7" ht="45" customHeight="1" x14ac:dyDescent="0.25">
      <c r="A268" s="3" t="s">
        <v>1164</v>
      </c>
      <c r="B268" s="3" t="s">
        <v>14923</v>
      </c>
      <c r="C268" s="3" t="s">
        <v>6041</v>
      </c>
      <c r="D268" s="3" t="s">
        <v>2747</v>
      </c>
      <c r="E268" s="3" t="s">
        <v>2747</v>
      </c>
      <c r="F268" s="3" t="s">
        <v>90</v>
      </c>
      <c r="G268" s="3" t="s">
        <v>6041</v>
      </c>
    </row>
    <row r="269" spans="1:7" ht="45" customHeight="1" x14ac:dyDescent="0.25">
      <c r="A269" s="3" t="s">
        <v>1168</v>
      </c>
      <c r="B269" s="3" t="s">
        <v>14924</v>
      </c>
      <c r="C269" s="3" t="s">
        <v>14925</v>
      </c>
      <c r="D269" s="3" t="s">
        <v>14926</v>
      </c>
      <c r="E269" s="3" t="s">
        <v>14926</v>
      </c>
      <c r="F269" s="3" t="s">
        <v>90</v>
      </c>
      <c r="G269" s="3" t="s">
        <v>12644</v>
      </c>
    </row>
    <row r="270" spans="1:7" ht="45" customHeight="1" x14ac:dyDescent="0.25">
      <c r="A270" s="3" t="s">
        <v>1172</v>
      </c>
      <c r="B270" s="3" t="s">
        <v>14927</v>
      </c>
      <c r="C270" s="3" t="s">
        <v>6041</v>
      </c>
      <c r="D270" s="3" t="s">
        <v>2747</v>
      </c>
      <c r="E270" s="3" t="s">
        <v>2747</v>
      </c>
      <c r="F270" s="3" t="s">
        <v>90</v>
      </c>
      <c r="G270" s="3" t="s">
        <v>6041</v>
      </c>
    </row>
    <row r="271" spans="1:7" ht="45" customHeight="1" x14ac:dyDescent="0.25">
      <c r="A271" s="3" t="s">
        <v>1176</v>
      </c>
      <c r="B271" s="3" t="s">
        <v>14928</v>
      </c>
      <c r="C271" s="3" t="s">
        <v>6041</v>
      </c>
      <c r="D271" s="3" t="s">
        <v>2747</v>
      </c>
      <c r="E271" s="3" t="s">
        <v>2747</v>
      </c>
      <c r="F271" s="3" t="s">
        <v>90</v>
      </c>
      <c r="G271" s="3" t="s">
        <v>6041</v>
      </c>
    </row>
    <row r="272" spans="1:7" ht="45" customHeight="1" x14ac:dyDescent="0.25">
      <c r="A272" s="3" t="s">
        <v>1180</v>
      </c>
      <c r="B272" s="3" t="s">
        <v>14929</v>
      </c>
      <c r="C272" s="3" t="s">
        <v>6041</v>
      </c>
      <c r="D272" s="3" t="s">
        <v>2747</v>
      </c>
      <c r="E272" s="3" t="s">
        <v>2747</v>
      </c>
      <c r="F272" s="3" t="s">
        <v>90</v>
      </c>
      <c r="G272" s="3" t="s">
        <v>6041</v>
      </c>
    </row>
    <row r="273" spans="1:7" ht="45" customHeight="1" x14ac:dyDescent="0.25">
      <c r="A273" s="3" t="s">
        <v>1184</v>
      </c>
      <c r="B273" s="3" t="s">
        <v>14930</v>
      </c>
      <c r="C273" s="3" t="s">
        <v>6041</v>
      </c>
      <c r="D273" s="3" t="s">
        <v>2747</v>
      </c>
      <c r="E273" s="3" t="s">
        <v>2747</v>
      </c>
      <c r="F273" s="3" t="s">
        <v>90</v>
      </c>
      <c r="G273" s="3" t="s">
        <v>6041</v>
      </c>
    </row>
    <row r="274" spans="1:7" ht="45" customHeight="1" x14ac:dyDescent="0.25">
      <c r="A274" s="3" t="s">
        <v>1188</v>
      </c>
      <c r="B274" s="3" t="s">
        <v>14931</v>
      </c>
      <c r="C274" s="3" t="s">
        <v>14663</v>
      </c>
      <c r="D274" s="3" t="s">
        <v>14687</v>
      </c>
      <c r="E274" s="3" t="s">
        <v>14687</v>
      </c>
      <c r="F274" s="3" t="s">
        <v>90</v>
      </c>
      <c r="G274" s="3" t="s">
        <v>3940</v>
      </c>
    </row>
    <row r="275" spans="1:7" ht="45" customHeight="1" x14ac:dyDescent="0.25">
      <c r="A275" s="3" t="s">
        <v>1192</v>
      </c>
      <c r="B275" s="3" t="s">
        <v>14932</v>
      </c>
      <c r="C275" s="3" t="s">
        <v>14663</v>
      </c>
      <c r="D275" s="3" t="s">
        <v>14668</v>
      </c>
      <c r="E275" s="3" t="s">
        <v>14668</v>
      </c>
      <c r="F275" s="3" t="s">
        <v>90</v>
      </c>
      <c r="G275" s="3" t="s">
        <v>3940</v>
      </c>
    </row>
    <row r="276" spans="1:7" ht="45" customHeight="1" x14ac:dyDescent="0.25">
      <c r="A276" s="3" t="s">
        <v>1196</v>
      </c>
      <c r="B276" s="3" t="s">
        <v>14933</v>
      </c>
      <c r="C276" s="3" t="s">
        <v>6041</v>
      </c>
      <c r="D276" s="3" t="s">
        <v>2747</v>
      </c>
      <c r="E276" s="3" t="s">
        <v>2747</v>
      </c>
      <c r="F276" s="3" t="s">
        <v>90</v>
      </c>
      <c r="G276" s="3" t="s">
        <v>6041</v>
      </c>
    </row>
    <row r="277" spans="1:7" ht="45" customHeight="1" x14ac:dyDescent="0.25">
      <c r="A277" s="3" t="s">
        <v>1200</v>
      </c>
      <c r="B277" s="3" t="s">
        <v>14934</v>
      </c>
      <c r="C277" s="3" t="s">
        <v>14663</v>
      </c>
      <c r="D277" s="3" t="s">
        <v>14668</v>
      </c>
      <c r="E277" s="3" t="s">
        <v>14668</v>
      </c>
      <c r="F277" s="3" t="s">
        <v>90</v>
      </c>
      <c r="G277" s="3" t="s">
        <v>3940</v>
      </c>
    </row>
    <row r="278" spans="1:7" ht="45" customHeight="1" x14ac:dyDescent="0.25">
      <c r="A278" s="3" t="s">
        <v>1204</v>
      </c>
      <c r="B278" s="3" t="s">
        <v>14935</v>
      </c>
      <c r="C278" s="3" t="s">
        <v>6041</v>
      </c>
      <c r="D278" s="3" t="s">
        <v>2747</v>
      </c>
      <c r="E278" s="3" t="s">
        <v>2747</v>
      </c>
      <c r="F278" s="3" t="s">
        <v>90</v>
      </c>
      <c r="G278" s="3" t="s">
        <v>6041</v>
      </c>
    </row>
    <row r="279" spans="1:7" ht="45" customHeight="1" x14ac:dyDescent="0.25">
      <c r="A279" s="3" t="s">
        <v>1208</v>
      </c>
      <c r="B279" s="3" t="s">
        <v>14936</v>
      </c>
      <c r="C279" s="3" t="s">
        <v>14663</v>
      </c>
      <c r="D279" s="3" t="s">
        <v>14687</v>
      </c>
      <c r="E279" s="3" t="s">
        <v>14687</v>
      </c>
      <c r="F279" s="3" t="s">
        <v>90</v>
      </c>
      <c r="G279" s="3" t="s">
        <v>3940</v>
      </c>
    </row>
    <row r="280" spans="1:7" ht="45" customHeight="1" x14ac:dyDescent="0.25">
      <c r="A280" s="3" t="s">
        <v>1211</v>
      </c>
      <c r="B280" s="3" t="s">
        <v>14937</v>
      </c>
      <c r="C280" s="3" t="s">
        <v>6041</v>
      </c>
      <c r="D280" s="3" t="s">
        <v>2747</v>
      </c>
      <c r="E280" s="3" t="s">
        <v>2747</v>
      </c>
      <c r="F280" s="3" t="s">
        <v>90</v>
      </c>
      <c r="G280" s="3" t="s">
        <v>6041</v>
      </c>
    </row>
    <row r="281" spans="1:7" ht="45" customHeight="1" x14ac:dyDescent="0.25">
      <c r="A281" s="3" t="s">
        <v>1214</v>
      </c>
      <c r="B281" s="3" t="s">
        <v>14938</v>
      </c>
      <c r="C281" s="3" t="s">
        <v>6041</v>
      </c>
      <c r="D281" s="3" t="s">
        <v>2747</v>
      </c>
      <c r="E281" s="3" t="s">
        <v>2747</v>
      </c>
      <c r="F281" s="3" t="s">
        <v>90</v>
      </c>
      <c r="G281" s="3" t="s">
        <v>6041</v>
      </c>
    </row>
    <row r="282" spans="1:7" ht="45" customHeight="1" x14ac:dyDescent="0.25">
      <c r="A282" s="3" t="s">
        <v>1216</v>
      </c>
      <c r="B282" s="3" t="s">
        <v>14939</v>
      </c>
      <c r="C282" s="3" t="s">
        <v>6041</v>
      </c>
      <c r="D282" s="3" t="s">
        <v>2747</v>
      </c>
      <c r="E282" s="3" t="s">
        <v>2747</v>
      </c>
      <c r="F282" s="3" t="s">
        <v>90</v>
      </c>
      <c r="G282" s="3" t="s">
        <v>6041</v>
      </c>
    </row>
    <row r="283" spans="1:7" ht="45" customHeight="1" x14ac:dyDescent="0.25">
      <c r="A283" s="3" t="s">
        <v>1219</v>
      </c>
      <c r="B283" s="3" t="s">
        <v>14940</v>
      </c>
      <c r="C283" s="3" t="s">
        <v>6041</v>
      </c>
      <c r="D283" s="3" t="s">
        <v>2747</v>
      </c>
      <c r="E283" s="3" t="s">
        <v>2747</v>
      </c>
      <c r="F283" s="3" t="s">
        <v>90</v>
      </c>
      <c r="G283" s="3" t="s">
        <v>6041</v>
      </c>
    </row>
    <row r="284" spans="1:7" ht="45" customHeight="1" x14ac:dyDescent="0.25">
      <c r="A284" s="3" t="s">
        <v>1221</v>
      </c>
      <c r="B284" s="3" t="s">
        <v>14941</v>
      </c>
      <c r="C284" s="3" t="s">
        <v>6041</v>
      </c>
      <c r="D284" s="3" t="s">
        <v>2747</v>
      </c>
      <c r="E284" s="3" t="s">
        <v>2747</v>
      </c>
      <c r="F284" s="3" t="s">
        <v>90</v>
      </c>
      <c r="G284" s="3" t="s">
        <v>6041</v>
      </c>
    </row>
    <row r="285" spans="1:7" ht="45" customHeight="1" x14ac:dyDescent="0.25">
      <c r="A285" s="3" t="s">
        <v>1223</v>
      </c>
      <c r="B285" s="3" t="s">
        <v>14942</v>
      </c>
      <c r="C285" s="3" t="s">
        <v>14663</v>
      </c>
      <c r="D285" s="3" t="s">
        <v>14668</v>
      </c>
      <c r="E285" s="3" t="s">
        <v>14668</v>
      </c>
      <c r="F285" s="3" t="s">
        <v>90</v>
      </c>
      <c r="G285" s="3" t="s">
        <v>3940</v>
      </c>
    </row>
    <row r="286" spans="1:7" ht="45" customHeight="1" x14ac:dyDescent="0.25">
      <c r="A286" s="3" t="s">
        <v>1225</v>
      </c>
      <c r="B286" s="3" t="s">
        <v>14943</v>
      </c>
      <c r="C286" s="3" t="s">
        <v>14663</v>
      </c>
      <c r="D286" s="3" t="s">
        <v>14664</v>
      </c>
      <c r="E286" s="3" t="s">
        <v>14664</v>
      </c>
      <c r="F286" s="3" t="s">
        <v>90</v>
      </c>
      <c r="G286" s="3" t="s">
        <v>3940</v>
      </c>
    </row>
    <row r="287" spans="1:7" ht="45" customHeight="1" x14ac:dyDescent="0.25">
      <c r="A287" s="3" t="s">
        <v>1229</v>
      </c>
      <c r="B287" s="3" t="s">
        <v>14944</v>
      </c>
      <c r="C287" s="3" t="s">
        <v>14663</v>
      </c>
      <c r="D287" s="3" t="s">
        <v>14664</v>
      </c>
      <c r="E287" s="3" t="s">
        <v>14664</v>
      </c>
      <c r="F287" s="3" t="s">
        <v>90</v>
      </c>
      <c r="G287" s="3" t="s">
        <v>3940</v>
      </c>
    </row>
    <row r="288" spans="1:7" ht="45" customHeight="1" x14ac:dyDescent="0.25">
      <c r="A288" s="3" t="s">
        <v>1232</v>
      </c>
      <c r="B288" s="3" t="s">
        <v>14945</v>
      </c>
      <c r="C288" s="3" t="s">
        <v>6041</v>
      </c>
      <c r="D288" s="3" t="s">
        <v>2747</v>
      </c>
      <c r="E288" s="3" t="s">
        <v>2747</v>
      </c>
      <c r="F288" s="3" t="s">
        <v>90</v>
      </c>
      <c r="G288" s="3" t="s">
        <v>6041</v>
      </c>
    </row>
    <row r="289" spans="1:7" ht="45" customHeight="1" x14ac:dyDescent="0.25">
      <c r="A289" s="3" t="s">
        <v>1237</v>
      </c>
      <c r="B289" s="3" t="s">
        <v>14946</v>
      </c>
      <c r="C289" s="3" t="s">
        <v>14663</v>
      </c>
      <c r="D289" s="3" t="s">
        <v>14668</v>
      </c>
      <c r="E289" s="3" t="s">
        <v>14668</v>
      </c>
      <c r="F289" s="3" t="s">
        <v>90</v>
      </c>
      <c r="G289" s="3" t="s">
        <v>3940</v>
      </c>
    </row>
    <row r="290" spans="1:7" ht="45" customHeight="1" x14ac:dyDescent="0.25">
      <c r="A290" s="3" t="s">
        <v>1241</v>
      </c>
      <c r="B290" s="3" t="s">
        <v>14947</v>
      </c>
      <c r="C290" s="3" t="s">
        <v>6041</v>
      </c>
      <c r="D290" s="3" t="s">
        <v>2747</v>
      </c>
      <c r="E290" s="3" t="s">
        <v>2747</v>
      </c>
      <c r="F290" s="3" t="s">
        <v>90</v>
      </c>
      <c r="G290" s="3" t="s">
        <v>6041</v>
      </c>
    </row>
    <row r="291" spans="1:7" ht="45" customHeight="1" x14ac:dyDescent="0.25">
      <c r="A291" s="3" t="s">
        <v>1245</v>
      </c>
      <c r="B291" s="3" t="s">
        <v>14948</v>
      </c>
      <c r="C291" s="3" t="s">
        <v>14663</v>
      </c>
      <c r="D291" s="3" t="s">
        <v>14668</v>
      </c>
      <c r="E291" s="3" t="s">
        <v>14668</v>
      </c>
      <c r="F291" s="3" t="s">
        <v>90</v>
      </c>
      <c r="G291" s="3" t="s">
        <v>3940</v>
      </c>
    </row>
    <row r="292" spans="1:7" ht="45" customHeight="1" x14ac:dyDescent="0.25">
      <c r="A292" s="3" t="s">
        <v>1248</v>
      </c>
      <c r="B292" s="3" t="s">
        <v>14949</v>
      </c>
      <c r="C292" s="3" t="s">
        <v>6041</v>
      </c>
      <c r="D292" s="3" t="s">
        <v>2747</v>
      </c>
      <c r="E292" s="3" t="s">
        <v>2747</v>
      </c>
      <c r="F292" s="3" t="s">
        <v>90</v>
      </c>
      <c r="G292" s="3" t="s">
        <v>6041</v>
      </c>
    </row>
    <row r="293" spans="1:7" ht="45" customHeight="1" x14ac:dyDescent="0.25">
      <c r="A293" s="3" t="s">
        <v>1252</v>
      </c>
      <c r="B293" s="3" t="s">
        <v>14950</v>
      </c>
      <c r="C293" s="3" t="s">
        <v>6041</v>
      </c>
      <c r="D293" s="3" t="s">
        <v>2747</v>
      </c>
      <c r="E293" s="3" t="s">
        <v>2747</v>
      </c>
      <c r="F293" s="3" t="s">
        <v>90</v>
      </c>
      <c r="G293" s="3" t="s">
        <v>6041</v>
      </c>
    </row>
    <row r="294" spans="1:7" ht="45" customHeight="1" x14ac:dyDescent="0.25">
      <c r="A294" s="3" t="s">
        <v>1256</v>
      </c>
      <c r="B294" s="3" t="s">
        <v>14951</v>
      </c>
      <c r="C294" s="3" t="s">
        <v>6041</v>
      </c>
      <c r="D294" s="3" t="s">
        <v>2747</v>
      </c>
      <c r="E294" s="3" t="s">
        <v>2747</v>
      </c>
      <c r="F294" s="3" t="s">
        <v>90</v>
      </c>
      <c r="G294" s="3" t="s">
        <v>6041</v>
      </c>
    </row>
    <row r="295" spans="1:7" ht="45" customHeight="1" x14ac:dyDescent="0.25">
      <c r="A295" s="3" t="s">
        <v>1259</v>
      </c>
      <c r="B295" s="3" t="s">
        <v>14952</v>
      </c>
      <c r="C295" s="3" t="s">
        <v>14663</v>
      </c>
      <c r="D295" s="3" t="s">
        <v>14668</v>
      </c>
      <c r="E295" s="3" t="s">
        <v>14668</v>
      </c>
      <c r="F295" s="3" t="s">
        <v>90</v>
      </c>
      <c r="G295" s="3" t="s">
        <v>3940</v>
      </c>
    </row>
    <row r="296" spans="1:7" ht="45" customHeight="1" x14ac:dyDescent="0.25">
      <c r="A296" s="3" t="s">
        <v>1261</v>
      </c>
      <c r="B296" s="3" t="s">
        <v>14953</v>
      </c>
      <c r="C296" s="3" t="s">
        <v>14663</v>
      </c>
      <c r="D296" s="3" t="s">
        <v>14687</v>
      </c>
      <c r="E296" s="3" t="s">
        <v>14687</v>
      </c>
      <c r="F296" s="3" t="s">
        <v>90</v>
      </c>
      <c r="G296" s="3" t="s">
        <v>3940</v>
      </c>
    </row>
    <row r="297" spans="1:7" ht="45" customHeight="1" x14ac:dyDescent="0.25">
      <c r="A297" s="3" t="s">
        <v>1265</v>
      </c>
      <c r="B297" s="3" t="s">
        <v>14954</v>
      </c>
      <c r="C297" s="3" t="s">
        <v>6041</v>
      </c>
      <c r="D297" s="3" t="s">
        <v>2747</v>
      </c>
      <c r="E297" s="3" t="s">
        <v>2747</v>
      </c>
      <c r="F297" s="3" t="s">
        <v>90</v>
      </c>
      <c r="G297" s="3" t="s">
        <v>6041</v>
      </c>
    </row>
    <row r="298" spans="1:7" ht="45" customHeight="1" x14ac:dyDescent="0.25">
      <c r="A298" s="3" t="s">
        <v>1269</v>
      </c>
      <c r="B298" s="3" t="s">
        <v>14955</v>
      </c>
      <c r="C298" s="3" t="s">
        <v>14663</v>
      </c>
      <c r="D298" s="3" t="s">
        <v>14687</v>
      </c>
      <c r="E298" s="3" t="s">
        <v>14687</v>
      </c>
      <c r="F298" s="3" t="s">
        <v>90</v>
      </c>
      <c r="G298" s="3" t="s">
        <v>3940</v>
      </c>
    </row>
    <row r="299" spans="1:7" ht="45" customHeight="1" x14ac:dyDescent="0.25">
      <c r="A299" s="3" t="s">
        <v>1273</v>
      </c>
      <c r="B299" s="3" t="s">
        <v>14956</v>
      </c>
      <c r="C299" s="3" t="s">
        <v>14663</v>
      </c>
      <c r="D299" s="3" t="s">
        <v>14687</v>
      </c>
      <c r="E299" s="3" t="s">
        <v>14687</v>
      </c>
      <c r="F299" s="3" t="s">
        <v>90</v>
      </c>
      <c r="G299" s="3" t="s">
        <v>3940</v>
      </c>
    </row>
    <row r="300" spans="1:7" ht="45" customHeight="1" x14ac:dyDescent="0.25">
      <c r="A300" s="3" t="s">
        <v>1277</v>
      </c>
      <c r="B300" s="3" t="s">
        <v>14957</v>
      </c>
      <c r="C300" s="3" t="s">
        <v>6041</v>
      </c>
      <c r="D300" s="3" t="s">
        <v>2747</v>
      </c>
      <c r="E300" s="3" t="s">
        <v>2747</v>
      </c>
      <c r="F300" s="3" t="s">
        <v>90</v>
      </c>
      <c r="G300" s="3" t="s">
        <v>6041</v>
      </c>
    </row>
    <row r="301" spans="1:7" ht="45" customHeight="1" x14ac:dyDescent="0.25">
      <c r="A301" s="3" t="s">
        <v>1281</v>
      </c>
      <c r="B301" s="3" t="s">
        <v>14958</v>
      </c>
      <c r="C301" s="3" t="s">
        <v>14663</v>
      </c>
      <c r="D301" s="3" t="s">
        <v>14687</v>
      </c>
      <c r="E301" s="3" t="s">
        <v>14687</v>
      </c>
      <c r="F301" s="3" t="s">
        <v>90</v>
      </c>
      <c r="G301" s="3" t="s">
        <v>3940</v>
      </c>
    </row>
    <row r="302" spans="1:7" ht="45" customHeight="1" x14ac:dyDescent="0.25">
      <c r="A302" s="3" t="s">
        <v>1285</v>
      </c>
      <c r="B302" s="3" t="s">
        <v>14959</v>
      </c>
      <c r="C302" s="3" t="s">
        <v>6041</v>
      </c>
      <c r="D302" s="3" t="s">
        <v>2747</v>
      </c>
      <c r="E302" s="3" t="s">
        <v>2747</v>
      </c>
      <c r="F302" s="3" t="s">
        <v>90</v>
      </c>
      <c r="G302" s="3" t="s">
        <v>6041</v>
      </c>
    </row>
    <row r="303" spans="1:7" ht="45" customHeight="1" x14ac:dyDescent="0.25">
      <c r="A303" s="3" t="s">
        <v>1290</v>
      </c>
      <c r="B303" s="3" t="s">
        <v>14960</v>
      </c>
      <c r="C303" s="3" t="s">
        <v>6041</v>
      </c>
      <c r="D303" s="3" t="s">
        <v>2747</v>
      </c>
      <c r="E303" s="3" t="s">
        <v>2747</v>
      </c>
      <c r="F303" s="3" t="s">
        <v>90</v>
      </c>
      <c r="G303" s="3" t="s">
        <v>6041</v>
      </c>
    </row>
    <row r="304" spans="1:7" ht="45" customHeight="1" x14ac:dyDescent="0.25">
      <c r="A304" s="3" t="s">
        <v>1294</v>
      </c>
      <c r="B304" s="3" t="s">
        <v>14961</v>
      </c>
      <c r="C304" s="3" t="s">
        <v>6041</v>
      </c>
      <c r="D304" s="3" t="s">
        <v>2747</v>
      </c>
      <c r="E304" s="3" t="s">
        <v>2747</v>
      </c>
      <c r="F304" s="3" t="s">
        <v>90</v>
      </c>
      <c r="G304" s="3" t="s">
        <v>6041</v>
      </c>
    </row>
    <row r="305" spans="1:7" ht="45" customHeight="1" x14ac:dyDescent="0.25">
      <c r="A305" s="3" t="s">
        <v>1298</v>
      </c>
      <c r="B305" s="3" t="s">
        <v>14962</v>
      </c>
      <c r="C305" s="3" t="s">
        <v>6041</v>
      </c>
      <c r="D305" s="3" t="s">
        <v>2747</v>
      </c>
      <c r="E305" s="3" t="s">
        <v>2747</v>
      </c>
      <c r="F305" s="3" t="s">
        <v>90</v>
      </c>
      <c r="G305" s="3" t="s">
        <v>6041</v>
      </c>
    </row>
    <row r="306" spans="1:7" ht="45" customHeight="1" x14ac:dyDescent="0.25">
      <c r="A306" s="3" t="s">
        <v>1301</v>
      </c>
      <c r="B306" s="3" t="s">
        <v>14963</v>
      </c>
      <c r="C306" s="3" t="s">
        <v>6041</v>
      </c>
      <c r="D306" s="3" t="s">
        <v>2747</v>
      </c>
      <c r="E306" s="3" t="s">
        <v>2747</v>
      </c>
      <c r="F306" s="3" t="s">
        <v>90</v>
      </c>
      <c r="G306" s="3" t="s">
        <v>6041</v>
      </c>
    </row>
    <row r="307" spans="1:7" ht="45" customHeight="1" x14ac:dyDescent="0.25">
      <c r="A307" s="3" t="s">
        <v>1305</v>
      </c>
      <c r="B307" s="3" t="s">
        <v>14964</v>
      </c>
      <c r="C307" s="3" t="s">
        <v>6041</v>
      </c>
      <c r="D307" s="3" t="s">
        <v>2747</v>
      </c>
      <c r="E307" s="3" t="s">
        <v>2747</v>
      </c>
      <c r="F307" s="3" t="s">
        <v>90</v>
      </c>
      <c r="G307" s="3" t="s">
        <v>6041</v>
      </c>
    </row>
    <row r="308" spans="1:7" ht="45" customHeight="1" x14ac:dyDescent="0.25">
      <c r="A308" s="3" t="s">
        <v>1307</v>
      </c>
      <c r="B308" s="3" t="s">
        <v>14965</v>
      </c>
      <c r="C308" s="3" t="s">
        <v>6041</v>
      </c>
      <c r="D308" s="3" t="s">
        <v>2747</v>
      </c>
      <c r="E308" s="3" t="s">
        <v>2747</v>
      </c>
      <c r="F308" s="3" t="s">
        <v>90</v>
      </c>
      <c r="G308" s="3" t="s">
        <v>6041</v>
      </c>
    </row>
    <row r="309" spans="1:7" ht="45" customHeight="1" x14ac:dyDescent="0.25">
      <c r="A309" s="3" t="s">
        <v>1310</v>
      </c>
      <c r="B309" s="3" t="s">
        <v>14966</v>
      </c>
      <c r="C309" s="3" t="s">
        <v>6041</v>
      </c>
      <c r="D309" s="3" t="s">
        <v>2747</v>
      </c>
      <c r="E309" s="3" t="s">
        <v>2747</v>
      </c>
      <c r="F309" s="3" t="s">
        <v>90</v>
      </c>
      <c r="G309" s="3" t="s">
        <v>6041</v>
      </c>
    </row>
    <row r="310" spans="1:7" ht="45" customHeight="1" x14ac:dyDescent="0.25">
      <c r="A310" s="3" t="s">
        <v>1314</v>
      </c>
      <c r="B310" s="3" t="s">
        <v>14967</v>
      </c>
      <c r="C310" s="3" t="s">
        <v>6041</v>
      </c>
      <c r="D310" s="3" t="s">
        <v>2747</v>
      </c>
      <c r="E310" s="3" t="s">
        <v>2747</v>
      </c>
      <c r="F310" s="3" t="s">
        <v>90</v>
      </c>
      <c r="G310" s="3" t="s">
        <v>6041</v>
      </c>
    </row>
    <row r="311" spans="1:7" ht="45" customHeight="1" x14ac:dyDescent="0.25">
      <c r="A311" s="3" t="s">
        <v>1317</v>
      </c>
      <c r="B311" s="3" t="s">
        <v>14968</v>
      </c>
      <c r="C311" s="3" t="s">
        <v>14663</v>
      </c>
      <c r="D311" s="3" t="s">
        <v>14664</v>
      </c>
      <c r="E311" s="3" t="s">
        <v>14664</v>
      </c>
      <c r="F311" s="3" t="s">
        <v>90</v>
      </c>
      <c r="G311" s="3" t="s">
        <v>3940</v>
      </c>
    </row>
    <row r="312" spans="1:7" ht="45" customHeight="1" x14ac:dyDescent="0.25">
      <c r="A312" s="3" t="s">
        <v>1321</v>
      </c>
      <c r="B312" s="3" t="s">
        <v>14969</v>
      </c>
      <c r="C312" s="3" t="s">
        <v>6041</v>
      </c>
      <c r="D312" s="3" t="s">
        <v>2747</v>
      </c>
      <c r="E312" s="3" t="s">
        <v>2747</v>
      </c>
      <c r="F312" s="3" t="s">
        <v>90</v>
      </c>
      <c r="G312" s="3" t="s">
        <v>6041</v>
      </c>
    </row>
    <row r="313" spans="1:7" ht="45" customHeight="1" x14ac:dyDescent="0.25">
      <c r="A313" s="3" t="s">
        <v>1324</v>
      </c>
      <c r="B313" s="3" t="s">
        <v>14970</v>
      </c>
      <c r="C313" s="3" t="s">
        <v>14663</v>
      </c>
      <c r="D313" s="3" t="s">
        <v>6533</v>
      </c>
      <c r="E313" s="3" t="s">
        <v>6533</v>
      </c>
      <c r="F313" s="3" t="s">
        <v>90</v>
      </c>
      <c r="G313" s="3" t="s">
        <v>3940</v>
      </c>
    </row>
    <row r="314" spans="1:7" ht="45" customHeight="1" x14ac:dyDescent="0.25">
      <c r="A314" s="3" t="s">
        <v>1327</v>
      </c>
      <c r="B314" s="3" t="s">
        <v>14971</v>
      </c>
      <c r="C314" s="3" t="s">
        <v>14663</v>
      </c>
      <c r="D314" s="3" t="s">
        <v>14687</v>
      </c>
      <c r="E314" s="3" t="s">
        <v>14687</v>
      </c>
      <c r="F314" s="3" t="s">
        <v>90</v>
      </c>
      <c r="G314" s="3" t="s">
        <v>3940</v>
      </c>
    </row>
    <row r="315" spans="1:7" ht="45" customHeight="1" x14ac:dyDescent="0.25">
      <c r="A315" s="3" t="s">
        <v>1330</v>
      </c>
      <c r="B315" s="3" t="s">
        <v>14972</v>
      </c>
      <c r="C315" s="3" t="s">
        <v>6041</v>
      </c>
      <c r="D315" s="3" t="s">
        <v>2747</v>
      </c>
      <c r="E315" s="3" t="s">
        <v>2747</v>
      </c>
      <c r="F315" s="3" t="s">
        <v>90</v>
      </c>
      <c r="G315" s="3" t="s">
        <v>6041</v>
      </c>
    </row>
    <row r="316" spans="1:7" ht="45" customHeight="1" x14ac:dyDescent="0.25">
      <c r="A316" s="3" t="s">
        <v>1332</v>
      </c>
      <c r="B316" s="3" t="s">
        <v>14973</v>
      </c>
      <c r="C316" s="3" t="s">
        <v>6041</v>
      </c>
      <c r="D316" s="3" t="s">
        <v>2747</v>
      </c>
      <c r="E316" s="3" t="s">
        <v>2747</v>
      </c>
      <c r="F316" s="3" t="s">
        <v>90</v>
      </c>
      <c r="G316" s="3" t="s">
        <v>6041</v>
      </c>
    </row>
    <row r="317" spans="1:7" ht="45" customHeight="1" x14ac:dyDescent="0.25">
      <c r="A317" s="3" t="s">
        <v>1337</v>
      </c>
      <c r="B317" s="3" t="s">
        <v>14974</v>
      </c>
      <c r="C317" s="3" t="s">
        <v>14663</v>
      </c>
      <c r="D317" s="3" t="s">
        <v>14687</v>
      </c>
      <c r="E317" s="3" t="s">
        <v>14687</v>
      </c>
      <c r="F317" s="3" t="s">
        <v>90</v>
      </c>
      <c r="G317" s="3" t="s">
        <v>3940</v>
      </c>
    </row>
    <row r="318" spans="1:7" ht="45" customHeight="1" x14ac:dyDescent="0.25">
      <c r="A318" s="3" t="s">
        <v>1339</v>
      </c>
      <c r="B318" s="3" t="s">
        <v>14975</v>
      </c>
      <c r="C318" s="3" t="s">
        <v>6041</v>
      </c>
      <c r="D318" s="3" t="s">
        <v>2747</v>
      </c>
      <c r="E318" s="3" t="s">
        <v>2747</v>
      </c>
      <c r="F318" s="3" t="s">
        <v>90</v>
      </c>
      <c r="G318" s="3" t="s">
        <v>6041</v>
      </c>
    </row>
    <row r="319" spans="1:7" ht="45" customHeight="1" x14ac:dyDescent="0.25">
      <c r="A319" s="3" t="s">
        <v>1343</v>
      </c>
      <c r="B319" s="3" t="s">
        <v>14976</v>
      </c>
      <c r="C319" s="3" t="s">
        <v>14663</v>
      </c>
      <c r="D319" s="3" t="s">
        <v>14687</v>
      </c>
      <c r="E319" s="3" t="s">
        <v>14687</v>
      </c>
      <c r="F319" s="3" t="s">
        <v>90</v>
      </c>
      <c r="G319" s="3" t="s">
        <v>3940</v>
      </c>
    </row>
    <row r="320" spans="1:7" ht="45" customHeight="1" x14ac:dyDescent="0.25">
      <c r="A320" s="3" t="s">
        <v>1345</v>
      </c>
      <c r="B320" s="3" t="s">
        <v>14977</v>
      </c>
      <c r="C320" s="3" t="s">
        <v>6041</v>
      </c>
      <c r="D320" s="3" t="s">
        <v>2747</v>
      </c>
      <c r="E320" s="3" t="s">
        <v>2747</v>
      </c>
      <c r="F320" s="3" t="s">
        <v>90</v>
      </c>
      <c r="G320" s="3" t="s">
        <v>6041</v>
      </c>
    </row>
    <row r="321" spans="1:7" ht="45" customHeight="1" x14ac:dyDescent="0.25">
      <c r="A321" s="3" t="s">
        <v>1347</v>
      </c>
      <c r="B321" s="3" t="s">
        <v>14978</v>
      </c>
      <c r="C321" s="3" t="s">
        <v>6041</v>
      </c>
      <c r="D321" s="3" t="s">
        <v>2747</v>
      </c>
      <c r="E321" s="3" t="s">
        <v>2747</v>
      </c>
      <c r="F321" s="3" t="s">
        <v>90</v>
      </c>
      <c r="G321" s="3" t="s">
        <v>6041</v>
      </c>
    </row>
    <row r="322" spans="1:7" ht="45" customHeight="1" x14ac:dyDescent="0.25">
      <c r="A322" s="3" t="s">
        <v>1351</v>
      </c>
      <c r="B322" s="3" t="s">
        <v>14979</v>
      </c>
      <c r="C322" s="3" t="s">
        <v>6041</v>
      </c>
      <c r="D322" s="3" t="s">
        <v>2747</v>
      </c>
      <c r="E322" s="3" t="s">
        <v>2747</v>
      </c>
      <c r="F322" s="3" t="s">
        <v>90</v>
      </c>
      <c r="G322" s="3" t="s">
        <v>6041</v>
      </c>
    </row>
    <row r="323" spans="1:7" ht="45" customHeight="1" x14ac:dyDescent="0.25">
      <c r="A323" s="3" t="s">
        <v>1355</v>
      </c>
      <c r="B323" s="3" t="s">
        <v>14980</v>
      </c>
      <c r="C323" s="3" t="s">
        <v>6041</v>
      </c>
      <c r="D323" s="3" t="s">
        <v>2747</v>
      </c>
      <c r="E323" s="3" t="s">
        <v>2747</v>
      </c>
      <c r="F323" s="3" t="s">
        <v>90</v>
      </c>
      <c r="G323" s="3" t="s">
        <v>6041</v>
      </c>
    </row>
    <row r="324" spans="1:7" ht="45" customHeight="1" x14ac:dyDescent="0.25">
      <c r="A324" s="3" t="s">
        <v>1359</v>
      </c>
      <c r="B324" s="3" t="s">
        <v>14981</v>
      </c>
      <c r="C324" s="3" t="s">
        <v>14663</v>
      </c>
      <c r="D324" s="3" t="s">
        <v>14664</v>
      </c>
      <c r="E324" s="3" t="s">
        <v>14664</v>
      </c>
      <c r="F324" s="3" t="s">
        <v>90</v>
      </c>
      <c r="G324" s="3" t="s">
        <v>3940</v>
      </c>
    </row>
    <row r="325" spans="1:7" ht="45" customHeight="1" x14ac:dyDescent="0.25">
      <c r="A325" s="3" t="s">
        <v>1363</v>
      </c>
      <c r="B325" s="3" t="s">
        <v>14982</v>
      </c>
      <c r="C325" s="3" t="s">
        <v>6041</v>
      </c>
      <c r="D325" s="3" t="s">
        <v>2747</v>
      </c>
      <c r="E325" s="3" t="s">
        <v>2747</v>
      </c>
      <c r="F325" s="3" t="s">
        <v>90</v>
      </c>
      <c r="G325" s="3" t="s">
        <v>6041</v>
      </c>
    </row>
    <row r="326" spans="1:7" ht="45" customHeight="1" x14ac:dyDescent="0.25">
      <c r="A326" s="3" t="s">
        <v>1367</v>
      </c>
      <c r="B326" s="3" t="s">
        <v>14983</v>
      </c>
      <c r="C326" s="3" t="s">
        <v>6041</v>
      </c>
      <c r="D326" s="3" t="s">
        <v>2747</v>
      </c>
      <c r="E326" s="3" t="s">
        <v>2747</v>
      </c>
      <c r="F326" s="3" t="s">
        <v>90</v>
      </c>
      <c r="G326" s="3" t="s">
        <v>6041</v>
      </c>
    </row>
    <row r="327" spans="1:7" ht="45" customHeight="1" x14ac:dyDescent="0.25">
      <c r="A327" s="3" t="s">
        <v>1371</v>
      </c>
      <c r="B327" s="3" t="s">
        <v>14984</v>
      </c>
      <c r="C327" s="3" t="s">
        <v>6041</v>
      </c>
      <c r="D327" s="3" t="s">
        <v>2747</v>
      </c>
      <c r="E327" s="3" t="s">
        <v>2747</v>
      </c>
      <c r="F327" s="3" t="s">
        <v>90</v>
      </c>
      <c r="G327" s="3" t="s">
        <v>6041</v>
      </c>
    </row>
    <row r="328" spans="1:7" ht="45" customHeight="1" x14ac:dyDescent="0.25">
      <c r="A328" s="3" t="s">
        <v>1375</v>
      </c>
      <c r="B328" s="3" t="s">
        <v>14985</v>
      </c>
      <c r="C328" s="3" t="s">
        <v>6041</v>
      </c>
      <c r="D328" s="3" t="s">
        <v>2747</v>
      </c>
      <c r="E328" s="3" t="s">
        <v>2747</v>
      </c>
      <c r="F328" s="3" t="s">
        <v>90</v>
      </c>
      <c r="G328" s="3" t="s">
        <v>6041</v>
      </c>
    </row>
    <row r="329" spans="1:7" ht="45" customHeight="1" x14ac:dyDescent="0.25">
      <c r="A329" s="3" t="s">
        <v>1379</v>
      </c>
      <c r="B329" s="3" t="s">
        <v>14986</v>
      </c>
      <c r="C329" s="3" t="s">
        <v>6041</v>
      </c>
      <c r="D329" s="3" t="s">
        <v>2747</v>
      </c>
      <c r="E329" s="3" t="s">
        <v>2747</v>
      </c>
      <c r="F329" s="3" t="s">
        <v>90</v>
      </c>
      <c r="G329" s="3" t="s">
        <v>6041</v>
      </c>
    </row>
    <row r="330" spans="1:7" ht="45" customHeight="1" x14ac:dyDescent="0.25">
      <c r="A330" s="3" t="s">
        <v>1384</v>
      </c>
      <c r="B330" s="3" t="s">
        <v>14987</v>
      </c>
      <c r="C330" s="3" t="s">
        <v>14925</v>
      </c>
      <c r="D330" s="3" t="s">
        <v>14926</v>
      </c>
      <c r="E330" s="3" t="s">
        <v>14926</v>
      </c>
      <c r="F330" s="3" t="s">
        <v>90</v>
      </c>
      <c r="G330" s="3" t="s">
        <v>12644</v>
      </c>
    </row>
    <row r="331" spans="1:7" ht="45" customHeight="1" x14ac:dyDescent="0.25">
      <c r="A331" s="3" t="s">
        <v>1387</v>
      </c>
      <c r="B331" s="3" t="s">
        <v>14988</v>
      </c>
      <c r="C331" s="3" t="s">
        <v>6041</v>
      </c>
      <c r="D331" s="3" t="s">
        <v>2747</v>
      </c>
      <c r="E331" s="3" t="s">
        <v>2747</v>
      </c>
      <c r="F331" s="3" t="s">
        <v>90</v>
      </c>
      <c r="G331" s="3" t="s">
        <v>6041</v>
      </c>
    </row>
    <row r="332" spans="1:7" ht="45" customHeight="1" x14ac:dyDescent="0.25">
      <c r="A332" s="3" t="s">
        <v>1391</v>
      </c>
      <c r="B332" s="3" t="s">
        <v>14989</v>
      </c>
      <c r="C332" s="3" t="s">
        <v>6041</v>
      </c>
      <c r="D332" s="3" t="s">
        <v>2747</v>
      </c>
      <c r="E332" s="3" t="s">
        <v>2747</v>
      </c>
      <c r="F332" s="3" t="s">
        <v>90</v>
      </c>
      <c r="G332" s="3" t="s">
        <v>6041</v>
      </c>
    </row>
    <row r="333" spans="1:7" ht="45" customHeight="1" x14ac:dyDescent="0.25">
      <c r="A333" s="3" t="s">
        <v>1393</v>
      </c>
      <c r="B333" s="3" t="s">
        <v>14990</v>
      </c>
      <c r="C333" s="3" t="s">
        <v>6041</v>
      </c>
      <c r="D333" s="3" t="s">
        <v>2747</v>
      </c>
      <c r="E333" s="3" t="s">
        <v>2747</v>
      </c>
      <c r="F333" s="3" t="s">
        <v>90</v>
      </c>
      <c r="G333" s="3" t="s">
        <v>6041</v>
      </c>
    </row>
    <row r="334" spans="1:7" ht="45" customHeight="1" x14ac:dyDescent="0.25">
      <c r="A334" s="3" t="s">
        <v>1397</v>
      </c>
      <c r="B334" s="3" t="s">
        <v>14991</v>
      </c>
      <c r="C334" s="3" t="s">
        <v>6041</v>
      </c>
      <c r="D334" s="3" t="s">
        <v>2747</v>
      </c>
      <c r="E334" s="3" t="s">
        <v>2747</v>
      </c>
      <c r="F334" s="3" t="s">
        <v>90</v>
      </c>
      <c r="G334" s="3" t="s">
        <v>6041</v>
      </c>
    </row>
    <row r="335" spans="1:7" ht="45" customHeight="1" x14ac:dyDescent="0.25">
      <c r="A335" s="3" t="s">
        <v>1401</v>
      </c>
      <c r="B335" s="3" t="s">
        <v>14992</v>
      </c>
      <c r="C335" s="3" t="s">
        <v>14663</v>
      </c>
      <c r="D335" s="3" t="s">
        <v>14664</v>
      </c>
      <c r="E335" s="3" t="s">
        <v>14664</v>
      </c>
      <c r="F335" s="3" t="s">
        <v>90</v>
      </c>
      <c r="G335" s="3" t="s">
        <v>3940</v>
      </c>
    </row>
    <row r="336" spans="1:7" ht="45" customHeight="1" x14ac:dyDescent="0.25">
      <c r="A336" s="3" t="s">
        <v>1405</v>
      </c>
      <c r="B336" s="3" t="s">
        <v>14993</v>
      </c>
      <c r="C336" s="3" t="s">
        <v>6041</v>
      </c>
      <c r="D336" s="3" t="s">
        <v>2747</v>
      </c>
      <c r="E336" s="3" t="s">
        <v>2747</v>
      </c>
      <c r="F336" s="3" t="s">
        <v>90</v>
      </c>
      <c r="G336" s="3" t="s">
        <v>6041</v>
      </c>
    </row>
    <row r="337" spans="1:7" ht="45" customHeight="1" x14ac:dyDescent="0.25">
      <c r="A337" s="3" t="s">
        <v>1409</v>
      </c>
      <c r="B337" s="3" t="s">
        <v>14994</v>
      </c>
      <c r="C337" s="3" t="s">
        <v>6041</v>
      </c>
      <c r="D337" s="3" t="s">
        <v>2747</v>
      </c>
      <c r="E337" s="3" t="s">
        <v>2747</v>
      </c>
      <c r="F337" s="3" t="s">
        <v>90</v>
      </c>
      <c r="G337" s="3" t="s">
        <v>6041</v>
      </c>
    </row>
    <row r="338" spans="1:7" ht="45" customHeight="1" x14ac:dyDescent="0.25">
      <c r="A338" s="3" t="s">
        <v>1413</v>
      </c>
      <c r="B338" s="3" t="s">
        <v>14995</v>
      </c>
      <c r="C338" s="3" t="s">
        <v>6041</v>
      </c>
      <c r="D338" s="3" t="s">
        <v>2747</v>
      </c>
      <c r="E338" s="3" t="s">
        <v>2747</v>
      </c>
      <c r="F338" s="3" t="s">
        <v>90</v>
      </c>
      <c r="G338" s="3" t="s">
        <v>6041</v>
      </c>
    </row>
    <row r="339" spans="1:7" ht="45" customHeight="1" x14ac:dyDescent="0.25">
      <c r="A339" s="3" t="s">
        <v>1417</v>
      </c>
      <c r="B339" s="3" t="s">
        <v>14996</v>
      </c>
      <c r="C339" s="3" t="s">
        <v>6041</v>
      </c>
      <c r="D339" s="3" t="s">
        <v>2747</v>
      </c>
      <c r="E339" s="3" t="s">
        <v>2747</v>
      </c>
      <c r="F339" s="3" t="s">
        <v>90</v>
      </c>
      <c r="G339" s="3" t="s">
        <v>6041</v>
      </c>
    </row>
    <row r="340" spans="1:7" ht="45" customHeight="1" x14ac:dyDescent="0.25">
      <c r="A340" s="3" t="s">
        <v>1422</v>
      </c>
      <c r="B340" s="3" t="s">
        <v>14997</v>
      </c>
      <c r="C340" s="3" t="s">
        <v>14663</v>
      </c>
      <c r="D340" s="3" t="s">
        <v>14668</v>
      </c>
      <c r="E340" s="3" t="s">
        <v>14668</v>
      </c>
      <c r="F340" s="3" t="s">
        <v>90</v>
      </c>
      <c r="G340" s="3" t="s">
        <v>3940</v>
      </c>
    </row>
    <row r="341" spans="1:7" ht="45" customHeight="1" x14ac:dyDescent="0.25">
      <c r="A341" s="3" t="s">
        <v>1424</v>
      </c>
      <c r="B341" s="3" t="s">
        <v>14998</v>
      </c>
      <c r="C341" s="3" t="s">
        <v>6041</v>
      </c>
      <c r="D341" s="3" t="s">
        <v>2747</v>
      </c>
      <c r="E341" s="3" t="s">
        <v>2747</v>
      </c>
      <c r="F341" s="3" t="s">
        <v>90</v>
      </c>
      <c r="G341" s="3" t="s">
        <v>6041</v>
      </c>
    </row>
    <row r="342" spans="1:7" ht="45" customHeight="1" x14ac:dyDescent="0.25">
      <c r="A342" s="3" t="s">
        <v>1428</v>
      </c>
      <c r="B342" s="3" t="s">
        <v>14999</v>
      </c>
      <c r="C342" s="3" t="s">
        <v>6041</v>
      </c>
      <c r="D342" s="3" t="s">
        <v>2747</v>
      </c>
      <c r="E342" s="3" t="s">
        <v>2747</v>
      </c>
      <c r="F342" s="3" t="s">
        <v>90</v>
      </c>
      <c r="G342" s="3" t="s">
        <v>6041</v>
      </c>
    </row>
    <row r="343" spans="1:7" ht="45" customHeight="1" x14ac:dyDescent="0.25">
      <c r="A343" s="3" t="s">
        <v>1432</v>
      </c>
      <c r="B343" s="3" t="s">
        <v>15000</v>
      </c>
      <c r="C343" s="3" t="s">
        <v>6041</v>
      </c>
      <c r="D343" s="3" t="s">
        <v>2747</v>
      </c>
      <c r="E343" s="3" t="s">
        <v>2747</v>
      </c>
      <c r="F343" s="3" t="s">
        <v>90</v>
      </c>
      <c r="G343" s="3" t="s">
        <v>6041</v>
      </c>
    </row>
    <row r="344" spans="1:7" ht="45" customHeight="1" x14ac:dyDescent="0.25">
      <c r="A344" s="3" t="s">
        <v>1436</v>
      </c>
      <c r="B344" s="3" t="s">
        <v>15001</v>
      </c>
      <c r="C344" s="3" t="s">
        <v>6041</v>
      </c>
      <c r="D344" s="3" t="s">
        <v>2747</v>
      </c>
      <c r="E344" s="3" t="s">
        <v>2747</v>
      </c>
      <c r="F344" s="3" t="s">
        <v>90</v>
      </c>
      <c r="G344" s="3" t="s">
        <v>6041</v>
      </c>
    </row>
    <row r="345" spans="1:7" ht="45" customHeight="1" x14ac:dyDescent="0.25">
      <c r="A345" s="3" t="s">
        <v>1439</v>
      </c>
      <c r="B345" s="3" t="s">
        <v>15002</v>
      </c>
      <c r="C345" s="3" t="s">
        <v>6041</v>
      </c>
      <c r="D345" s="3" t="s">
        <v>2747</v>
      </c>
      <c r="E345" s="3" t="s">
        <v>2747</v>
      </c>
      <c r="F345" s="3" t="s">
        <v>90</v>
      </c>
      <c r="G345" s="3" t="s">
        <v>6041</v>
      </c>
    </row>
    <row r="346" spans="1:7" ht="45" customHeight="1" x14ac:dyDescent="0.25">
      <c r="A346" s="3" t="s">
        <v>1442</v>
      </c>
      <c r="B346" s="3" t="s">
        <v>15003</v>
      </c>
      <c r="C346" s="3" t="s">
        <v>6041</v>
      </c>
      <c r="D346" s="3" t="s">
        <v>2747</v>
      </c>
      <c r="E346" s="3" t="s">
        <v>2747</v>
      </c>
      <c r="F346" s="3" t="s">
        <v>90</v>
      </c>
      <c r="G346" s="3" t="s">
        <v>6041</v>
      </c>
    </row>
    <row r="347" spans="1:7" ht="45" customHeight="1" x14ac:dyDescent="0.25">
      <c r="A347" s="3" t="s">
        <v>1446</v>
      </c>
      <c r="B347" s="3" t="s">
        <v>15004</v>
      </c>
      <c r="C347" s="3" t="s">
        <v>6041</v>
      </c>
      <c r="D347" s="3" t="s">
        <v>2747</v>
      </c>
      <c r="E347" s="3" t="s">
        <v>2747</v>
      </c>
      <c r="F347" s="3" t="s">
        <v>90</v>
      </c>
      <c r="G347" s="3" t="s">
        <v>6041</v>
      </c>
    </row>
    <row r="348" spans="1:7" ht="45" customHeight="1" x14ac:dyDescent="0.25">
      <c r="A348" s="3" t="s">
        <v>1450</v>
      </c>
      <c r="B348" s="3" t="s">
        <v>15005</v>
      </c>
      <c r="C348" s="3" t="s">
        <v>14663</v>
      </c>
      <c r="D348" s="3" t="s">
        <v>14687</v>
      </c>
      <c r="E348" s="3" t="s">
        <v>14687</v>
      </c>
      <c r="F348" s="3" t="s">
        <v>90</v>
      </c>
      <c r="G348" s="3" t="s">
        <v>3940</v>
      </c>
    </row>
    <row r="349" spans="1:7" ht="45" customHeight="1" x14ac:dyDescent="0.25">
      <c r="A349" s="3" t="s">
        <v>1454</v>
      </c>
      <c r="B349" s="3" t="s">
        <v>15006</v>
      </c>
      <c r="C349" s="3" t="s">
        <v>6041</v>
      </c>
      <c r="D349" s="3" t="s">
        <v>2747</v>
      </c>
      <c r="E349" s="3" t="s">
        <v>2747</v>
      </c>
      <c r="F349" s="3" t="s">
        <v>90</v>
      </c>
      <c r="G349" s="3" t="s">
        <v>6041</v>
      </c>
    </row>
    <row r="350" spans="1:7" ht="45" customHeight="1" x14ac:dyDescent="0.25">
      <c r="A350" s="3" t="s">
        <v>1458</v>
      </c>
      <c r="B350" s="3" t="s">
        <v>15007</v>
      </c>
      <c r="C350" s="3" t="s">
        <v>6041</v>
      </c>
      <c r="D350" s="3" t="s">
        <v>2747</v>
      </c>
      <c r="E350" s="3" t="s">
        <v>2747</v>
      </c>
      <c r="F350" s="3" t="s">
        <v>90</v>
      </c>
      <c r="G350" s="3" t="s">
        <v>6041</v>
      </c>
    </row>
    <row r="351" spans="1:7" ht="45" customHeight="1" x14ac:dyDescent="0.25">
      <c r="A351" s="3" t="s">
        <v>1460</v>
      </c>
      <c r="B351" s="3" t="s">
        <v>15008</v>
      </c>
      <c r="C351" s="3" t="s">
        <v>6041</v>
      </c>
      <c r="D351" s="3" t="s">
        <v>2747</v>
      </c>
      <c r="E351" s="3" t="s">
        <v>2747</v>
      </c>
      <c r="F351" s="3" t="s">
        <v>6041</v>
      </c>
      <c r="G351" s="3" t="s">
        <v>6041</v>
      </c>
    </row>
    <row r="352" spans="1:7" ht="45" customHeight="1" x14ac:dyDescent="0.25">
      <c r="A352" s="3" t="s">
        <v>1462</v>
      </c>
      <c r="B352" s="3" t="s">
        <v>15009</v>
      </c>
      <c r="C352" s="3" t="s">
        <v>6041</v>
      </c>
      <c r="D352" s="3" t="s">
        <v>2747</v>
      </c>
      <c r="E352" s="3" t="s">
        <v>2747</v>
      </c>
      <c r="F352" s="3" t="s">
        <v>6041</v>
      </c>
      <c r="G352" s="3" t="s">
        <v>6041</v>
      </c>
    </row>
    <row r="353" spans="1:7" ht="45" customHeight="1" x14ac:dyDescent="0.25">
      <c r="A353" s="3" t="s">
        <v>1464</v>
      </c>
      <c r="B353" s="3" t="s">
        <v>15010</v>
      </c>
      <c r="C353" s="3" t="s">
        <v>6041</v>
      </c>
      <c r="D353" s="3" t="s">
        <v>2747</v>
      </c>
      <c r="E353" s="3" t="s">
        <v>2747</v>
      </c>
      <c r="F353" s="3" t="s">
        <v>6041</v>
      </c>
      <c r="G353" s="3" t="s">
        <v>6041</v>
      </c>
    </row>
    <row r="354" spans="1:7" ht="45" customHeight="1" x14ac:dyDescent="0.25">
      <c r="A354" s="3" t="s">
        <v>1466</v>
      </c>
      <c r="B354" s="3" t="s">
        <v>15011</v>
      </c>
      <c r="C354" s="3" t="s">
        <v>6041</v>
      </c>
      <c r="D354" s="3" t="s">
        <v>2747</v>
      </c>
      <c r="E354" s="3" t="s">
        <v>2747</v>
      </c>
      <c r="F354" s="3" t="s">
        <v>6041</v>
      </c>
      <c r="G354" s="3" t="s">
        <v>6041</v>
      </c>
    </row>
    <row r="355" spans="1:7" ht="45" customHeight="1" x14ac:dyDescent="0.25">
      <c r="A355" s="3" t="s">
        <v>1468</v>
      </c>
      <c r="B355" s="3" t="s">
        <v>15012</v>
      </c>
      <c r="C355" s="3" t="s">
        <v>6041</v>
      </c>
      <c r="D355" s="3" t="s">
        <v>2747</v>
      </c>
      <c r="E355" s="3" t="s">
        <v>2747</v>
      </c>
      <c r="F355" s="3" t="s">
        <v>6041</v>
      </c>
      <c r="G355" s="3" t="s">
        <v>6041</v>
      </c>
    </row>
    <row r="356" spans="1:7" ht="45" customHeight="1" x14ac:dyDescent="0.25">
      <c r="A356" s="3" t="s">
        <v>1469</v>
      </c>
      <c r="B356" s="3" t="s">
        <v>15013</v>
      </c>
      <c r="C356" s="3" t="s">
        <v>6041</v>
      </c>
      <c r="D356" s="3" t="s">
        <v>2747</v>
      </c>
      <c r="E356" s="3" t="s">
        <v>2747</v>
      </c>
      <c r="F356" s="3" t="s">
        <v>6041</v>
      </c>
      <c r="G356" s="3" t="s">
        <v>6041</v>
      </c>
    </row>
    <row r="357" spans="1:7" ht="45" customHeight="1" x14ac:dyDescent="0.25">
      <c r="A357" s="3" t="s">
        <v>1470</v>
      </c>
      <c r="B357" s="3" t="s">
        <v>15014</v>
      </c>
      <c r="C357" s="3" t="s">
        <v>6041</v>
      </c>
      <c r="D357" s="3" t="s">
        <v>2747</v>
      </c>
      <c r="E357" s="3" t="s">
        <v>2747</v>
      </c>
      <c r="F357" s="3" t="s">
        <v>6041</v>
      </c>
      <c r="G357" s="3" t="s">
        <v>6041</v>
      </c>
    </row>
    <row r="358" spans="1:7" ht="45" customHeight="1" x14ac:dyDescent="0.25">
      <c r="A358" s="3" t="s">
        <v>1472</v>
      </c>
      <c r="B358" s="3" t="s">
        <v>15015</v>
      </c>
      <c r="C358" s="3" t="s">
        <v>6041</v>
      </c>
      <c r="D358" s="3" t="s">
        <v>2747</v>
      </c>
      <c r="E358" s="3" t="s">
        <v>2747</v>
      </c>
      <c r="F358" s="3" t="s">
        <v>6041</v>
      </c>
      <c r="G358" s="3" t="s">
        <v>6041</v>
      </c>
    </row>
    <row r="359" spans="1:7" ht="45" customHeight="1" x14ac:dyDescent="0.25">
      <c r="A359" s="3" t="s">
        <v>1473</v>
      </c>
      <c r="B359" s="3" t="s">
        <v>15016</v>
      </c>
      <c r="C359" s="3" t="s">
        <v>6041</v>
      </c>
      <c r="D359" s="3" t="s">
        <v>2747</v>
      </c>
      <c r="E359" s="3" t="s">
        <v>2747</v>
      </c>
      <c r="F359" s="3" t="s">
        <v>6041</v>
      </c>
      <c r="G359" s="3" t="s">
        <v>6041</v>
      </c>
    </row>
    <row r="360" spans="1:7" ht="45" customHeight="1" x14ac:dyDescent="0.25">
      <c r="A360" s="3" t="s">
        <v>1474</v>
      </c>
      <c r="B360" s="3" t="s">
        <v>15017</v>
      </c>
      <c r="C360" s="3" t="s">
        <v>6041</v>
      </c>
      <c r="D360" s="3" t="s">
        <v>2747</v>
      </c>
      <c r="E360" s="3" t="s">
        <v>2747</v>
      </c>
      <c r="F360" s="3" t="s">
        <v>6041</v>
      </c>
      <c r="G360" s="3" t="s">
        <v>6041</v>
      </c>
    </row>
    <row r="361" spans="1:7" ht="45" customHeight="1" x14ac:dyDescent="0.25">
      <c r="A361" s="3" t="s">
        <v>1476</v>
      </c>
      <c r="B361" s="3" t="s">
        <v>15018</v>
      </c>
      <c r="C361" s="3" t="s">
        <v>6041</v>
      </c>
      <c r="D361" s="3" t="s">
        <v>2747</v>
      </c>
      <c r="E361" s="3" t="s">
        <v>2747</v>
      </c>
      <c r="F361" s="3" t="s">
        <v>6041</v>
      </c>
      <c r="G361" s="3" t="s">
        <v>6041</v>
      </c>
    </row>
    <row r="362" spans="1:7" ht="45" customHeight="1" x14ac:dyDescent="0.25">
      <c r="A362" s="3" t="s">
        <v>1478</v>
      </c>
      <c r="B362" s="3" t="s">
        <v>15019</v>
      </c>
      <c r="C362" s="3" t="s">
        <v>6041</v>
      </c>
      <c r="D362" s="3" t="s">
        <v>2747</v>
      </c>
      <c r="E362" s="3" t="s">
        <v>2747</v>
      </c>
      <c r="F362" s="3" t="s">
        <v>6041</v>
      </c>
      <c r="G362" s="3" t="s">
        <v>6041</v>
      </c>
    </row>
    <row r="363" spans="1:7" ht="45" customHeight="1" x14ac:dyDescent="0.25">
      <c r="A363" s="3" t="s">
        <v>1479</v>
      </c>
      <c r="B363" s="3" t="s">
        <v>15020</v>
      </c>
      <c r="C363" s="3" t="s">
        <v>6041</v>
      </c>
      <c r="D363" s="3" t="s">
        <v>2747</v>
      </c>
      <c r="E363" s="3" t="s">
        <v>2747</v>
      </c>
      <c r="F363" s="3" t="s">
        <v>6041</v>
      </c>
      <c r="G363" s="3" t="s">
        <v>6041</v>
      </c>
    </row>
    <row r="364" spans="1:7" ht="45" customHeight="1" x14ac:dyDescent="0.25">
      <c r="A364" s="3" t="s">
        <v>1480</v>
      </c>
      <c r="B364" s="3" t="s">
        <v>15021</v>
      </c>
      <c r="C364" s="3" t="s">
        <v>6041</v>
      </c>
      <c r="D364" s="3" t="s">
        <v>2747</v>
      </c>
      <c r="E364" s="3" t="s">
        <v>2747</v>
      </c>
      <c r="F364" s="3" t="s">
        <v>6041</v>
      </c>
      <c r="G364" s="3" t="s">
        <v>6041</v>
      </c>
    </row>
    <row r="365" spans="1:7" ht="45" customHeight="1" x14ac:dyDescent="0.25">
      <c r="A365" s="3" t="s">
        <v>1481</v>
      </c>
      <c r="B365" s="3" t="s">
        <v>15022</v>
      </c>
      <c r="C365" s="3" t="s">
        <v>6041</v>
      </c>
      <c r="D365" s="3" t="s">
        <v>2747</v>
      </c>
      <c r="E365" s="3" t="s">
        <v>2747</v>
      </c>
      <c r="F365" s="3" t="s">
        <v>6041</v>
      </c>
      <c r="G365" s="3" t="s">
        <v>6041</v>
      </c>
    </row>
    <row r="366" spans="1:7" ht="45" customHeight="1" x14ac:dyDescent="0.25">
      <c r="A366" s="3" t="s">
        <v>1483</v>
      </c>
      <c r="B366" s="3" t="s">
        <v>15023</v>
      </c>
      <c r="C366" s="3" t="s">
        <v>6041</v>
      </c>
      <c r="D366" s="3" t="s">
        <v>2747</v>
      </c>
      <c r="E366" s="3" t="s">
        <v>2747</v>
      </c>
      <c r="F366" s="3" t="s">
        <v>6041</v>
      </c>
      <c r="G366" s="3" t="s">
        <v>6041</v>
      </c>
    </row>
    <row r="367" spans="1:7" ht="45" customHeight="1" x14ac:dyDescent="0.25">
      <c r="A367" s="3" t="s">
        <v>1484</v>
      </c>
      <c r="B367" s="3" t="s">
        <v>15024</v>
      </c>
      <c r="C367" s="3" t="s">
        <v>6041</v>
      </c>
      <c r="D367" s="3" t="s">
        <v>2747</v>
      </c>
      <c r="E367" s="3" t="s">
        <v>2747</v>
      </c>
      <c r="F367" s="3" t="s">
        <v>6041</v>
      </c>
      <c r="G367" s="3" t="s">
        <v>6041</v>
      </c>
    </row>
    <row r="368" spans="1:7" ht="45" customHeight="1" x14ac:dyDescent="0.25">
      <c r="A368" s="3" t="s">
        <v>1486</v>
      </c>
      <c r="B368" s="3" t="s">
        <v>15025</v>
      </c>
      <c r="C368" s="3" t="s">
        <v>6041</v>
      </c>
      <c r="D368" s="3" t="s">
        <v>2747</v>
      </c>
      <c r="E368" s="3" t="s">
        <v>2747</v>
      </c>
      <c r="F368" s="3" t="s">
        <v>6041</v>
      </c>
      <c r="G368" s="3" t="s">
        <v>6041</v>
      </c>
    </row>
    <row r="369" spans="1:7" ht="45" customHeight="1" x14ac:dyDescent="0.25">
      <c r="A369" s="3" t="s">
        <v>1488</v>
      </c>
      <c r="B369" s="3" t="s">
        <v>15026</v>
      </c>
      <c r="C369" s="3" t="s">
        <v>6041</v>
      </c>
      <c r="D369" s="3" t="s">
        <v>2747</v>
      </c>
      <c r="E369" s="3" t="s">
        <v>2747</v>
      </c>
      <c r="F369" s="3" t="s">
        <v>6041</v>
      </c>
      <c r="G369" s="3" t="s">
        <v>6041</v>
      </c>
    </row>
    <row r="370" spans="1:7" ht="45" customHeight="1" x14ac:dyDescent="0.25">
      <c r="A370" s="3" t="s">
        <v>1490</v>
      </c>
      <c r="B370" s="3" t="s">
        <v>15027</v>
      </c>
      <c r="C370" s="3" t="s">
        <v>6041</v>
      </c>
      <c r="D370" s="3" t="s">
        <v>2747</v>
      </c>
      <c r="E370" s="3" t="s">
        <v>2747</v>
      </c>
      <c r="F370" s="3" t="s">
        <v>6041</v>
      </c>
      <c r="G370" s="3" t="s">
        <v>6041</v>
      </c>
    </row>
    <row r="371" spans="1:7" ht="45" customHeight="1" x14ac:dyDescent="0.25">
      <c r="A371" s="3" t="s">
        <v>1492</v>
      </c>
      <c r="B371" s="3" t="s">
        <v>15028</v>
      </c>
      <c r="C371" s="3" t="s">
        <v>6041</v>
      </c>
      <c r="D371" s="3" t="s">
        <v>2747</v>
      </c>
      <c r="E371" s="3" t="s">
        <v>2747</v>
      </c>
      <c r="F371" s="3" t="s">
        <v>6041</v>
      </c>
      <c r="G371" s="3" t="s">
        <v>6041</v>
      </c>
    </row>
    <row r="372" spans="1:7" ht="45" customHeight="1" x14ac:dyDescent="0.25">
      <c r="A372" s="3" t="s">
        <v>1493</v>
      </c>
      <c r="B372" s="3" t="s">
        <v>15029</v>
      </c>
      <c r="C372" s="3" t="s">
        <v>6041</v>
      </c>
      <c r="D372" s="3" t="s">
        <v>2747</v>
      </c>
      <c r="E372" s="3" t="s">
        <v>2747</v>
      </c>
      <c r="F372" s="3" t="s">
        <v>6041</v>
      </c>
      <c r="G372" s="3" t="s">
        <v>6041</v>
      </c>
    </row>
    <row r="373" spans="1:7" ht="45" customHeight="1" x14ac:dyDescent="0.25">
      <c r="A373" s="3" t="s">
        <v>1495</v>
      </c>
      <c r="B373" s="3" t="s">
        <v>15030</v>
      </c>
      <c r="C373" s="3" t="s">
        <v>6041</v>
      </c>
      <c r="D373" s="3" t="s">
        <v>2747</v>
      </c>
      <c r="E373" s="3" t="s">
        <v>2747</v>
      </c>
      <c r="F373" s="3" t="s">
        <v>6041</v>
      </c>
      <c r="G373" s="3" t="s">
        <v>6041</v>
      </c>
    </row>
    <row r="374" spans="1:7" ht="45" customHeight="1" x14ac:dyDescent="0.25">
      <c r="A374" s="3" t="s">
        <v>1497</v>
      </c>
      <c r="B374" s="3" t="s">
        <v>15031</v>
      </c>
      <c r="C374" s="3" t="s">
        <v>6041</v>
      </c>
      <c r="D374" s="3" t="s">
        <v>2747</v>
      </c>
      <c r="E374" s="3" t="s">
        <v>2747</v>
      </c>
      <c r="F374" s="3" t="s">
        <v>6041</v>
      </c>
      <c r="G374" s="3" t="s">
        <v>6041</v>
      </c>
    </row>
    <row r="375" spans="1:7" ht="45" customHeight="1" x14ac:dyDescent="0.25">
      <c r="A375" s="3" t="s">
        <v>1499</v>
      </c>
      <c r="B375" s="3" t="s">
        <v>15032</v>
      </c>
      <c r="C375" s="3" t="s">
        <v>6041</v>
      </c>
      <c r="D375" s="3" t="s">
        <v>2747</v>
      </c>
      <c r="E375" s="3" t="s">
        <v>2747</v>
      </c>
      <c r="F375" s="3" t="s">
        <v>6041</v>
      </c>
      <c r="G375" s="3" t="s">
        <v>6041</v>
      </c>
    </row>
    <row r="376" spans="1:7" ht="45" customHeight="1" x14ac:dyDescent="0.25">
      <c r="A376" s="3" t="s">
        <v>1501</v>
      </c>
      <c r="B376" s="3" t="s">
        <v>15033</v>
      </c>
      <c r="C376" s="3" t="s">
        <v>6041</v>
      </c>
      <c r="D376" s="3" t="s">
        <v>2747</v>
      </c>
      <c r="E376" s="3" t="s">
        <v>2747</v>
      </c>
      <c r="F376" s="3" t="s">
        <v>6041</v>
      </c>
      <c r="G376" s="3" t="s">
        <v>6041</v>
      </c>
    </row>
    <row r="377" spans="1:7" ht="45" customHeight="1" x14ac:dyDescent="0.25">
      <c r="A377" s="3" t="s">
        <v>1502</v>
      </c>
      <c r="B377" s="3" t="s">
        <v>15034</v>
      </c>
      <c r="C377" s="3" t="s">
        <v>6041</v>
      </c>
      <c r="D377" s="3" t="s">
        <v>2747</v>
      </c>
      <c r="E377" s="3" t="s">
        <v>2747</v>
      </c>
      <c r="F377" s="3" t="s">
        <v>6041</v>
      </c>
      <c r="G377" s="3" t="s">
        <v>6041</v>
      </c>
    </row>
    <row r="378" spans="1:7" ht="45" customHeight="1" x14ac:dyDescent="0.25">
      <c r="A378" s="3" t="s">
        <v>1504</v>
      </c>
      <c r="B378" s="3" t="s">
        <v>15035</v>
      </c>
      <c r="C378" s="3" t="s">
        <v>6041</v>
      </c>
      <c r="D378" s="3" t="s">
        <v>2747</v>
      </c>
      <c r="E378" s="3" t="s">
        <v>2747</v>
      </c>
      <c r="F378" s="3" t="s">
        <v>6041</v>
      </c>
      <c r="G378" s="3" t="s">
        <v>6041</v>
      </c>
    </row>
    <row r="379" spans="1:7" ht="45" customHeight="1" x14ac:dyDescent="0.25">
      <c r="A379" s="3" t="s">
        <v>1505</v>
      </c>
      <c r="B379" s="3" t="s">
        <v>15036</v>
      </c>
      <c r="C379" s="3" t="s">
        <v>6041</v>
      </c>
      <c r="D379" s="3" t="s">
        <v>2747</v>
      </c>
      <c r="E379" s="3" t="s">
        <v>2747</v>
      </c>
      <c r="F379" s="3" t="s">
        <v>6041</v>
      </c>
      <c r="G379" s="3" t="s">
        <v>6041</v>
      </c>
    </row>
    <row r="380" spans="1:7" ht="45" customHeight="1" x14ac:dyDescent="0.25">
      <c r="A380" s="3" t="s">
        <v>1506</v>
      </c>
      <c r="B380" s="3" t="s">
        <v>15037</v>
      </c>
      <c r="C380" s="3" t="s">
        <v>6041</v>
      </c>
      <c r="D380" s="3" t="s">
        <v>2747</v>
      </c>
      <c r="E380" s="3" t="s">
        <v>2747</v>
      </c>
      <c r="F380" s="3" t="s">
        <v>6041</v>
      </c>
      <c r="G380" s="3" t="s">
        <v>6041</v>
      </c>
    </row>
    <row r="381" spans="1:7" ht="45" customHeight="1" x14ac:dyDescent="0.25">
      <c r="A381" s="3" t="s">
        <v>1508</v>
      </c>
      <c r="B381" s="3" t="s">
        <v>15038</v>
      </c>
      <c r="C381" s="3" t="s">
        <v>6041</v>
      </c>
      <c r="D381" s="3" t="s">
        <v>2747</v>
      </c>
      <c r="E381" s="3" t="s">
        <v>2747</v>
      </c>
      <c r="F381" s="3" t="s">
        <v>6041</v>
      </c>
      <c r="G381" s="3" t="s">
        <v>6041</v>
      </c>
    </row>
    <row r="382" spans="1:7" ht="45" customHeight="1" x14ac:dyDescent="0.25">
      <c r="A382" s="3" t="s">
        <v>1509</v>
      </c>
      <c r="B382" s="3" t="s">
        <v>15039</v>
      </c>
      <c r="C382" s="3" t="s">
        <v>6041</v>
      </c>
      <c r="D382" s="3" t="s">
        <v>2747</v>
      </c>
      <c r="E382" s="3" t="s">
        <v>2747</v>
      </c>
      <c r="F382" s="3" t="s">
        <v>6041</v>
      </c>
      <c r="G382" s="3" t="s">
        <v>6041</v>
      </c>
    </row>
    <row r="383" spans="1:7" ht="45" customHeight="1" x14ac:dyDescent="0.25">
      <c r="A383" s="3" t="s">
        <v>1511</v>
      </c>
      <c r="B383" s="3" t="s">
        <v>15040</v>
      </c>
      <c r="C383" s="3" t="s">
        <v>6041</v>
      </c>
      <c r="D383" s="3" t="s">
        <v>2747</v>
      </c>
      <c r="E383" s="3" t="s">
        <v>2747</v>
      </c>
      <c r="F383" s="3" t="s">
        <v>6041</v>
      </c>
      <c r="G383" s="3" t="s">
        <v>6041</v>
      </c>
    </row>
    <row r="384" spans="1:7" ht="45" customHeight="1" x14ac:dyDescent="0.25">
      <c r="A384" s="3" t="s">
        <v>1513</v>
      </c>
      <c r="B384" s="3" t="s">
        <v>15041</v>
      </c>
      <c r="C384" s="3" t="s">
        <v>6041</v>
      </c>
      <c r="D384" s="3" t="s">
        <v>2747</v>
      </c>
      <c r="E384" s="3" t="s">
        <v>2747</v>
      </c>
      <c r="F384" s="3" t="s">
        <v>6041</v>
      </c>
      <c r="G384" s="3" t="s">
        <v>6041</v>
      </c>
    </row>
    <row r="385" spans="1:7" ht="45" customHeight="1" x14ac:dyDescent="0.25">
      <c r="A385" s="3" t="s">
        <v>1515</v>
      </c>
      <c r="B385" s="3" t="s">
        <v>15042</v>
      </c>
      <c r="C385" s="3" t="s">
        <v>6041</v>
      </c>
      <c r="D385" s="3" t="s">
        <v>2747</v>
      </c>
      <c r="E385" s="3" t="s">
        <v>2747</v>
      </c>
      <c r="F385" s="3" t="s">
        <v>6041</v>
      </c>
      <c r="G385" s="3" t="s">
        <v>6041</v>
      </c>
    </row>
    <row r="386" spans="1:7" ht="45" customHeight="1" x14ac:dyDescent="0.25">
      <c r="A386" s="3" t="s">
        <v>1517</v>
      </c>
      <c r="B386" s="3" t="s">
        <v>15043</v>
      </c>
      <c r="C386" s="3" t="s">
        <v>6041</v>
      </c>
      <c r="D386" s="3" t="s">
        <v>2747</v>
      </c>
      <c r="E386" s="3" t="s">
        <v>2747</v>
      </c>
      <c r="F386" s="3" t="s">
        <v>6041</v>
      </c>
      <c r="G386" s="3" t="s">
        <v>6041</v>
      </c>
    </row>
    <row r="387" spans="1:7" ht="45" customHeight="1" x14ac:dyDescent="0.25">
      <c r="A387" s="3" t="s">
        <v>1519</v>
      </c>
      <c r="B387" s="3" t="s">
        <v>15044</v>
      </c>
      <c r="C387" s="3" t="s">
        <v>6041</v>
      </c>
      <c r="D387" s="3" t="s">
        <v>2747</v>
      </c>
      <c r="E387" s="3" t="s">
        <v>2747</v>
      </c>
      <c r="F387" s="3" t="s">
        <v>6041</v>
      </c>
      <c r="G387" s="3" t="s">
        <v>6041</v>
      </c>
    </row>
    <row r="388" spans="1:7" ht="45" customHeight="1" x14ac:dyDescent="0.25">
      <c r="A388" s="3" t="s">
        <v>1521</v>
      </c>
      <c r="B388" s="3" t="s">
        <v>15045</v>
      </c>
      <c r="C388" s="3" t="s">
        <v>6041</v>
      </c>
      <c r="D388" s="3" t="s">
        <v>2747</v>
      </c>
      <c r="E388" s="3" t="s">
        <v>2747</v>
      </c>
      <c r="F388" s="3" t="s">
        <v>6041</v>
      </c>
      <c r="G388" s="3" t="s">
        <v>6041</v>
      </c>
    </row>
    <row r="389" spans="1:7" ht="45" customHeight="1" x14ac:dyDescent="0.25">
      <c r="A389" s="3" t="s">
        <v>1523</v>
      </c>
      <c r="B389" s="3" t="s">
        <v>15046</v>
      </c>
      <c r="C389" s="3" t="s">
        <v>6041</v>
      </c>
      <c r="D389" s="3" t="s">
        <v>2747</v>
      </c>
      <c r="E389" s="3" t="s">
        <v>2747</v>
      </c>
      <c r="F389" s="3" t="s">
        <v>6041</v>
      </c>
      <c r="G389" s="3" t="s">
        <v>6041</v>
      </c>
    </row>
    <row r="390" spans="1:7" ht="45" customHeight="1" x14ac:dyDescent="0.25">
      <c r="A390" s="3" t="s">
        <v>1525</v>
      </c>
      <c r="B390" s="3" t="s">
        <v>15047</v>
      </c>
      <c r="C390" s="3" t="s">
        <v>6041</v>
      </c>
      <c r="D390" s="3" t="s">
        <v>2747</v>
      </c>
      <c r="E390" s="3" t="s">
        <v>2747</v>
      </c>
      <c r="F390" s="3" t="s">
        <v>6041</v>
      </c>
      <c r="G390" s="3" t="s">
        <v>6041</v>
      </c>
    </row>
    <row r="391" spans="1:7" ht="45" customHeight="1" x14ac:dyDescent="0.25">
      <c r="A391" s="3" t="s">
        <v>1527</v>
      </c>
      <c r="B391" s="3" t="s">
        <v>15048</v>
      </c>
      <c r="C391" s="3" t="s">
        <v>6041</v>
      </c>
      <c r="D391" s="3" t="s">
        <v>2747</v>
      </c>
      <c r="E391" s="3" t="s">
        <v>2747</v>
      </c>
      <c r="F391" s="3" t="s">
        <v>6041</v>
      </c>
      <c r="G391" s="3" t="s">
        <v>6041</v>
      </c>
    </row>
    <row r="392" spans="1:7" ht="45" customHeight="1" x14ac:dyDescent="0.25">
      <c r="A392" s="3" t="s">
        <v>1529</v>
      </c>
      <c r="B392" s="3" t="s">
        <v>15049</v>
      </c>
      <c r="C392" s="3" t="s">
        <v>6041</v>
      </c>
      <c r="D392" s="3" t="s">
        <v>2747</v>
      </c>
      <c r="E392" s="3" t="s">
        <v>2747</v>
      </c>
      <c r="F392" s="3" t="s">
        <v>6041</v>
      </c>
      <c r="G392" s="3" t="s">
        <v>6041</v>
      </c>
    </row>
    <row r="393" spans="1:7" ht="45" customHeight="1" x14ac:dyDescent="0.25">
      <c r="A393" s="3" t="s">
        <v>1531</v>
      </c>
      <c r="B393" s="3" t="s">
        <v>15050</v>
      </c>
      <c r="C393" s="3" t="s">
        <v>6041</v>
      </c>
      <c r="D393" s="3" t="s">
        <v>2747</v>
      </c>
      <c r="E393" s="3" t="s">
        <v>2747</v>
      </c>
      <c r="F393" s="3" t="s">
        <v>6041</v>
      </c>
      <c r="G393" s="3" t="s">
        <v>6041</v>
      </c>
    </row>
    <row r="394" spans="1:7" ht="45" customHeight="1" x14ac:dyDescent="0.25">
      <c r="A394" s="3" t="s">
        <v>1533</v>
      </c>
      <c r="B394" s="3" t="s">
        <v>15051</v>
      </c>
      <c r="C394" s="3" t="s">
        <v>6041</v>
      </c>
      <c r="D394" s="3" t="s">
        <v>2747</v>
      </c>
      <c r="E394" s="3" t="s">
        <v>2747</v>
      </c>
      <c r="F394" s="3" t="s">
        <v>6041</v>
      </c>
      <c r="G394" s="3" t="s">
        <v>6041</v>
      </c>
    </row>
    <row r="395" spans="1:7" ht="45" customHeight="1" x14ac:dyDescent="0.25">
      <c r="A395" s="3" t="s">
        <v>1535</v>
      </c>
      <c r="B395" s="3" t="s">
        <v>15052</v>
      </c>
      <c r="C395" s="3" t="s">
        <v>6041</v>
      </c>
      <c r="D395" s="3" t="s">
        <v>2747</v>
      </c>
      <c r="E395" s="3" t="s">
        <v>2747</v>
      </c>
      <c r="F395" s="3" t="s">
        <v>6041</v>
      </c>
      <c r="G395" s="3" t="s">
        <v>6041</v>
      </c>
    </row>
    <row r="396" spans="1:7" ht="45" customHeight="1" x14ac:dyDescent="0.25">
      <c r="A396" s="3" t="s">
        <v>1537</v>
      </c>
      <c r="B396" s="3" t="s">
        <v>15053</v>
      </c>
      <c r="C396" s="3" t="s">
        <v>6041</v>
      </c>
      <c r="D396" s="3" t="s">
        <v>2747</v>
      </c>
      <c r="E396" s="3" t="s">
        <v>2747</v>
      </c>
      <c r="F396" s="3" t="s">
        <v>6041</v>
      </c>
      <c r="G396" s="3" t="s">
        <v>6041</v>
      </c>
    </row>
    <row r="397" spans="1:7" ht="45" customHeight="1" x14ac:dyDescent="0.25">
      <c r="A397" s="3" t="s">
        <v>1539</v>
      </c>
      <c r="B397" s="3" t="s">
        <v>15054</v>
      </c>
      <c r="C397" s="3" t="s">
        <v>6041</v>
      </c>
      <c r="D397" s="3" t="s">
        <v>2747</v>
      </c>
      <c r="E397" s="3" t="s">
        <v>2747</v>
      </c>
      <c r="F397" s="3" t="s">
        <v>6041</v>
      </c>
      <c r="G397" s="3" t="s">
        <v>6041</v>
      </c>
    </row>
    <row r="398" spans="1:7" ht="45" customHeight="1" x14ac:dyDescent="0.25">
      <c r="A398" s="3" t="s">
        <v>1541</v>
      </c>
      <c r="B398" s="3" t="s">
        <v>15055</v>
      </c>
      <c r="C398" s="3" t="s">
        <v>6041</v>
      </c>
      <c r="D398" s="3" t="s">
        <v>2747</v>
      </c>
      <c r="E398" s="3" t="s">
        <v>2747</v>
      </c>
      <c r="F398" s="3" t="s">
        <v>6041</v>
      </c>
      <c r="G398" s="3" t="s">
        <v>6041</v>
      </c>
    </row>
    <row r="399" spans="1:7" ht="45" customHeight="1" x14ac:dyDescent="0.25">
      <c r="A399" s="3" t="s">
        <v>1543</v>
      </c>
      <c r="B399" s="3" t="s">
        <v>15056</v>
      </c>
      <c r="C399" s="3" t="s">
        <v>6041</v>
      </c>
      <c r="D399" s="3" t="s">
        <v>2747</v>
      </c>
      <c r="E399" s="3" t="s">
        <v>2747</v>
      </c>
      <c r="F399" s="3" t="s">
        <v>6041</v>
      </c>
      <c r="G399" s="3" t="s">
        <v>6041</v>
      </c>
    </row>
    <row r="400" spans="1:7" ht="45" customHeight="1" x14ac:dyDescent="0.25">
      <c r="A400" s="3" t="s">
        <v>1544</v>
      </c>
      <c r="B400" s="3" t="s">
        <v>15057</v>
      </c>
      <c r="C400" s="3" t="s">
        <v>6041</v>
      </c>
      <c r="D400" s="3" t="s">
        <v>2747</v>
      </c>
      <c r="E400" s="3" t="s">
        <v>2747</v>
      </c>
      <c r="F400" s="3" t="s">
        <v>6041</v>
      </c>
      <c r="G400" s="3" t="s">
        <v>6041</v>
      </c>
    </row>
    <row r="401" spans="1:7" ht="45" customHeight="1" x14ac:dyDescent="0.25">
      <c r="A401" s="3" t="s">
        <v>1546</v>
      </c>
      <c r="B401" s="3" t="s">
        <v>15058</v>
      </c>
      <c r="C401" s="3" t="s">
        <v>6041</v>
      </c>
      <c r="D401" s="3" t="s">
        <v>2747</v>
      </c>
      <c r="E401" s="3" t="s">
        <v>2747</v>
      </c>
      <c r="F401" s="3" t="s">
        <v>6041</v>
      </c>
      <c r="G401" s="3" t="s">
        <v>6041</v>
      </c>
    </row>
    <row r="402" spans="1:7" ht="45" customHeight="1" x14ac:dyDescent="0.25">
      <c r="A402" s="3" t="s">
        <v>1547</v>
      </c>
      <c r="B402" s="3" t="s">
        <v>15059</v>
      </c>
      <c r="C402" s="3" t="s">
        <v>6041</v>
      </c>
      <c r="D402" s="3" t="s">
        <v>2747</v>
      </c>
      <c r="E402" s="3" t="s">
        <v>2747</v>
      </c>
      <c r="F402" s="3" t="s">
        <v>6041</v>
      </c>
      <c r="G402" s="3" t="s">
        <v>6041</v>
      </c>
    </row>
    <row r="403" spans="1:7" ht="45" customHeight="1" x14ac:dyDescent="0.25">
      <c r="A403" s="3" t="s">
        <v>1548</v>
      </c>
      <c r="B403" s="3" t="s">
        <v>15060</v>
      </c>
      <c r="C403" s="3" t="s">
        <v>6041</v>
      </c>
      <c r="D403" s="3" t="s">
        <v>2747</v>
      </c>
      <c r="E403" s="3" t="s">
        <v>2747</v>
      </c>
      <c r="F403" s="3" t="s">
        <v>6041</v>
      </c>
      <c r="G403" s="3" t="s">
        <v>6041</v>
      </c>
    </row>
    <row r="404" spans="1:7" ht="45" customHeight="1" x14ac:dyDescent="0.25">
      <c r="A404" s="3" t="s">
        <v>1550</v>
      </c>
      <c r="B404" s="3" t="s">
        <v>15061</v>
      </c>
      <c r="C404" s="3" t="s">
        <v>6041</v>
      </c>
      <c r="D404" s="3" t="s">
        <v>2747</v>
      </c>
      <c r="E404" s="3" t="s">
        <v>2747</v>
      </c>
      <c r="F404" s="3" t="s">
        <v>6041</v>
      </c>
      <c r="G404" s="3" t="s">
        <v>6041</v>
      </c>
    </row>
    <row r="405" spans="1:7" ht="45" customHeight="1" x14ac:dyDescent="0.25">
      <c r="A405" s="3" t="s">
        <v>1552</v>
      </c>
      <c r="B405" s="3" t="s">
        <v>15062</v>
      </c>
      <c r="C405" s="3" t="s">
        <v>6041</v>
      </c>
      <c r="D405" s="3" t="s">
        <v>2747</v>
      </c>
      <c r="E405" s="3" t="s">
        <v>2747</v>
      </c>
      <c r="F405" s="3" t="s">
        <v>6041</v>
      </c>
      <c r="G405" s="3" t="s">
        <v>6041</v>
      </c>
    </row>
    <row r="406" spans="1:7" ht="45" customHeight="1" x14ac:dyDescent="0.25">
      <c r="A406" s="3" t="s">
        <v>1554</v>
      </c>
      <c r="B406" s="3" t="s">
        <v>15063</v>
      </c>
      <c r="C406" s="3" t="s">
        <v>6041</v>
      </c>
      <c r="D406" s="3" t="s">
        <v>2747</v>
      </c>
      <c r="E406" s="3" t="s">
        <v>2747</v>
      </c>
      <c r="F406" s="3" t="s">
        <v>6041</v>
      </c>
      <c r="G406" s="3" t="s">
        <v>6041</v>
      </c>
    </row>
    <row r="407" spans="1:7" ht="45" customHeight="1" x14ac:dyDescent="0.25">
      <c r="A407" s="3" t="s">
        <v>1556</v>
      </c>
      <c r="B407" s="3" t="s">
        <v>15064</v>
      </c>
      <c r="C407" s="3" t="s">
        <v>6041</v>
      </c>
      <c r="D407" s="3" t="s">
        <v>2747</v>
      </c>
      <c r="E407" s="3" t="s">
        <v>2747</v>
      </c>
      <c r="F407" s="3" t="s">
        <v>6041</v>
      </c>
      <c r="G407" s="3" t="s">
        <v>6041</v>
      </c>
    </row>
    <row r="408" spans="1:7" ht="45" customHeight="1" x14ac:dyDescent="0.25">
      <c r="A408" s="3" t="s">
        <v>1558</v>
      </c>
      <c r="B408" s="3" t="s">
        <v>15065</v>
      </c>
      <c r="C408" s="3" t="s">
        <v>6041</v>
      </c>
      <c r="D408" s="3" t="s">
        <v>2747</v>
      </c>
      <c r="E408" s="3" t="s">
        <v>2747</v>
      </c>
      <c r="F408" s="3" t="s">
        <v>6041</v>
      </c>
      <c r="G408" s="3" t="s">
        <v>6041</v>
      </c>
    </row>
    <row r="409" spans="1:7" ht="45" customHeight="1" x14ac:dyDescent="0.25">
      <c r="A409" s="3" t="s">
        <v>1560</v>
      </c>
      <c r="B409" s="3" t="s">
        <v>15066</v>
      </c>
      <c r="C409" s="3" t="s">
        <v>6041</v>
      </c>
      <c r="D409" s="3" t="s">
        <v>2747</v>
      </c>
      <c r="E409" s="3" t="s">
        <v>2747</v>
      </c>
      <c r="F409" s="3" t="s">
        <v>6041</v>
      </c>
      <c r="G409" s="3" t="s">
        <v>6041</v>
      </c>
    </row>
    <row r="410" spans="1:7" ht="45" customHeight="1" x14ac:dyDescent="0.25">
      <c r="A410" s="3" t="s">
        <v>1562</v>
      </c>
      <c r="B410" s="3" t="s">
        <v>15067</v>
      </c>
      <c r="C410" s="3" t="s">
        <v>6041</v>
      </c>
      <c r="D410" s="3" t="s">
        <v>2747</v>
      </c>
      <c r="E410" s="3" t="s">
        <v>2747</v>
      </c>
      <c r="F410" s="3" t="s">
        <v>6041</v>
      </c>
      <c r="G410" s="3" t="s">
        <v>6041</v>
      </c>
    </row>
    <row r="411" spans="1:7" ht="45" customHeight="1" x14ac:dyDescent="0.25">
      <c r="A411" s="3" t="s">
        <v>1564</v>
      </c>
      <c r="B411" s="3" t="s">
        <v>15068</v>
      </c>
      <c r="C411" s="3" t="s">
        <v>6041</v>
      </c>
      <c r="D411" s="3" t="s">
        <v>2747</v>
      </c>
      <c r="E411" s="3" t="s">
        <v>2747</v>
      </c>
      <c r="F411" s="3" t="s">
        <v>6041</v>
      </c>
      <c r="G411" s="3" t="s">
        <v>6041</v>
      </c>
    </row>
    <row r="412" spans="1:7" ht="45" customHeight="1" x14ac:dyDescent="0.25">
      <c r="A412" s="3" t="s">
        <v>1566</v>
      </c>
      <c r="B412" s="3" t="s">
        <v>15069</v>
      </c>
      <c r="C412" s="3" t="s">
        <v>6041</v>
      </c>
      <c r="D412" s="3" t="s">
        <v>2747</v>
      </c>
      <c r="E412" s="3" t="s">
        <v>2747</v>
      </c>
      <c r="F412" s="3" t="s">
        <v>6041</v>
      </c>
      <c r="G412" s="3" t="s">
        <v>6041</v>
      </c>
    </row>
    <row r="413" spans="1:7" ht="45" customHeight="1" x14ac:dyDescent="0.25">
      <c r="A413" s="3" t="s">
        <v>1568</v>
      </c>
      <c r="B413" s="3" t="s">
        <v>15070</v>
      </c>
      <c r="C413" s="3" t="s">
        <v>6041</v>
      </c>
      <c r="D413" s="3" t="s">
        <v>2747</v>
      </c>
      <c r="E413" s="3" t="s">
        <v>2747</v>
      </c>
      <c r="F413" s="3" t="s">
        <v>6041</v>
      </c>
      <c r="G413" s="3" t="s">
        <v>6041</v>
      </c>
    </row>
    <row r="414" spans="1:7" ht="45" customHeight="1" x14ac:dyDescent="0.25">
      <c r="A414" s="3" t="s">
        <v>1570</v>
      </c>
      <c r="B414" s="3" t="s">
        <v>15071</v>
      </c>
      <c r="C414" s="3" t="s">
        <v>6041</v>
      </c>
      <c r="D414" s="3" t="s">
        <v>2747</v>
      </c>
      <c r="E414" s="3" t="s">
        <v>2747</v>
      </c>
      <c r="F414" s="3" t="s">
        <v>6041</v>
      </c>
      <c r="G414" s="3" t="s">
        <v>6041</v>
      </c>
    </row>
    <row r="415" spans="1:7" ht="45" customHeight="1" x14ac:dyDescent="0.25">
      <c r="A415" s="3" t="s">
        <v>1572</v>
      </c>
      <c r="B415" s="3" t="s">
        <v>15072</v>
      </c>
      <c r="C415" s="3" t="s">
        <v>6041</v>
      </c>
      <c r="D415" s="3" t="s">
        <v>2747</v>
      </c>
      <c r="E415" s="3" t="s">
        <v>2747</v>
      </c>
      <c r="F415" s="3" t="s">
        <v>6041</v>
      </c>
      <c r="G415" s="3" t="s">
        <v>6041</v>
      </c>
    </row>
    <row r="416" spans="1:7" ht="45" customHeight="1" x14ac:dyDescent="0.25">
      <c r="A416" s="3" t="s">
        <v>1574</v>
      </c>
      <c r="B416" s="3" t="s">
        <v>15073</v>
      </c>
      <c r="C416" s="3" t="s">
        <v>6041</v>
      </c>
      <c r="D416" s="3" t="s">
        <v>2747</v>
      </c>
      <c r="E416" s="3" t="s">
        <v>2747</v>
      </c>
      <c r="F416" s="3" t="s">
        <v>6041</v>
      </c>
      <c r="G416" s="3" t="s">
        <v>6041</v>
      </c>
    </row>
    <row r="417" spans="1:7" ht="45" customHeight="1" x14ac:dyDescent="0.25">
      <c r="A417" s="3" t="s">
        <v>1576</v>
      </c>
      <c r="B417" s="3" t="s">
        <v>15074</v>
      </c>
      <c r="C417" s="3" t="s">
        <v>6041</v>
      </c>
      <c r="D417" s="3" t="s">
        <v>2747</v>
      </c>
      <c r="E417" s="3" t="s">
        <v>2747</v>
      </c>
      <c r="F417" s="3" t="s">
        <v>6041</v>
      </c>
      <c r="G417" s="3" t="s">
        <v>6041</v>
      </c>
    </row>
    <row r="418" spans="1:7" ht="45" customHeight="1" x14ac:dyDescent="0.25">
      <c r="A418" s="3" t="s">
        <v>1578</v>
      </c>
      <c r="B418" s="3" t="s">
        <v>15075</v>
      </c>
      <c r="C418" s="3" t="s">
        <v>6041</v>
      </c>
      <c r="D418" s="3" t="s">
        <v>2747</v>
      </c>
      <c r="E418" s="3" t="s">
        <v>2747</v>
      </c>
      <c r="F418" s="3" t="s">
        <v>6041</v>
      </c>
      <c r="G418" s="3" t="s">
        <v>6041</v>
      </c>
    </row>
    <row r="419" spans="1:7" ht="45" customHeight="1" x14ac:dyDescent="0.25">
      <c r="A419" s="3" t="s">
        <v>1580</v>
      </c>
      <c r="B419" s="3" t="s">
        <v>15076</v>
      </c>
      <c r="C419" s="3" t="s">
        <v>6041</v>
      </c>
      <c r="D419" s="3" t="s">
        <v>2747</v>
      </c>
      <c r="E419" s="3" t="s">
        <v>2747</v>
      </c>
      <c r="F419" s="3" t="s">
        <v>6041</v>
      </c>
      <c r="G419" s="3" t="s">
        <v>6041</v>
      </c>
    </row>
    <row r="420" spans="1:7" ht="45" customHeight="1" x14ac:dyDescent="0.25">
      <c r="A420" s="3" t="s">
        <v>1582</v>
      </c>
      <c r="B420" s="3" t="s">
        <v>15077</v>
      </c>
      <c r="C420" s="3" t="s">
        <v>6041</v>
      </c>
      <c r="D420" s="3" t="s">
        <v>2747</v>
      </c>
      <c r="E420" s="3" t="s">
        <v>2747</v>
      </c>
      <c r="F420" s="3" t="s">
        <v>6041</v>
      </c>
      <c r="G420" s="3" t="s">
        <v>6041</v>
      </c>
    </row>
    <row r="421" spans="1:7" ht="45" customHeight="1" x14ac:dyDescent="0.25">
      <c r="A421" s="3" t="s">
        <v>1584</v>
      </c>
      <c r="B421" s="3" t="s">
        <v>15078</v>
      </c>
      <c r="C421" s="3" t="s">
        <v>6041</v>
      </c>
      <c r="D421" s="3" t="s">
        <v>2747</v>
      </c>
      <c r="E421" s="3" t="s">
        <v>2747</v>
      </c>
      <c r="F421" s="3" t="s">
        <v>6041</v>
      </c>
      <c r="G421" s="3" t="s">
        <v>6041</v>
      </c>
    </row>
    <row r="422" spans="1:7" ht="45" customHeight="1" x14ac:dyDescent="0.25">
      <c r="A422" s="3" t="s">
        <v>1585</v>
      </c>
      <c r="B422" s="3" t="s">
        <v>15079</v>
      </c>
      <c r="C422" s="3" t="s">
        <v>6041</v>
      </c>
      <c r="D422" s="3" t="s">
        <v>2747</v>
      </c>
      <c r="E422" s="3" t="s">
        <v>2747</v>
      </c>
      <c r="F422" s="3" t="s">
        <v>6041</v>
      </c>
      <c r="G422" s="3" t="s">
        <v>6041</v>
      </c>
    </row>
    <row r="423" spans="1:7" ht="45" customHeight="1" x14ac:dyDescent="0.25">
      <c r="A423" s="3" t="s">
        <v>1587</v>
      </c>
      <c r="B423" s="3" t="s">
        <v>15080</v>
      </c>
      <c r="C423" s="3" t="s">
        <v>6041</v>
      </c>
      <c r="D423" s="3" t="s">
        <v>2747</v>
      </c>
      <c r="E423" s="3" t="s">
        <v>2747</v>
      </c>
      <c r="F423" s="3" t="s">
        <v>6041</v>
      </c>
      <c r="G423" s="3" t="s">
        <v>6041</v>
      </c>
    </row>
    <row r="424" spans="1:7" ht="45" customHeight="1" x14ac:dyDescent="0.25">
      <c r="A424" s="3" t="s">
        <v>1589</v>
      </c>
      <c r="B424" s="3" t="s">
        <v>15081</v>
      </c>
      <c r="C424" s="3" t="s">
        <v>6041</v>
      </c>
      <c r="D424" s="3" t="s">
        <v>2747</v>
      </c>
      <c r="E424" s="3" t="s">
        <v>2747</v>
      </c>
      <c r="F424" s="3" t="s">
        <v>6041</v>
      </c>
      <c r="G424" s="3" t="s">
        <v>6041</v>
      </c>
    </row>
    <row r="425" spans="1:7" ht="45" customHeight="1" x14ac:dyDescent="0.25">
      <c r="A425" s="3" t="s">
        <v>1591</v>
      </c>
      <c r="B425" s="3" t="s">
        <v>15082</v>
      </c>
      <c r="C425" s="3" t="s">
        <v>6041</v>
      </c>
      <c r="D425" s="3" t="s">
        <v>2747</v>
      </c>
      <c r="E425" s="3" t="s">
        <v>2747</v>
      </c>
      <c r="F425" s="3" t="s">
        <v>6041</v>
      </c>
      <c r="G425" s="3" t="s">
        <v>6041</v>
      </c>
    </row>
    <row r="426" spans="1:7" ht="45" customHeight="1" x14ac:dyDescent="0.25">
      <c r="A426" s="3" t="s">
        <v>1592</v>
      </c>
      <c r="B426" s="3" t="s">
        <v>15083</v>
      </c>
      <c r="C426" s="3" t="s">
        <v>6041</v>
      </c>
      <c r="D426" s="3" t="s">
        <v>2747</v>
      </c>
      <c r="E426" s="3" t="s">
        <v>2747</v>
      </c>
      <c r="F426" s="3" t="s">
        <v>6041</v>
      </c>
      <c r="G426" s="3" t="s">
        <v>6041</v>
      </c>
    </row>
    <row r="427" spans="1:7" ht="45" customHeight="1" x14ac:dyDescent="0.25">
      <c r="A427" s="3" t="s">
        <v>1593</v>
      </c>
      <c r="B427" s="3" t="s">
        <v>15084</v>
      </c>
      <c r="C427" s="3" t="s">
        <v>6041</v>
      </c>
      <c r="D427" s="3" t="s">
        <v>2747</v>
      </c>
      <c r="E427" s="3" t="s">
        <v>2747</v>
      </c>
      <c r="F427" s="3" t="s">
        <v>6041</v>
      </c>
      <c r="G427" s="3" t="s">
        <v>6041</v>
      </c>
    </row>
    <row r="428" spans="1:7" ht="45" customHeight="1" x14ac:dyDescent="0.25">
      <c r="A428" s="3" t="s">
        <v>1595</v>
      </c>
      <c r="B428" s="3" t="s">
        <v>15085</v>
      </c>
      <c r="C428" s="3" t="s">
        <v>6041</v>
      </c>
      <c r="D428" s="3" t="s">
        <v>2747</v>
      </c>
      <c r="E428" s="3" t="s">
        <v>2747</v>
      </c>
      <c r="F428" s="3" t="s">
        <v>6041</v>
      </c>
      <c r="G428" s="3" t="s">
        <v>6041</v>
      </c>
    </row>
    <row r="429" spans="1:7" ht="45" customHeight="1" x14ac:dyDescent="0.25">
      <c r="A429" s="3" t="s">
        <v>1597</v>
      </c>
      <c r="B429" s="3" t="s">
        <v>15086</v>
      </c>
      <c r="C429" s="3" t="s">
        <v>6041</v>
      </c>
      <c r="D429" s="3" t="s">
        <v>2747</v>
      </c>
      <c r="E429" s="3" t="s">
        <v>2747</v>
      </c>
      <c r="F429" s="3" t="s">
        <v>6041</v>
      </c>
      <c r="G429" s="3" t="s">
        <v>6041</v>
      </c>
    </row>
    <row r="430" spans="1:7" ht="45" customHeight="1" x14ac:dyDescent="0.25">
      <c r="A430" s="3" t="s">
        <v>1599</v>
      </c>
      <c r="B430" s="3" t="s">
        <v>15087</v>
      </c>
      <c r="C430" s="3" t="s">
        <v>6041</v>
      </c>
      <c r="D430" s="3" t="s">
        <v>2747</v>
      </c>
      <c r="E430" s="3" t="s">
        <v>2747</v>
      </c>
      <c r="F430" s="3" t="s">
        <v>6041</v>
      </c>
      <c r="G430" s="3" t="s">
        <v>6041</v>
      </c>
    </row>
    <row r="431" spans="1:7" ht="45" customHeight="1" x14ac:dyDescent="0.25">
      <c r="A431" s="3" t="s">
        <v>1601</v>
      </c>
      <c r="B431" s="3" t="s">
        <v>15088</v>
      </c>
      <c r="C431" s="3" t="s">
        <v>6041</v>
      </c>
      <c r="D431" s="3" t="s">
        <v>2747</v>
      </c>
      <c r="E431" s="3" t="s">
        <v>2747</v>
      </c>
      <c r="F431" s="3" t="s">
        <v>6041</v>
      </c>
      <c r="G431" s="3" t="s">
        <v>6041</v>
      </c>
    </row>
    <row r="432" spans="1:7" ht="45" customHeight="1" x14ac:dyDescent="0.25">
      <c r="A432" s="3" t="s">
        <v>1603</v>
      </c>
      <c r="B432" s="3" t="s">
        <v>15089</v>
      </c>
      <c r="C432" s="3" t="s">
        <v>6041</v>
      </c>
      <c r="D432" s="3" t="s">
        <v>2747</v>
      </c>
      <c r="E432" s="3" t="s">
        <v>2747</v>
      </c>
      <c r="F432" s="3" t="s">
        <v>6041</v>
      </c>
      <c r="G432" s="3" t="s">
        <v>6041</v>
      </c>
    </row>
    <row r="433" spans="1:7" ht="45" customHeight="1" x14ac:dyDescent="0.25">
      <c r="A433" s="3" t="s">
        <v>1605</v>
      </c>
      <c r="B433" s="3" t="s">
        <v>15090</v>
      </c>
      <c r="C433" s="3" t="s">
        <v>6041</v>
      </c>
      <c r="D433" s="3" t="s">
        <v>2747</v>
      </c>
      <c r="E433" s="3" t="s">
        <v>2747</v>
      </c>
      <c r="F433" s="3" t="s">
        <v>6041</v>
      </c>
      <c r="G433" s="3" t="s">
        <v>6041</v>
      </c>
    </row>
    <row r="434" spans="1:7" ht="45" customHeight="1" x14ac:dyDescent="0.25">
      <c r="A434" s="3" t="s">
        <v>1607</v>
      </c>
      <c r="B434" s="3" t="s">
        <v>15091</v>
      </c>
      <c r="C434" s="3" t="s">
        <v>6041</v>
      </c>
      <c r="D434" s="3" t="s">
        <v>2747</v>
      </c>
      <c r="E434" s="3" t="s">
        <v>2747</v>
      </c>
      <c r="F434" s="3" t="s">
        <v>6041</v>
      </c>
      <c r="G434" s="3" t="s">
        <v>6041</v>
      </c>
    </row>
    <row r="435" spans="1:7" ht="45" customHeight="1" x14ac:dyDescent="0.25">
      <c r="A435" s="3" t="s">
        <v>1609</v>
      </c>
      <c r="B435" s="3" t="s">
        <v>15092</v>
      </c>
      <c r="C435" s="3" t="s">
        <v>6041</v>
      </c>
      <c r="D435" s="3" t="s">
        <v>2747</v>
      </c>
      <c r="E435" s="3" t="s">
        <v>2747</v>
      </c>
      <c r="F435" s="3" t="s">
        <v>6041</v>
      </c>
      <c r="G435" s="3" t="s">
        <v>6041</v>
      </c>
    </row>
    <row r="436" spans="1:7" ht="45" customHeight="1" x14ac:dyDescent="0.25">
      <c r="A436" s="3" t="s">
        <v>1611</v>
      </c>
      <c r="B436" s="3" t="s">
        <v>15093</v>
      </c>
      <c r="C436" s="3" t="s">
        <v>6041</v>
      </c>
      <c r="D436" s="3" t="s">
        <v>2747</v>
      </c>
      <c r="E436" s="3" t="s">
        <v>2747</v>
      </c>
      <c r="F436" s="3" t="s">
        <v>6041</v>
      </c>
      <c r="G436" s="3" t="s">
        <v>6041</v>
      </c>
    </row>
    <row r="437" spans="1:7" ht="45" customHeight="1" x14ac:dyDescent="0.25">
      <c r="A437" s="3" t="s">
        <v>1613</v>
      </c>
      <c r="B437" s="3" t="s">
        <v>15094</v>
      </c>
      <c r="C437" s="3" t="s">
        <v>6041</v>
      </c>
      <c r="D437" s="3" t="s">
        <v>2747</v>
      </c>
      <c r="E437" s="3" t="s">
        <v>2747</v>
      </c>
      <c r="F437" s="3" t="s">
        <v>6041</v>
      </c>
      <c r="G437" s="3" t="s">
        <v>6041</v>
      </c>
    </row>
    <row r="438" spans="1:7" ht="45" customHeight="1" x14ac:dyDescent="0.25">
      <c r="A438" s="3" t="s">
        <v>1615</v>
      </c>
      <c r="B438" s="3" t="s">
        <v>15095</v>
      </c>
      <c r="C438" s="3" t="s">
        <v>6041</v>
      </c>
      <c r="D438" s="3" t="s">
        <v>2747</v>
      </c>
      <c r="E438" s="3" t="s">
        <v>2747</v>
      </c>
      <c r="F438" s="3" t="s">
        <v>6041</v>
      </c>
      <c r="G438" s="3" t="s">
        <v>6041</v>
      </c>
    </row>
    <row r="439" spans="1:7" ht="45" customHeight="1" x14ac:dyDescent="0.25">
      <c r="A439" s="3" t="s">
        <v>1617</v>
      </c>
      <c r="B439" s="3" t="s">
        <v>15096</v>
      </c>
      <c r="C439" s="3" t="s">
        <v>6041</v>
      </c>
      <c r="D439" s="3" t="s">
        <v>2747</v>
      </c>
      <c r="E439" s="3" t="s">
        <v>2747</v>
      </c>
      <c r="F439" s="3" t="s">
        <v>6041</v>
      </c>
      <c r="G439" s="3" t="s">
        <v>6041</v>
      </c>
    </row>
    <row r="440" spans="1:7" ht="45" customHeight="1" x14ac:dyDescent="0.25">
      <c r="A440" s="3" t="s">
        <v>1619</v>
      </c>
      <c r="B440" s="3" t="s">
        <v>15097</v>
      </c>
      <c r="C440" s="3" t="s">
        <v>6041</v>
      </c>
      <c r="D440" s="3" t="s">
        <v>2747</v>
      </c>
      <c r="E440" s="3" t="s">
        <v>2747</v>
      </c>
      <c r="F440" s="3" t="s">
        <v>6041</v>
      </c>
      <c r="G440" s="3" t="s">
        <v>6041</v>
      </c>
    </row>
    <row r="441" spans="1:7" ht="45" customHeight="1" x14ac:dyDescent="0.25">
      <c r="A441" s="3" t="s">
        <v>1621</v>
      </c>
      <c r="B441" s="3" t="s">
        <v>15098</v>
      </c>
      <c r="C441" s="3" t="s">
        <v>6041</v>
      </c>
      <c r="D441" s="3" t="s">
        <v>2747</v>
      </c>
      <c r="E441" s="3" t="s">
        <v>2747</v>
      </c>
      <c r="F441" s="3" t="s">
        <v>6041</v>
      </c>
      <c r="G441" s="3" t="s">
        <v>6041</v>
      </c>
    </row>
    <row r="442" spans="1:7" ht="45" customHeight="1" x14ac:dyDescent="0.25">
      <c r="A442" s="3" t="s">
        <v>1623</v>
      </c>
      <c r="B442" s="3" t="s">
        <v>15099</v>
      </c>
      <c r="C442" s="3" t="s">
        <v>6041</v>
      </c>
      <c r="D442" s="3" t="s">
        <v>2747</v>
      </c>
      <c r="E442" s="3" t="s">
        <v>2747</v>
      </c>
      <c r="F442" s="3" t="s">
        <v>6041</v>
      </c>
      <c r="G442" s="3" t="s">
        <v>6041</v>
      </c>
    </row>
    <row r="443" spans="1:7" ht="45" customHeight="1" x14ac:dyDescent="0.25">
      <c r="A443" s="3" t="s">
        <v>1625</v>
      </c>
      <c r="B443" s="3" t="s">
        <v>15100</v>
      </c>
      <c r="C443" s="3" t="s">
        <v>6041</v>
      </c>
      <c r="D443" s="3" t="s">
        <v>2747</v>
      </c>
      <c r="E443" s="3" t="s">
        <v>2747</v>
      </c>
      <c r="F443" s="3" t="s">
        <v>6041</v>
      </c>
      <c r="G443" s="3" t="s">
        <v>6041</v>
      </c>
    </row>
    <row r="444" spans="1:7" ht="45" customHeight="1" x14ac:dyDescent="0.25">
      <c r="A444" s="3" t="s">
        <v>1627</v>
      </c>
      <c r="B444" s="3" t="s">
        <v>15101</v>
      </c>
      <c r="C444" s="3" t="s">
        <v>6041</v>
      </c>
      <c r="D444" s="3" t="s">
        <v>2747</v>
      </c>
      <c r="E444" s="3" t="s">
        <v>2747</v>
      </c>
      <c r="F444" s="3" t="s">
        <v>6041</v>
      </c>
      <c r="G444" s="3" t="s">
        <v>6041</v>
      </c>
    </row>
    <row r="445" spans="1:7" ht="45" customHeight="1" x14ac:dyDescent="0.25">
      <c r="A445" s="3" t="s">
        <v>1629</v>
      </c>
      <c r="B445" s="3" t="s">
        <v>15102</v>
      </c>
      <c r="C445" s="3" t="s">
        <v>6041</v>
      </c>
      <c r="D445" s="3" t="s">
        <v>2747</v>
      </c>
      <c r="E445" s="3" t="s">
        <v>2747</v>
      </c>
      <c r="F445" s="3" t="s">
        <v>6041</v>
      </c>
      <c r="G445" s="3" t="s">
        <v>6041</v>
      </c>
    </row>
    <row r="446" spans="1:7" ht="45" customHeight="1" x14ac:dyDescent="0.25">
      <c r="A446" s="3" t="s">
        <v>1631</v>
      </c>
      <c r="B446" s="3" t="s">
        <v>15103</v>
      </c>
      <c r="C446" s="3" t="s">
        <v>6041</v>
      </c>
      <c r="D446" s="3" t="s">
        <v>2747</v>
      </c>
      <c r="E446" s="3" t="s">
        <v>2747</v>
      </c>
      <c r="F446" s="3" t="s">
        <v>6041</v>
      </c>
      <c r="G446" s="3" t="s">
        <v>6041</v>
      </c>
    </row>
    <row r="447" spans="1:7" ht="45" customHeight="1" x14ac:dyDescent="0.25">
      <c r="A447" s="3" t="s">
        <v>1633</v>
      </c>
      <c r="B447" s="3" t="s">
        <v>15104</v>
      </c>
      <c r="C447" s="3" t="s">
        <v>6041</v>
      </c>
      <c r="D447" s="3" t="s">
        <v>2747</v>
      </c>
      <c r="E447" s="3" t="s">
        <v>2747</v>
      </c>
      <c r="F447" s="3" t="s">
        <v>6041</v>
      </c>
      <c r="G447" s="3" t="s">
        <v>6041</v>
      </c>
    </row>
    <row r="448" spans="1:7" ht="45" customHeight="1" x14ac:dyDescent="0.25">
      <c r="A448" s="3" t="s">
        <v>1635</v>
      </c>
      <c r="B448" s="3" t="s">
        <v>15105</v>
      </c>
      <c r="C448" s="3" t="s">
        <v>6041</v>
      </c>
      <c r="D448" s="3" t="s">
        <v>2747</v>
      </c>
      <c r="E448" s="3" t="s">
        <v>2747</v>
      </c>
      <c r="F448" s="3" t="s">
        <v>6041</v>
      </c>
      <c r="G448" s="3" t="s">
        <v>6041</v>
      </c>
    </row>
    <row r="449" spans="1:7" ht="45" customHeight="1" x14ac:dyDescent="0.25">
      <c r="A449" s="3" t="s">
        <v>1637</v>
      </c>
      <c r="B449" s="3" t="s">
        <v>15106</v>
      </c>
      <c r="C449" s="3" t="s">
        <v>6041</v>
      </c>
      <c r="D449" s="3" t="s">
        <v>2747</v>
      </c>
      <c r="E449" s="3" t="s">
        <v>2747</v>
      </c>
      <c r="F449" s="3" t="s">
        <v>6041</v>
      </c>
      <c r="G449" s="3" t="s">
        <v>6041</v>
      </c>
    </row>
    <row r="450" spans="1:7" ht="45" customHeight="1" x14ac:dyDescent="0.25">
      <c r="A450" s="3" t="s">
        <v>1639</v>
      </c>
      <c r="B450" s="3" t="s">
        <v>15107</v>
      </c>
      <c r="C450" s="3" t="s">
        <v>6041</v>
      </c>
      <c r="D450" s="3" t="s">
        <v>2747</v>
      </c>
      <c r="E450" s="3" t="s">
        <v>2747</v>
      </c>
      <c r="F450" s="3" t="s">
        <v>6041</v>
      </c>
      <c r="G450" s="3" t="s">
        <v>6041</v>
      </c>
    </row>
    <row r="451" spans="1:7" ht="45" customHeight="1" x14ac:dyDescent="0.25">
      <c r="A451" s="3" t="s">
        <v>1641</v>
      </c>
      <c r="B451" s="3" t="s">
        <v>15108</v>
      </c>
      <c r="C451" s="3" t="s">
        <v>6041</v>
      </c>
      <c r="D451" s="3" t="s">
        <v>2747</v>
      </c>
      <c r="E451" s="3" t="s">
        <v>2747</v>
      </c>
      <c r="F451" s="3" t="s">
        <v>6041</v>
      </c>
      <c r="G451" s="3" t="s">
        <v>6041</v>
      </c>
    </row>
    <row r="452" spans="1:7" ht="45" customHeight="1" x14ac:dyDescent="0.25">
      <c r="A452" s="3" t="s">
        <v>1643</v>
      </c>
      <c r="B452" s="3" t="s">
        <v>15109</v>
      </c>
      <c r="C452" s="3" t="s">
        <v>6041</v>
      </c>
      <c r="D452" s="3" t="s">
        <v>2747</v>
      </c>
      <c r="E452" s="3" t="s">
        <v>2747</v>
      </c>
      <c r="F452" s="3" t="s">
        <v>6041</v>
      </c>
      <c r="G452" s="3" t="s">
        <v>6041</v>
      </c>
    </row>
    <row r="453" spans="1:7" ht="45" customHeight="1" x14ac:dyDescent="0.25">
      <c r="A453" s="3" t="s">
        <v>1644</v>
      </c>
      <c r="B453" s="3" t="s">
        <v>15110</v>
      </c>
      <c r="C453" s="3" t="s">
        <v>6041</v>
      </c>
      <c r="D453" s="3" t="s">
        <v>2747</v>
      </c>
      <c r="E453" s="3" t="s">
        <v>2747</v>
      </c>
      <c r="F453" s="3" t="s">
        <v>6041</v>
      </c>
      <c r="G453" s="3" t="s">
        <v>6041</v>
      </c>
    </row>
    <row r="454" spans="1:7" ht="45" customHeight="1" x14ac:dyDescent="0.25">
      <c r="A454" s="3" t="s">
        <v>1645</v>
      </c>
      <c r="B454" s="3" t="s">
        <v>15111</v>
      </c>
      <c r="C454" s="3" t="s">
        <v>6041</v>
      </c>
      <c r="D454" s="3" t="s">
        <v>2747</v>
      </c>
      <c r="E454" s="3" t="s">
        <v>2747</v>
      </c>
      <c r="F454" s="3" t="s">
        <v>6041</v>
      </c>
      <c r="G454" s="3" t="s">
        <v>6041</v>
      </c>
    </row>
    <row r="455" spans="1:7" ht="45" customHeight="1" x14ac:dyDescent="0.25">
      <c r="A455" s="3" t="s">
        <v>1647</v>
      </c>
      <c r="B455" s="3" t="s">
        <v>15112</v>
      </c>
      <c r="C455" s="3" t="s">
        <v>6041</v>
      </c>
      <c r="D455" s="3" t="s">
        <v>2747</v>
      </c>
      <c r="E455" s="3" t="s">
        <v>2747</v>
      </c>
      <c r="F455" s="3" t="s">
        <v>6041</v>
      </c>
      <c r="G455" s="3" t="s">
        <v>6041</v>
      </c>
    </row>
    <row r="456" spans="1:7" ht="45" customHeight="1" x14ac:dyDescent="0.25">
      <c r="A456" s="3" t="s">
        <v>1649</v>
      </c>
      <c r="B456" s="3" t="s">
        <v>15113</v>
      </c>
      <c r="C456" s="3" t="s">
        <v>6041</v>
      </c>
      <c r="D456" s="3" t="s">
        <v>2747</v>
      </c>
      <c r="E456" s="3" t="s">
        <v>2747</v>
      </c>
      <c r="F456" s="3" t="s">
        <v>6041</v>
      </c>
      <c r="G456" s="3" t="s">
        <v>6041</v>
      </c>
    </row>
    <row r="457" spans="1:7" ht="45" customHeight="1" x14ac:dyDescent="0.25">
      <c r="A457" s="3" t="s">
        <v>1651</v>
      </c>
      <c r="B457" s="3" t="s">
        <v>15114</v>
      </c>
      <c r="C457" s="3" t="s">
        <v>6041</v>
      </c>
      <c r="D457" s="3" t="s">
        <v>2747</v>
      </c>
      <c r="E457" s="3" t="s">
        <v>2747</v>
      </c>
      <c r="F457" s="3" t="s">
        <v>6041</v>
      </c>
      <c r="G457" s="3" t="s">
        <v>6041</v>
      </c>
    </row>
    <row r="458" spans="1:7" ht="45" customHeight="1" x14ac:dyDescent="0.25">
      <c r="A458" s="3" t="s">
        <v>1652</v>
      </c>
      <c r="B458" s="3" t="s">
        <v>15115</v>
      </c>
      <c r="C458" s="3" t="s">
        <v>6041</v>
      </c>
      <c r="D458" s="3" t="s">
        <v>2747</v>
      </c>
      <c r="E458" s="3" t="s">
        <v>2747</v>
      </c>
      <c r="F458" s="3" t="s">
        <v>6041</v>
      </c>
      <c r="G458" s="3" t="s">
        <v>6041</v>
      </c>
    </row>
    <row r="459" spans="1:7" ht="45" customHeight="1" x14ac:dyDescent="0.25">
      <c r="A459" s="3" t="s">
        <v>1654</v>
      </c>
      <c r="B459" s="3" t="s">
        <v>15116</v>
      </c>
      <c r="C459" s="3" t="s">
        <v>6041</v>
      </c>
      <c r="D459" s="3" t="s">
        <v>2747</v>
      </c>
      <c r="E459" s="3" t="s">
        <v>2747</v>
      </c>
      <c r="F459" s="3" t="s">
        <v>6041</v>
      </c>
      <c r="G459" s="3" t="s">
        <v>6041</v>
      </c>
    </row>
    <row r="460" spans="1:7" ht="45" customHeight="1" x14ac:dyDescent="0.25">
      <c r="A460" s="3" t="s">
        <v>1656</v>
      </c>
      <c r="B460" s="3" t="s">
        <v>15117</v>
      </c>
      <c r="C460" s="3" t="s">
        <v>6041</v>
      </c>
      <c r="D460" s="3" t="s">
        <v>2747</v>
      </c>
      <c r="E460" s="3" t="s">
        <v>2747</v>
      </c>
      <c r="F460" s="3" t="s">
        <v>6041</v>
      </c>
      <c r="G460" s="3" t="s">
        <v>6041</v>
      </c>
    </row>
    <row r="461" spans="1:7" ht="45" customHeight="1" x14ac:dyDescent="0.25">
      <c r="A461" s="3" t="s">
        <v>1658</v>
      </c>
      <c r="B461" s="3" t="s">
        <v>15118</v>
      </c>
      <c r="C461" s="3" t="s">
        <v>6041</v>
      </c>
      <c r="D461" s="3" t="s">
        <v>2747</v>
      </c>
      <c r="E461" s="3" t="s">
        <v>2747</v>
      </c>
      <c r="F461" s="3" t="s">
        <v>6041</v>
      </c>
      <c r="G461" s="3" t="s">
        <v>6041</v>
      </c>
    </row>
    <row r="462" spans="1:7" ht="45" customHeight="1" x14ac:dyDescent="0.25">
      <c r="A462" s="3" t="s">
        <v>1660</v>
      </c>
      <c r="B462" s="3" t="s">
        <v>15119</v>
      </c>
      <c r="C462" s="3" t="s">
        <v>6041</v>
      </c>
      <c r="D462" s="3" t="s">
        <v>2747</v>
      </c>
      <c r="E462" s="3" t="s">
        <v>2747</v>
      </c>
      <c r="F462" s="3" t="s">
        <v>6041</v>
      </c>
      <c r="G462" s="3" t="s">
        <v>6041</v>
      </c>
    </row>
    <row r="463" spans="1:7" ht="45" customHeight="1" x14ac:dyDescent="0.25">
      <c r="A463" s="3" t="s">
        <v>1662</v>
      </c>
      <c r="B463" s="3" t="s">
        <v>15120</v>
      </c>
      <c r="C463" s="3" t="s">
        <v>6041</v>
      </c>
      <c r="D463" s="3" t="s">
        <v>2747</v>
      </c>
      <c r="E463" s="3" t="s">
        <v>2747</v>
      </c>
      <c r="F463" s="3" t="s">
        <v>6041</v>
      </c>
      <c r="G463" s="3" t="s">
        <v>6041</v>
      </c>
    </row>
    <row r="464" spans="1:7" ht="45" customHeight="1" x14ac:dyDescent="0.25">
      <c r="A464" s="3" t="s">
        <v>1664</v>
      </c>
      <c r="B464" s="3" t="s">
        <v>15121</v>
      </c>
      <c r="C464" s="3" t="s">
        <v>6041</v>
      </c>
      <c r="D464" s="3" t="s">
        <v>2747</v>
      </c>
      <c r="E464" s="3" t="s">
        <v>2747</v>
      </c>
      <c r="F464" s="3" t="s">
        <v>6041</v>
      </c>
      <c r="G464" s="3" t="s">
        <v>6041</v>
      </c>
    </row>
    <row r="465" spans="1:7" ht="45" customHeight="1" x14ac:dyDescent="0.25">
      <c r="A465" s="3" t="s">
        <v>1665</v>
      </c>
      <c r="B465" s="3" t="s">
        <v>15122</v>
      </c>
      <c r="C465" s="3" t="s">
        <v>6041</v>
      </c>
      <c r="D465" s="3" t="s">
        <v>2747</v>
      </c>
      <c r="E465" s="3" t="s">
        <v>2747</v>
      </c>
      <c r="F465" s="3" t="s">
        <v>6041</v>
      </c>
      <c r="G465" s="3" t="s">
        <v>6041</v>
      </c>
    </row>
    <row r="466" spans="1:7" ht="45" customHeight="1" x14ac:dyDescent="0.25">
      <c r="A466" s="3" t="s">
        <v>1667</v>
      </c>
      <c r="B466" s="3" t="s">
        <v>15123</v>
      </c>
      <c r="C466" s="3" t="s">
        <v>6041</v>
      </c>
      <c r="D466" s="3" t="s">
        <v>2747</v>
      </c>
      <c r="E466" s="3" t="s">
        <v>2747</v>
      </c>
      <c r="F466" s="3" t="s">
        <v>6041</v>
      </c>
      <c r="G466" s="3" t="s">
        <v>6041</v>
      </c>
    </row>
    <row r="467" spans="1:7" ht="45" customHeight="1" x14ac:dyDescent="0.25">
      <c r="A467" s="3" t="s">
        <v>1669</v>
      </c>
      <c r="B467" s="3" t="s">
        <v>15124</v>
      </c>
      <c r="C467" s="3" t="s">
        <v>6041</v>
      </c>
      <c r="D467" s="3" t="s">
        <v>2747</v>
      </c>
      <c r="E467" s="3" t="s">
        <v>2747</v>
      </c>
      <c r="F467" s="3" t="s">
        <v>6041</v>
      </c>
      <c r="G467" s="3" t="s">
        <v>6041</v>
      </c>
    </row>
    <row r="468" spans="1:7" ht="45" customHeight="1" x14ac:dyDescent="0.25">
      <c r="A468" s="3" t="s">
        <v>1671</v>
      </c>
      <c r="B468" s="3" t="s">
        <v>15125</v>
      </c>
      <c r="C468" s="3" t="s">
        <v>6041</v>
      </c>
      <c r="D468" s="3" t="s">
        <v>2747</v>
      </c>
      <c r="E468" s="3" t="s">
        <v>2747</v>
      </c>
      <c r="F468" s="3" t="s">
        <v>6041</v>
      </c>
      <c r="G468" s="3" t="s">
        <v>6041</v>
      </c>
    </row>
    <row r="469" spans="1:7" ht="45" customHeight="1" x14ac:dyDescent="0.25">
      <c r="A469" s="3" t="s">
        <v>1673</v>
      </c>
      <c r="B469" s="3" t="s">
        <v>15126</v>
      </c>
      <c r="C469" s="3" t="s">
        <v>6041</v>
      </c>
      <c r="D469" s="3" t="s">
        <v>2747</v>
      </c>
      <c r="E469" s="3" t="s">
        <v>2747</v>
      </c>
      <c r="F469" s="3" t="s">
        <v>6041</v>
      </c>
      <c r="G469" s="3" t="s">
        <v>6041</v>
      </c>
    </row>
    <row r="470" spans="1:7" ht="45" customHeight="1" x14ac:dyDescent="0.25">
      <c r="A470" s="3" t="s">
        <v>1675</v>
      </c>
      <c r="B470" s="3" t="s">
        <v>15127</v>
      </c>
      <c r="C470" s="3" t="s">
        <v>6041</v>
      </c>
      <c r="D470" s="3" t="s">
        <v>2747</v>
      </c>
      <c r="E470" s="3" t="s">
        <v>2747</v>
      </c>
      <c r="F470" s="3" t="s">
        <v>6041</v>
      </c>
      <c r="G470" s="3" t="s">
        <v>6041</v>
      </c>
    </row>
    <row r="471" spans="1:7" ht="45" customHeight="1" x14ac:dyDescent="0.25">
      <c r="A471" s="3" t="s">
        <v>1677</v>
      </c>
      <c r="B471" s="3" t="s">
        <v>15128</v>
      </c>
      <c r="C471" s="3" t="s">
        <v>6041</v>
      </c>
      <c r="D471" s="3" t="s">
        <v>2747</v>
      </c>
      <c r="E471" s="3" t="s">
        <v>2747</v>
      </c>
      <c r="F471" s="3" t="s">
        <v>6041</v>
      </c>
      <c r="G471" s="3" t="s">
        <v>6041</v>
      </c>
    </row>
    <row r="472" spans="1:7" ht="45" customHeight="1" x14ac:dyDescent="0.25">
      <c r="A472" s="3" t="s">
        <v>1679</v>
      </c>
      <c r="B472" s="3" t="s">
        <v>15129</v>
      </c>
      <c r="C472" s="3" t="s">
        <v>6041</v>
      </c>
      <c r="D472" s="3" t="s">
        <v>2747</v>
      </c>
      <c r="E472" s="3" t="s">
        <v>2747</v>
      </c>
      <c r="F472" s="3" t="s">
        <v>6041</v>
      </c>
      <c r="G472" s="3" t="s">
        <v>6041</v>
      </c>
    </row>
    <row r="473" spans="1:7" ht="45" customHeight="1" x14ac:dyDescent="0.25">
      <c r="A473" s="3" t="s">
        <v>1681</v>
      </c>
      <c r="B473" s="3" t="s">
        <v>15130</v>
      </c>
      <c r="C473" s="3" t="s">
        <v>6041</v>
      </c>
      <c r="D473" s="3" t="s">
        <v>2747</v>
      </c>
      <c r="E473" s="3" t="s">
        <v>2747</v>
      </c>
      <c r="F473" s="3" t="s">
        <v>6041</v>
      </c>
      <c r="G473" s="3" t="s">
        <v>6041</v>
      </c>
    </row>
    <row r="474" spans="1:7" ht="45" customHeight="1" x14ac:dyDescent="0.25">
      <c r="A474" s="3" t="s">
        <v>1683</v>
      </c>
      <c r="B474" s="3" t="s">
        <v>15131</v>
      </c>
      <c r="C474" s="3" t="s">
        <v>6041</v>
      </c>
      <c r="D474" s="3" t="s">
        <v>2747</v>
      </c>
      <c r="E474" s="3" t="s">
        <v>2747</v>
      </c>
      <c r="F474" s="3" t="s">
        <v>6041</v>
      </c>
      <c r="G474" s="3" t="s">
        <v>6041</v>
      </c>
    </row>
    <row r="475" spans="1:7" ht="45" customHeight="1" x14ac:dyDescent="0.25">
      <c r="A475" s="3" t="s">
        <v>1685</v>
      </c>
      <c r="B475" s="3" t="s">
        <v>15132</v>
      </c>
      <c r="C475" s="3" t="s">
        <v>6041</v>
      </c>
      <c r="D475" s="3" t="s">
        <v>2747</v>
      </c>
      <c r="E475" s="3" t="s">
        <v>2747</v>
      </c>
      <c r="F475" s="3" t="s">
        <v>6041</v>
      </c>
      <c r="G475" s="3" t="s">
        <v>6041</v>
      </c>
    </row>
    <row r="476" spans="1:7" ht="45" customHeight="1" x14ac:dyDescent="0.25">
      <c r="A476" s="3" t="s">
        <v>1686</v>
      </c>
      <c r="B476" s="3" t="s">
        <v>15133</v>
      </c>
      <c r="C476" s="3" t="s">
        <v>6041</v>
      </c>
      <c r="D476" s="3" t="s">
        <v>2747</v>
      </c>
      <c r="E476" s="3" t="s">
        <v>2747</v>
      </c>
      <c r="F476" s="3" t="s">
        <v>6041</v>
      </c>
      <c r="G476" s="3" t="s">
        <v>6041</v>
      </c>
    </row>
    <row r="477" spans="1:7" ht="45" customHeight="1" x14ac:dyDescent="0.25">
      <c r="A477" s="3" t="s">
        <v>1687</v>
      </c>
      <c r="B477" s="3" t="s">
        <v>15134</v>
      </c>
      <c r="C477" s="3" t="s">
        <v>6041</v>
      </c>
      <c r="D477" s="3" t="s">
        <v>2747</v>
      </c>
      <c r="E477" s="3" t="s">
        <v>2747</v>
      </c>
      <c r="F477" s="3" t="s">
        <v>6041</v>
      </c>
      <c r="G477" s="3" t="s">
        <v>6041</v>
      </c>
    </row>
    <row r="478" spans="1:7" ht="45" customHeight="1" x14ac:dyDescent="0.25">
      <c r="A478" s="3" t="s">
        <v>1689</v>
      </c>
      <c r="B478" s="3" t="s">
        <v>15135</v>
      </c>
      <c r="C478" s="3" t="s">
        <v>6041</v>
      </c>
      <c r="D478" s="3" t="s">
        <v>2747</v>
      </c>
      <c r="E478" s="3" t="s">
        <v>2747</v>
      </c>
      <c r="F478" s="3" t="s">
        <v>6041</v>
      </c>
      <c r="G478" s="3" t="s">
        <v>6041</v>
      </c>
    </row>
    <row r="479" spans="1:7" ht="45" customHeight="1" x14ac:dyDescent="0.25">
      <c r="A479" s="3" t="s">
        <v>1691</v>
      </c>
      <c r="B479" s="3" t="s">
        <v>15136</v>
      </c>
      <c r="C479" s="3" t="s">
        <v>6041</v>
      </c>
      <c r="D479" s="3" t="s">
        <v>2747</v>
      </c>
      <c r="E479" s="3" t="s">
        <v>2747</v>
      </c>
      <c r="F479" s="3" t="s">
        <v>6041</v>
      </c>
      <c r="G479" s="3" t="s">
        <v>6041</v>
      </c>
    </row>
    <row r="480" spans="1:7" ht="45" customHeight="1" x14ac:dyDescent="0.25">
      <c r="A480" s="3" t="s">
        <v>1692</v>
      </c>
      <c r="B480" s="3" t="s">
        <v>15137</v>
      </c>
      <c r="C480" s="3" t="s">
        <v>6041</v>
      </c>
      <c r="D480" s="3" t="s">
        <v>2747</v>
      </c>
      <c r="E480" s="3" t="s">
        <v>2747</v>
      </c>
      <c r="F480" s="3" t="s">
        <v>6041</v>
      </c>
      <c r="G480" s="3" t="s">
        <v>6041</v>
      </c>
    </row>
    <row r="481" spans="1:7" ht="45" customHeight="1" x14ac:dyDescent="0.25">
      <c r="A481" s="3" t="s">
        <v>1694</v>
      </c>
      <c r="B481" s="3" t="s">
        <v>15138</v>
      </c>
      <c r="C481" s="3" t="s">
        <v>6041</v>
      </c>
      <c r="D481" s="3" t="s">
        <v>2747</v>
      </c>
      <c r="E481" s="3" t="s">
        <v>2747</v>
      </c>
      <c r="F481" s="3" t="s">
        <v>6041</v>
      </c>
      <c r="G481" s="3" t="s">
        <v>6041</v>
      </c>
    </row>
    <row r="482" spans="1:7" ht="45" customHeight="1" x14ac:dyDescent="0.25">
      <c r="A482" s="3" t="s">
        <v>1696</v>
      </c>
      <c r="B482" s="3" t="s">
        <v>15139</v>
      </c>
      <c r="C482" s="3" t="s">
        <v>6041</v>
      </c>
      <c r="D482" s="3" t="s">
        <v>2747</v>
      </c>
      <c r="E482" s="3" t="s">
        <v>2747</v>
      </c>
      <c r="F482" s="3" t="s">
        <v>6041</v>
      </c>
      <c r="G482" s="3" t="s">
        <v>6041</v>
      </c>
    </row>
    <row r="483" spans="1:7" ht="45" customHeight="1" x14ac:dyDescent="0.25">
      <c r="A483" s="3" t="s">
        <v>1697</v>
      </c>
      <c r="B483" s="3" t="s">
        <v>15140</v>
      </c>
      <c r="C483" s="3" t="s">
        <v>6041</v>
      </c>
      <c r="D483" s="3" t="s">
        <v>2747</v>
      </c>
      <c r="E483" s="3" t="s">
        <v>2747</v>
      </c>
      <c r="F483" s="3" t="s">
        <v>6041</v>
      </c>
      <c r="G483" s="3" t="s">
        <v>6041</v>
      </c>
    </row>
    <row r="484" spans="1:7" ht="45" customHeight="1" x14ac:dyDescent="0.25">
      <c r="A484" s="3" t="s">
        <v>1699</v>
      </c>
      <c r="B484" s="3" t="s">
        <v>15141</v>
      </c>
      <c r="C484" s="3" t="s">
        <v>6041</v>
      </c>
      <c r="D484" s="3" t="s">
        <v>2747</v>
      </c>
      <c r="E484" s="3" t="s">
        <v>2747</v>
      </c>
      <c r="F484" s="3" t="s">
        <v>6041</v>
      </c>
      <c r="G484" s="3" t="s">
        <v>6041</v>
      </c>
    </row>
    <row r="485" spans="1:7" ht="45" customHeight="1" x14ac:dyDescent="0.25">
      <c r="A485" s="3" t="s">
        <v>1701</v>
      </c>
      <c r="B485" s="3" t="s">
        <v>15142</v>
      </c>
      <c r="C485" s="3" t="s">
        <v>6041</v>
      </c>
      <c r="D485" s="3" t="s">
        <v>2747</v>
      </c>
      <c r="E485" s="3" t="s">
        <v>2747</v>
      </c>
      <c r="F485" s="3" t="s">
        <v>6041</v>
      </c>
      <c r="G485" s="3" t="s">
        <v>6041</v>
      </c>
    </row>
    <row r="486" spans="1:7" ht="45" customHeight="1" x14ac:dyDescent="0.25">
      <c r="A486" s="3" t="s">
        <v>1703</v>
      </c>
      <c r="B486" s="3" t="s">
        <v>15143</v>
      </c>
      <c r="C486" s="3" t="s">
        <v>6041</v>
      </c>
      <c r="D486" s="3" t="s">
        <v>2747</v>
      </c>
      <c r="E486" s="3" t="s">
        <v>2747</v>
      </c>
      <c r="F486" s="3" t="s">
        <v>6041</v>
      </c>
      <c r="G486" s="3" t="s">
        <v>6041</v>
      </c>
    </row>
    <row r="487" spans="1:7" ht="45" customHeight="1" x14ac:dyDescent="0.25">
      <c r="A487" s="3" t="s">
        <v>1705</v>
      </c>
      <c r="B487" s="3" t="s">
        <v>15144</v>
      </c>
      <c r="C487" s="3" t="s">
        <v>6041</v>
      </c>
      <c r="D487" s="3" t="s">
        <v>2747</v>
      </c>
      <c r="E487" s="3" t="s">
        <v>2747</v>
      </c>
      <c r="F487" s="3" t="s">
        <v>6041</v>
      </c>
      <c r="G487" s="3" t="s">
        <v>6041</v>
      </c>
    </row>
    <row r="488" spans="1:7" ht="45" customHeight="1" x14ac:dyDescent="0.25">
      <c r="A488" s="3" t="s">
        <v>1707</v>
      </c>
      <c r="B488" s="3" t="s">
        <v>15145</v>
      </c>
      <c r="C488" s="3" t="s">
        <v>6041</v>
      </c>
      <c r="D488" s="3" t="s">
        <v>2747</v>
      </c>
      <c r="E488" s="3" t="s">
        <v>2747</v>
      </c>
      <c r="F488" s="3" t="s">
        <v>6041</v>
      </c>
      <c r="G488" s="3" t="s">
        <v>6041</v>
      </c>
    </row>
    <row r="489" spans="1:7" ht="45" customHeight="1" x14ac:dyDescent="0.25">
      <c r="A489" s="3" t="s">
        <v>1709</v>
      </c>
      <c r="B489" s="3" t="s">
        <v>15146</v>
      </c>
      <c r="C489" s="3" t="s">
        <v>6041</v>
      </c>
      <c r="D489" s="3" t="s">
        <v>2747</v>
      </c>
      <c r="E489" s="3" t="s">
        <v>2747</v>
      </c>
      <c r="F489" s="3" t="s">
        <v>6041</v>
      </c>
      <c r="G489" s="3" t="s">
        <v>6041</v>
      </c>
    </row>
    <row r="490" spans="1:7" ht="45" customHeight="1" x14ac:dyDescent="0.25">
      <c r="A490" s="3" t="s">
        <v>1711</v>
      </c>
      <c r="B490" s="3" t="s">
        <v>15147</v>
      </c>
      <c r="C490" s="3" t="s">
        <v>6041</v>
      </c>
      <c r="D490" s="3" t="s">
        <v>2747</v>
      </c>
      <c r="E490" s="3" t="s">
        <v>2747</v>
      </c>
      <c r="F490" s="3" t="s">
        <v>6041</v>
      </c>
      <c r="G490" s="3" t="s">
        <v>6041</v>
      </c>
    </row>
    <row r="491" spans="1:7" ht="45" customHeight="1" x14ac:dyDescent="0.25">
      <c r="A491" s="3" t="s">
        <v>1713</v>
      </c>
      <c r="B491" s="3" t="s">
        <v>15148</v>
      </c>
      <c r="C491" s="3" t="s">
        <v>6041</v>
      </c>
      <c r="D491" s="3" t="s">
        <v>2747</v>
      </c>
      <c r="E491" s="3" t="s">
        <v>2747</v>
      </c>
      <c r="F491" s="3" t="s">
        <v>6041</v>
      </c>
      <c r="G491" s="3" t="s">
        <v>6041</v>
      </c>
    </row>
    <row r="492" spans="1:7" ht="45" customHeight="1" x14ac:dyDescent="0.25">
      <c r="A492" s="3" t="s">
        <v>1715</v>
      </c>
      <c r="B492" s="3" t="s">
        <v>15149</v>
      </c>
      <c r="C492" s="3" t="s">
        <v>6041</v>
      </c>
      <c r="D492" s="3" t="s">
        <v>2747</v>
      </c>
      <c r="E492" s="3" t="s">
        <v>2747</v>
      </c>
      <c r="F492" s="3" t="s">
        <v>6041</v>
      </c>
      <c r="G492" s="3" t="s">
        <v>6041</v>
      </c>
    </row>
    <row r="493" spans="1:7" ht="45" customHeight="1" x14ac:dyDescent="0.25">
      <c r="A493" s="3" t="s">
        <v>1717</v>
      </c>
      <c r="B493" s="3" t="s">
        <v>15150</v>
      </c>
      <c r="C493" s="3" t="s">
        <v>6041</v>
      </c>
      <c r="D493" s="3" t="s">
        <v>2747</v>
      </c>
      <c r="E493" s="3" t="s">
        <v>2747</v>
      </c>
      <c r="F493" s="3" t="s">
        <v>6041</v>
      </c>
      <c r="G493" s="3" t="s">
        <v>6041</v>
      </c>
    </row>
    <row r="494" spans="1:7" ht="45" customHeight="1" x14ac:dyDescent="0.25">
      <c r="A494" s="3" t="s">
        <v>1719</v>
      </c>
      <c r="B494" s="3" t="s">
        <v>15151</v>
      </c>
      <c r="C494" s="3" t="s">
        <v>6041</v>
      </c>
      <c r="D494" s="3" t="s">
        <v>2747</v>
      </c>
      <c r="E494" s="3" t="s">
        <v>2747</v>
      </c>
      <c r="F494" s="3" t="s">
        <v>6041</v>
      </c>
      <c r="G494" s="3" t="s">
        <v>6041</v>
      </c>
    </row>
    <row r="495" spans="1:7" ht="45" customHeight="1" x14ac:dyDescent="0.25">
      <c r="A495" s="3" t="s">
        <v>1721</v>
      </c>
      <c r="B495" s="3" t="s">
        <v>15152</v>
      </c>
      <c r="C495" s="3" t="s">
        <v>6041</v>
      </c>
      <c r="D495" s="3" t="s">
        <v>2747</v>
      </c>
      <c r="E495" s="3" t="s">
        <v>2747</v>
      </c>
      <c r="F495" s="3" t="s">
        <v>6041</v>
      </c>
      <c r="G495" s="3" t="s">
        <v>6041</v>
      </c>
    </row>
    <row r="496" spans="1:7" ht="45" customHeight="1" x14ac:dyDescent="0.25">
      <c r="A496" s="3" t="s">
        <v>1723</v>
      </c>
      <c r="B496" s="3" t="s">
        <v>15153</v>
      </c>
      <c r="C496" s="3" t="s">
        <v>6041</v>
      </c>
      <c r="D496" s="3" t="s">
        <v>2747</v>
      </c>
      <c r="E496" s="3" t="s">
        <v>2747</v>
      </c>
      <c r="F496" s="3" t="s">
        <v>6041</v>
      </c>
      <c r="G496" s="3" t="s">
        <v>6041</v>
      </c>
    </row>
    <row r="497" spans="1:7" ht="45" customHeight="1" x14ac:dyDescent="0.25">
      <c r="A497" s="3" t="s">
        <v>1725</v>
      </c>
      <c r="B497" s="3" t="s">
        <v>15154</v>
      </c>
      <c r="C497" s="3" t="s">
        <v>6041</v>
      </c>
      <c r="D497" s="3" t="s">
        <v>2747</v>
      </c>
      <c r="E497" s="3" t="s">
        <v>2747</v>
      </c>
      <c r="F497" s="3" t="s">
        <v>6041</v>
      </c>
      <c r="G497" s="3" t="s">
        <v>6041</v>
      </c>
    </row>
    <row r="498" spans="1:7" ht="45" customHeight="1" x14ac:dyDescent="0.25">
      <c r="A498" s="3" t="s">
        <v>1727</v>
      </c>
      <c r="B498" s="3" t="s">
        <v>15155</v>
      </c>
      <c r="C498" s="3" t="s">
        <v>6041</v>
      </c>
      <c r="D498" s="3" t="s">
        <v>2747</v>
      </c>
      <c r="E498" s="3" t="s">
        <v>2747</v>
      </c>
      <c r="F498" s="3" t="s">
        <v>6041</v>
      </c>
      <c r="G498" s="3" t="s">
        <v>6041</v>
      </c>
    </row>
    <row r="499" spans="1:7" ht="45" customHeight="1" x14ac:dyDescent="0.25">
      <c r="A499" s="3" t="s">
        <v>1729</v>
      </c>
      <c r="B499" s="3" t="s">
        <v>15156</v>
      </c>
      <c r="C499" s="3" t="s">
        <v>6041</v>
      </c>
      <c r="D499" s="3" t="s">
        <v>2747</v>
      </c>
      <c r="E499" s="3" t="s">
        <v>2747</v>
      </c>
      <c r="F499" s="3" t="s">
        <v>6041</v>
      </c>
      <c r="G499" s="3" t="s">
        <v>6041</v>
      </c>
    </row>
    <row r="500" spans="1:7" ht="45" customHeight="1" x14ac:dyDescent="0.25">
      <c r="A500" s="3" t="s">
        <v>1731</v>
      </c>
      <c r="B500" s="3" t="s">
        <v>15157</v>
      </c>
      <c r="C500" s="3" t="s">
        <v>6041</v>
      </c>
      <c r="D500" s="3" t="s">
        <v>2747</v>
      </c>
      <c r="E500" s="3" t="s">
        <v>2747</v>
      </c>
      <c r="F500" s="3" t="s">
        <v>6041</v>
      </c>
      <c r="G500" s="3" t="s">
        <v>6041</v>
      </c>
    </row>
    <row r="501" spans="1:7" ht="45" customHeight="1" x14ac:dyDescent="0.25">
      <c r="A501" s="3" t="s">
        <v>1732</v>
      </c>
      <c r="B501" s="3" t="s">
        <v>15158</v>
      </c>
      <c r="C501" s="3" t="s">
        <v>6041</v>
      </c>
      <c r="D501" s="3" t="s">
        <v>2747</v>
      </c>
      <c r="E501" s="3" t="s">
        <v>2747</v>
      </c>
      <c r="F501" s="3" t="s">
        <v>6041</v>
      </c>
      <c r="G501" s="3" t="s">
        <v>6041</v>
      </c>
    </row>
    <row r="502" spans="1:7" ht="45" customHeight="1" x14ac:dyDescent="0.25">
      <c r="A502" s="3" t="s">
        <v>1734</v>
      </c>
      <c r="B502" s="3" t="s">
        <v>15159</v>
      </c>
      <c r="C502" s="3" t="s">
        <v>6041</v>
      </c>
      <c r="D502" s="3" t="s">
        <v>2747</v>
      </c>
      <c r="E502" s="3" t="s">
        <v>2747</v>
      </c>
      <c r="F502" s="3" t="s">
        <v>6041</v>
      </c>
      <c r="G502" s="3" t="s">
        <v>6041</v>
      </c>
    </row>
    <row r="503" spans="1:7" ht="45" customHeight="1" x14ac:dyDescent="0.25">
      <c r="A503" s="3" t="s">
        <v>1735</v>
      </c>
      <c r="B503" s="3" t="s">
        <v>15160</v>
      </c>
      <c r="C503" s="3" t="s">
        <v>6041</v>
      </c>
      <c r="D503" s="3" t="s">
        <v>2747</v>
      </c>
      <c r="E503" s="3" t="s">
        <v>2747</v>
      </c>
      <c r="F503" s="3" t="s">
        <v>6041</v>
      </c>
      <c r="G503" s="3" t="s">
        <v>6041</v>
      </c>
    </row>
    <row r="504" spans="1:7" ht="45" customHeight="1" x14ac:dyDescent="0.25">
      <c r="A504" s="3" t="s">
        <v>1737</v>
      </c>
      <c r="B504" s="3" t="s">
        <v>15161</v>
      </c>
      <c r="C504" s="3" t="s">
        <v>6041</v>
      </c>
      <c r="D504" s="3" t="s">
        <v>2747</v>
      </c>
      <c r="E504" s="3" t="s">
        <v>2747</v>
      </c>
      <c r="F504" s="3" t="s">
        <v>6041</v>
      </c>
      <c r="G504" s="3" t="s">
        <v>6041</v>
      </c>
    </row>
    <row r="505" spans="1:7" ht="45" customHeight="1" x14ac:dyDescent="0.25">
      <c r="A505" s="3" t="s">
        <v>1738</v>
      </c>
      <c r="B505" s="3" t="s">
        <v>15162</v>
      </c>
      <c r="C505" s="3" t="s">
        <v>6041</v>
      </c>
      <c r="D505" s="3" t="s">
        <v>2747</v>
      </c>
      <c r="E505" s="3" t="s">
        <v>2747</v>
      </c>
      <c r="F505" s="3" t="s">
        <v>6041</v>
      </c>
      <c r="G505" s="3" t="s">
        <v>6041</v>
      </c>
    </row>
    <row r="506" spans="1:7" ht="45" customHeight="1" x14ac:dyDescent="0.25">
      <c r="A506" s="3" t="s">
        <v>1740</v>
      </c>
      <c r="B506" s="3" t="s">
        <v>15163</v>
      </c>
      <c r="C506" s="3" t="s">
        <v>6041</v>
      </c>
      <c r="D506" s="3" t="s">
        <v>2747</v>
      </c>
      <c r="E506" s="3" t="s">
        <v>2747</v>
      </c>
      <c r="F506" s="3" t="s">
        <v>6041</v>
      </c>
      <c r="G506" s="3" t="s">
        <v>6041</v>
      </c>
    </row>
    <row r="507" spans="1:7" ht="45" customHeight="1" x14ac:dyDescent="0.25">
      <c r="A507" s="3" t="s">
        <v>1742</v>
      </c>
      <c r="B507" s="3" t="s">
        <v>15164</v>
      </c>
      <c r="C507" s="3" t="s">
        <v>6041</v>
      </c>
      <c r="D507" s="3" t="s">
        <v>2747</v>
      </c>
      <c r="E507" s="3" t="s">
        <v>2747</v>
      </c>
      <c r="F507" s="3" t="s">
        <v>6041</v>
      </c>
      <c r="G507" s="3" t="s">
        <v>6041</v>
      </c>
    </row>
    <row r="508" spans="1:7" ht="45" customHeight="1" x14ac:dyDescent="0.25">
      <c r="A508" s="3" t="s">
        <v>1743</v>
      </c>
      <c r="B508" s="3" t="s">
        <v>15165</v>
      </c>
      <c r="C508" s="3" t="s">
        <v>6041</v>
      </c>
      <c r="D508" s="3" t="s">
        <v>2747</v>
      </c>
      <c r="E508" s="3" t="s">
        <v>2747</v>
      </c>
      <c r="F508" s="3" t="s">
        <v>6041</v>
      </c>
      <c r="G508" s="3" t="s">
        <v>6041</v>
      </c>
    </row>
    <row r="509" spans="1:7" ht="45" customHeight="1" x14ac:dyDescent="0.25">
      <c r="A509" s="3" t="s">
        <v>1745</v>
      </c>
      <c r="B509" s="3" t="s">
        <v>15166</v>
      </c>
      <c r="C509" s="3" t="s">
        <v>6041</v>
      </c>
      <c r="D509" s="3" t="s">
        <v>2747</v>
      </c>
      <c r="E509" s="3" t="s">
        <v>2747</v>
      </c>
      <c r="F509" s="3" t="s">
        <v>6041</v>
      </c>
      <c r="G509" s="3" t="s">
        <v>6041</v>
      </c>
    </row>
    <row r="510" spans="1:7" ht="45" customHeight="1" x14ac:dyDescent="0.25">
      <c r="A510" s="3" t="s">
        <v>1747</v>
      </c>
      <c r="B510" s="3" t="s">
        <v>15167</v>
      </c>
      <c r="C510" s="3" t="s">
        <v>6041</v>
      </c>
      <c r="D510" s="3" t="s">
        <v>2747</v>
      </c>
      <c r="E510" s="3" t="s">
        <v>2747</v>
      </c>
      <c r="F510" s="3" t="s">
        <v>6041</v>
      </c>
      <c r="G510" s="3" t="s">
        <v>6041</v>
      </c>
    </row>
    <row r="511" spans="1:7" ht="45" customHeight="1" x14ac:dyDescent="0.25">
      <c r="A511" s="3" t="s">
        <v>1749</v>
      </c>
      <c r="B511" s="3" t="s">
        <v>15168</v>
      </c>
      <c r="C511" s="3" t="s">
        <v>6041</v>
      </c>
      <c r="D511" s="3" t="s">
        <v>2747</v>
      </c>
      <c r="E511" s="3" t="s">
        <v>2747</v>
      </c>
      <c r="F511" s="3" t="s">
        <v>6041</v>
      </c>
      <c r="G511" s="3" t="s">
        <v>6041</v>
      </c>
    </row>
    <row r="512" spans="1:7" ht="45" customHeight="1" x14ac:dyDescent="0.25">
      <c r="A512" s="3" t="s">
        <v>1751</v>
      </c>
      <c r="B512" s="3" t="s">
        <v>15169</v>
      </c>
      <c r="C512" s="3" t="s">
        <v>6041</v>
      </c>
      <c r="D512" s="3" t="s">
        <v>2747</v>
      </c>
      <c r="E512" s="3" t="s">
        <v>2747</v>
      </c>
      <c r="F512" s="3" t="s">
        <v>6041</v>
      </c>
      <c r="G512" s="3" t="s">
        <v>6041</v>
      </c>
    </row>
    <row r="513" spans="1:7" ht="45" customHeight="1" x14ac:dyDescent="0.25">
      <c r="A513" s="3" t="s">
        <v>1753</v>
      </c>
      <c r="B513" s="3" t="s">
        <v>15170</v>
      </c>
      <c r="C513" s="3" t="s">
        <v>6041</v>
      </c>
      <c r="D513" s="3" t="s">
        <v>2747</v>
      </c>
      <c r="E513" s="3" t="s">
        <v>2747</v>
      </c>
      <c r="F513" s="3" t="s">
        <v>6041</v>
      </c>
      <c r="G513" s="3" t="s">
        <v>6041</v>
      </c>
    </row>
    <row r="514" spans="1:7" ht="45" customHeight="1" x14ac:dyDescent="0.25">
      <c r="A514" s="3" t="s">
        <v>1755</v>
      </c>
      <c r="B514" s="3" t="s">
        <v>15171</v>
      </c>
      <c r="C514" s="3" t="s">
        <v>6041</v>
      </c>
      <c r="D514" s="3" t="s">
        <v>2747</v>
      </c>
      <c r="E514" s="3" t="s">
        <v>2747</v>
      </c>
      <c r="F514" s="3" t="s">
        <v>6041</v>
      </c>
      <c r="G514" s="3" t="s">
        <v>6041</v>
      </c>
    </row>
    <row r="515" spans="1:7" ht="45" customHeight="1" x14ac:dyDescent="0.25">
      <c r="A515" s="3" t="s">
        <v>1757</v>
      </c>
      <c r="B515" s="3" t="s">
        <v>15172</v>
      </c>
      <c r="C515" s="3" t="s">
        <v>6041</v>
      </c>
      <c r="D515" s="3" t="s">
        <v>2747</v>
      </c>
      <c r="E515" s="3" t="s">
        <v>2747</v>
      </c>
      <c r="F515" s="3" t="s">
        <v>6041</v>
      </c>
      <c r="G515" s="3" t="s">
        <v>6041</v>
      </c>
    </row>
    <row r="516" spans="1:7" ht="45" customHeight="1" x14ac:dyDescent="0.25">
      <c r="A516" s="3" t="s">
        <v>1758</v>
      </c>
      <c r="B516" s="3" t="s">
        <v>15173</v>
      </c>
      <c r="C516" s="3" t="s">
        <v>6041</v>
      </c>
      <c r="D516" s="3" t="s">
        <v>2747</v>
      </c>
      <c r="E516" s="3" t="s">
        <v>2747</v>
      </c>
      <c r="F516" s="3" t="s">
        <v>6041</v>
      </c>
      <c r="G516" s="3" t="s">
        <v>6041</v>
      </c>
    </row>
    <row r="517" spans="1:7" ht="45" customHeight="1" x14ac:dyDescent="0.25">
      <c r="A517" s="3" t="s">
        <v>1760</v>
      </c>
      <c r="B517" s="3" t="s">
        <v>15174</v>
      </c>
      <c r="C517" s="3" t="s">
        <v>6041</v>
      </c>
      <c r="D517" s="3" t="s">
        <v>2747</v>
      </c>
      <c r="E517" s="3" t="s">
        <v>2747</v>
      </c>
      <c r="F517" s="3" t="s">
        <v>6041</v>
      </c>
      <c r="G517" s="3" t="s">
        <v>6041</v>
      </c>
    </row>
    <row r="518" spans="1:7" ht="45" customHeight="1" x14ac:dyDescent="0.25">
      <c r="A518" s="3" t="s">
        <v>1762</v>
      </c>
      <c r="B518" s="3" t="s">
        <v>15175</v>
      </c>
      <c r="C518" s="3" t="s">
        <v>6041</v>
      </c>
      <c r="D518" s="3" t="s">
        <v>2747</v>
      </c>
      <c r="E518" s="3" t="s">
        <v>2747</v>
      </c>
      <c r="F518" s="3" t="s">
        <v>6041</v>
      </c>
      <c r="G518" s="3" t="s">
        <v>6041</v>
      </c>
    </row>
    <row r="519" spans="1:7" ht="45" customHeight="1" x14ac:dyDescent="0.25">
      <c r="A519" s="3" t="s">
        <v>1764</v>
      </c>
      <c r="B519" s="3" t="s">
        <v>15176</v>
      </c>
      <c r="C519" s="3" t="s">
        <v>6041</v>
      </c>
      <c r="D519" s="3" t="s">
        <v>2747</v>
      </c>
      <c r="E519" s="3" t="s">
        <v>2747</v>
      </c>
      <c r="F519" s="3" t="s">
        <v>6041</v>
      </c>
      <c r="G519" s="3" t="s">
        <v>6041</v>
      </c>
    </row>
    <row r="520" spans="1:7" ht="45" customHeight="1" x14ac:dyDescent="0.25">
      <c r="A520" s="3" t="s">
        <v>1766</v>
      </c>
      <c r="B520" s="3" t="s">
        <v>15177</v>
      </c>
      <c r="C520" s="3" t="s">
        <v>6041</v>
      </c>
      <c r="D520" s="3" t="s">
        <v>2747</v>
      </c>
      <c r="E520" s="3" t="s">
        <v>2747</v>
      </c>
      <c r="F520" s="3" t="s">
        <v>6041</v>
      </c>
      <c r="G520" s="3" t="s">
        <v>6041</v>
      </c>
    </row>
    <row r="521" spans="1:7" ht="45" customHeight="1" x14ac:dyDescent="0.25">
      <c r="A521" s="3" t="s">
        <v>1768</v>
      </c>
      <c r="B521" s="3" t="s">
        <v>15178</v>
      </c>
      <c r="C521" s="3" t="s">
        <v>6041</v>
      </c>
      <c r="D521" s="3" t="s">
        <v>2747</v>
      </c>
      <c r="E521" s="3" t="s">
        <v>2747</v>
      </c>
      <c r="F521" s="3" t="s">
        <v>6041</v>
      </c>
      <c r="G521" s="3" t="s">
        <v>6041</v>
      </c>
    </row>
    <row r="522" spans="1:7" ht="45" customHeight="1" x14ac:dyDescent="0.25">
      <c r="A522" s="3" t="s">
        <v>1769</v>
      </c>
      <c r="B522" s="3" t="s">
        <v>15179</v>
      </c>
      <c r="C522" s="3" t="s">
        <v>6041</v>
      </c>
      <c r="D522" s="3" t="s">
        <v>2747</v>
      </c>
      <c r="E522" s="3" t="s">
        <v>2747</v>
      </c>
      <c r="F522" s="3" t="s">
        <v>6041</v>
      </c>
      <c r="G522" s="3" t="s">
        <v>6041</v>
      </c>
    </row>
    <row r="523" spans="1:7" ht="45" customHeight="1" x14ac:dyDescent="0.25">
      <c r="A523" s="3" t="s">
        <v>1771</v>
      </c>
      <c r="B523" s="3" t="s">
        <v>15180</v>
      </c>
      <c r="C523" s="3" t="s">
        <v>6041</v>
      </c>
      <c r="D523" s="3" t="s">
        <v>2747</v>
      </c>
      <c r="E523" s="3" t="s">
        <v>2747</v>
      </c>
      <c r="F523" s="3" t="s">
        <v>6041</v>
      </c>
      <c r="G523" s="3" t="s">
        <v>6041</v>
      </c>
    </row>
    <row r="524" spans="1:7" ht="45" customHeight="1" x14ac:dyDescent="0.25">
      <c r="A524" s="3" t="s">
        <v>1773</v>
      </c>
      <c r="B524" s="3" t="s">
        <v>15181</v>
      </c>
      <c r="C524" s="3" t="s">
        <v>6041</v>
      </c>
      <c r="D524" s="3" t="s">
        <v>2747</v>
      </c>
      <c r="E524" s="3" t="s">
        <v>2747</v>
      </c>
      <c r="F524" s="3" t="s">
        <v>6041</v>
      </c>
      <c r="G524" s="3" t="s">
        <v>6041</v>
      </c>
    </row>
    <row r="525" spans="1:7" ht="45" customHeight="1" x14ac:dyDescent="0.25">
      <c r="A525" s="3" t="s">
        <v>1775</v>
      </c>
      <c r="B525" s="3" t="s">
        <v>15182</v>
      </c>
      <c r="C525" s="3" t="s">
        <v>6041</v>
      </c>
      <c r="D525" s="3" t="s">
        <v>2747</v>
      </c>
      <c r="E525" s="3" t="s">
        <v>2747</v>
      </c>
      <c r="F525" s="3" t="s">
        <v>6041</v>
      </c>
      <c r="G525" s="3" t="s">
        <v>6041</v>
      </c>
    </row>
    <row r="526" spans="1:7" ht="45" customHeight="1" x14ac:dyDescent="0.25">
      <c r="A526" s="3" t="s">
        <v>1777</v>
      </c>
      <c r="B526" s="3" t="s">
        <v>15183</v>
      </c>
      <c r="C526" s="3" t="s">
        <v>6041</v>
      </c>
      <c r="D526" s="3" t="s">
        <v>2747</v>
      </c>
      <c r="E526" s="3" t="s">
        <v>2747</v>
      </c>
      <c r="F526" s="3" t="s">
        <v>6041</v>
      </c>
      <c r="G526" s="3" t="s">
        <v>6041</v>
      </c>
    </row>
    <row r="527" spans="1:7" ht="45" customHeight="1" x14ac:dyDescent="0.25">
      <c r="A527" s="3" t="s">
        <v>1779</v>
      </c>
      <c r="B527" s="3" t="s">
        <v>15184</v>
      </c>
      <c r="C527" s="3" t="s">
        <v>6041</v>
      </c>
      <c r="D527" s="3" t="s">
        <v>2747</v>
      </c>
      <c r="E527" s="3" t="s">
        <v>2747</v>
      </c>
      <c r="F527" s="3" t="s">
        <v>6041</v>
      </c>
      <c r="G527" s="3" t="s">
        <v>6041</v>
      </c>
    </row>
    <row r="528" spans="1:7" ht="45" customHeight="1" x14ac:dyDescent="0.25">
      <c r="A528" s="3" t="s">
        <v>1781</v>
      </c>
      <c r="B528" s="3" t="s">
        <v>15185</v>
      </c>
      <c r="C528" s="3" t="s">
        <v>6041</v>
      </c>
      <c r="D528" s="3" t="s">
        <v>2747</v>
      </c>
      <c r="E528" s="3" t="s">
        <v>2747</v>
      </c>
      <c r="F528" s="3" t="s">
        <v>6041</v>
      </c>
      <c r="G528" s="3" t="s">
        <v>6041</v>
      </c>
    </row>
    <row r="529" spans="1:7" ht="45" customHeight="1" x14ac:dyDescent="0.25">
      <c r="A529" s="3" t="s">
        <v>1783</v>
      </c>
      <c r="B529" s="3" t="s">
        <v>15186</v>
      </c>
      <c r="C529" s="3" t="s">
        <v>6041</v>
      </c>
      <c r="D529" s="3" t="s">
        <v>2747</v>
      </c>
      <c r="E529" s="3" t="s">
        <v>2747</v>
      </c>
      <c r="F529" s="3" t="s">
        <v>6041</v>
      </c>
      <c r="G529" s="3" t="s">
        <v>6041</v>
      </c>
    </row>
    <row r="530" spans="1:7" ht="45" customHeight="1" x14ac:dyDescent="0.25">
      <c r="A530" s="3" t="s">
        <v>1785</v>
      </c>
      <c r="B530" s="3" t="s">
        <v>15187</v>
      </c>
      <c r="C530" s="3" t="s">
        <v>6041</v>
      </c>
      <c r="D530" s="3" t="s">
        <v>2747</v>
      </c>
      <c r="E530" s="3" t="s">
        <v>2747</v>
      </c>
      <c r="F530" s="3" t="s">
        <v>6041</v>
      </c>
      <c r="G530" s="3" t="s">
        <v>6041</v>
      </c>
    </row>
    <row r="531" spans="1:7" ht="45" customHeight="1" x14ac:dyDescent="0.25">
      <c r="A531" s="3" t="s">
        <v>1787</v>
      </c>
      <c r="B531" s="3" t="s">
        <v>15188</v>
      </c>
      <c r="C531" s="3" t="s">
        <v>6041</v>
      </c>
      <c r="D531" s="3" t="s">
        <v>2747</v>
      </c>
      <c r="E531" s="3" t="s">
        <v>2747</v>
      </c>
      <c r="F531" s="3" t="s">
        <v>6041</v>
      </c>
      <c r="G531" s="3" t="s">
        <v>6041</v>
      </c>
    </row>
    <row r="532" spans="1:7" ht="45" customHeight="1" x14ac:dyDescent="0.25">
      <c r="A532" s="3" t="s">
        <v>1789</v>
      </c>
      <c r="B532" s="3" t="s">
        <v>15189</v>
      </c>
      <c r="C532" s="3" t="s">
        <v>6041</v>
      </c>
      <c r="D532" s="3" t="s">
        <v>2747</v>
      </c>
      <c r="E532" s="3" t="s">
        <v>2747</v>
      </c>
      <c r="F532" s="3" t="s">
        <v>6041</v>
      </c>
      <c r="G532" s="3" t="s">
        <v>6041</v>
      </c>
    </row>
    <row r="533" spans="1:7" ht="45" customHeight="1" x14ac:dyDescent="0.25">
      <c r="A533" s="3" t="s">
        <v>1791</v>
      </c>
      <c r="B533" s="3" t="s">
        <v>15190</v>
      </c>
      <c r="C533" s="3" t="s">
        <v>6041</v>
      </c>
      <c r="D533" s="3" t="s">
        <v>2747</v>
      </c>
      <c r="E533" s="3" t="s">
        <v>2747</v>
      </c>
      <c r="F533" s="3" t="s">
        <v>6041</v>
      </c>
      <c r="G533" s="3" t="s">
        <v>6041</v>
      </c>
    </row>
    <row r="534" spans="1:7" ht="45" customHeight="1" x14ac:dyDescent="0.25">
      <c r="A534" s="3" t="s">
        <v>1793</v>
      </c>
      <c r="B534" s="3" t="s">
        <v>15191</v>
      </c>
      <c r="C534" s="3" t="s">
        <v>6041</v>
      </c>
      <c r="D534" s="3" t="s">
        <v>2747</v>
      </c>
      <c r="E534" s="3" t="s">
        <v>2747</v>
      </c>
      <c r="F534" s="3" t="s">
        <v>6041</v>
      </c>
      <c r="G534" s="3" t="s">
        <v>6041</v>
      </c>
    </row>
    <row r="535" spans="1:7" ht="45" customHeight="1" x14ac:dyDescent="0.25">
      <c r="A535" s="3" t="s">
        <v>1795</v>
      </c>
      <c r="B535" s="3" t="s">
        <v>15192</v>
      </c>
      <c r="C535" s="3" t="s">
        <v>6041</v>
      </c>
      <c r="D535" s="3" t="s">
        <v>2747</v>
      </c>
      <c r="E535" s="3" t="s">
        <v>2747</v>
      </c>
      <c r="F535" s="3" t="s">
        <v>6041</v>
      </c>
      <c r="G535" s="3" t="s">
        <v>6041</v>
      </c>
    </row>
    <row r="536" spans="1:7" ht="45" customHeight="1" x14ac:dyDescent="0.25">
      <c r="A536" s="3" t="s">
        <v>1797</v>
      </c>
      <c r="B536" s="3" t="s">
        <v>15193</v>
      </c>
      <c r="C536" s="3" t="s">
        <v>6041</v>
      </c>
      <c r="D536" s="3" t="s">
        <v>2747</v>
      </c>
      <c r="E536" s="3" t="s">
        <v>2747</v>
      </c>
      <c r="F536" s="3" t="s">
        <v>6041</v>
      </c>
      <c r="G536" s="3" t="s">
        <v>6041</v>
      </c>
    </row>
    <row r="537" spans="1:7" ht="45" customHeight="1" x14ac:dyDescent="0.25">
      <c r="A537" s="3" t="s">
        <v>1798</v>
      </c>
      <c r="B537" s="3" t="s">
        <v>15194</v>
      </c>
      <c r="C537" s="3" t="s">
        <v>6041</v>
      </c>
      <c r="D537" s="3" t="s">
        <v>2747</v>
      </c>
      <c r="E537" s="3" t="s">
        <v>2747</v>
      </c>
      <c r="F537" s="3" t="s">
        <v>6041</v>
      </c>
      <c r="G537" s="3" t="s">
        <v>6041</v>
      </c>
    </row>
    <row r="538" spans="1:7" ht="45" customHeight="1" x14ac:dyDescent="0.25">
      <c r="A538" s="3" t="s">
        <v>1800</v>
      </c>
      <c r="B538" s="3" t="s">
        <v>15195</v>
      </c>
      <c r="C538" s="3" t="s">
        <v>6041</v>
      </c>
      <c r="D538" s="3" t="s">
        <v>2747</v>
      </c>
      <c r="E538" s="3" t="s">
        <v>2747</v>
      </c>
      <c r="F538" s="3" t="s">
        <v>6041</v>
      </c>
      <c r="G538" s="3" t="s">
        <v>6041</v>
      </c>
    </row>
    <row r="539" spans="1:7" ht="45" customHeight="1" x14ac:dyDescent="0.25">
      <c r="A539" s="3" t="s">
        <v>1801</v>
      </c>
      <c r="B539" s="3" t="s">
        <v>15196</v>
      </c>
      <c r="C539" s="3" t="s">
        <v>6041</v>
      </c>
      <c r="D539" s="3" t="s">
        <v>2747</v>
      </c>
      <c r="E539" s="3" t="s">
        <v>2747</v>
      </c>
      <c r="F539" s="3" t="s">
        <v>6041</v>
      </c>
      <c r="G539" s="3" t="s">
        <v>6041</v>
      </c>
    </row>
    <row r="540" spans="1:7" ht="45" customHeight="1" x14ac:dyDescent="0.25">
      <c r="A540" s="3" t="s">
        <v>1803</v>
      </c>
      <c r="B540" s="3" t="s">
        <v>15197</v>
      </c>
      <c r="C540" s="3" t="s">
        <v>6041</v>
      </c>
      <c r="D540" s="3" t="s">
        <v>2747</v>
      </c>
      <c r="E540" s="3" t="s">
        <v>2747</v>
      </c>
      <c r="F540" s="3" t="s">
        <v>6041</v>
      </c>
      <c r="G540" s="3" t="s">
        <v>6041</v>
      </c>
    </row>
    <row r="541" spans="1:7" ht="45" customHeight="1" x14ac:dyDescent="0.25">
      <c r="A541" s="3" t="s">
        <v>1805</v>
      </c>
      <c r="B541" s="3" t="s">
        <v>15198</v>
      </c>
      <c r="C541" s="3" t="s">
        <v>6041</v>
      </c>
      <c r="D541" s="3" t="s">
        <v>2747</v>
      </c>
      <c r="E541" s="3" t="s">
        <v>2747</v>
      </c>
      <c r="F541" s="3" t="s">
        <v>6041</v>
      </c>
      <c r="G541" s="3" t="s">
        <v>6041</v>
      </c>
    </row>
    <row r="542" spans="1:7" ht="45" customHeight="1" x14ac:dyDescent="0.25">
      <c r="A542" s="3" t="s">
        <v>1807</v>
      </c>
      <c r="B542" s="3" t="s">
        <v>15199</v>
      </c>
      <c r="C542" s="3" t="s">
        <v>6041</v>
      </c>
      <c r="D542" s="3" t="s">
        <v>2747</v>
      </c>
      <c r="E542" s="3" t="s">
        <v>2747</v>
      </c>
      <c r="F542" s="3" t="s">
        <v>6041</v>
      </c>
      <c r="G542" s="3" t="s">
        <v>6041</v>
      </c>
    </row>
    <row r="543" spans="1:7" ht="45" customHeight="1" x14ac:dyDescent="0.25">
      <c r="A543" s="3" t="s">
        <v>1809</v>
      </c>
      <c r="B543" s="3" t="s">
        <v>15200</v>
      </c>
      <c r="C543" s="3" t="s">
        <v>6041</v>
      </c>
      <c r="D543" s="3" t="s">
        <v>2747</v>
      </c>
      <c r="E543" s="3" t="s">
        <v>2747</v>
      </c>
      <c r="F543" s="3" t="s">
        <v>6041</v>
      </c>
      <c r="G543" s="3" t="s">
        <v>6041</v>
      </c>
    </row>
    <row r="544" spans="1:7" ht="45" customHeight="1" x14ac:dyDescent="0.25">
      <c r="A544" s="3" t="s">
        <v>1811</v>
      </c>
      <c r="B544" s="3" t="s">
        <v>15201</v>
      </c>
      <c r="C544" s="3" t="s">
        <v>6041</v>
      </c>
      <c r="D544" s="3" t="s">
        <v>2747</v>
      </c>
      <c r="E544" s="3" t="s">
        <v>2747</v>
      </c>
      <c r="F544" s="3" t="s">
        <v>6041</v>
      </c>
      <c r="G544" s="3" t="s">
        <v>6041</v>
      </c>
    </row>
    <row r="545" spans="1:7" ht="45" customHeight="1" x14ac:dyDescent="0.25">
      <c r="A545" s="3" t="s">
        <v>1813</v>
      </c>
      <c r="B545" s="3" t="s">
        <v>15202</v>
      </c>
      <c r="C545" s="3" t="s">
        <v>6041</v>
      </c>
      <c r="D545" s="3" t="s">
        <v>2747</v>
      </c>
      <c r="E545" s="3" t="s">
        <v>2747</v>
      </c>
      <c r="F545" s="3" t="s">
        <v>6041</v>
      </c>
      <c r="G545" s="3" t="s">
        <v>6041</v>
      </c>
    </row>
    <row r="546" spans="1:7" ht="45" customHeight="1" x14ac:dyDescent="0.25">
      <c r="A546" s="3" t="s">
        <v>1814</v>
      </c>
      <c r="B546" s="3" t="s">
        <v>15203</v>
      </c>
      <c r="C546" s="3" t="s">
        <v>6041</v>
      </c>
      <c r="D546" s="3" t="s">
        <v>2747</v>
      </c>
      <c r="E546" s="3" t="s">
        <v>2747</v>
      </c>
      <c r="F546" s="3" t="s">
        <v>6041</v>
      </c>
      <c r="G546" s="3" t="s">
        <v>6041</v>
      </c>
    </row>
    <row r="547" spans="1:7" ht="45" customHeight="1" x14ac:dyDescent="0.25">
      <c r="A547" s="3" t="s">
        <v>1816</v>
      </c>
      <c r="B547" s="3" t="s">
        <v>15204</v>
      </c>
      <c r="C547" s="3" t="s">
        <v>6041</v>
      </c>
      <c r="D547" s="3" t="s">
        <v>2747</v>
      </c>
      <c r="E547" s="3" t="s">
        <v>2747</v>
      </c>
      <c r="F547" s="3" t="s">
        <v>6041</v>
      </c>
      <c r="G547" s="3" t="s">
        <v>6041</v>
      </c>
    </row>
    <row r="548" spans="1:7" ht="45" customHeight="1" x14ac:dyDescent="0.25">
      <c r="A548" s="3" t="s">
        <v>1817</v>
      </c>
      <c r="B548" s="3" t="s">
        <v>15205</v>
      </c>
      <c r="C548" s="3" t="s">
        <v>6041</v>
      </c>
      <c r="D548" s="3" t="s">
        <v>2747</v>
      </c>
      <c r="E548" s="3" t="s">
        <v>2747</v>
      </c>
      <c r="F548" s="3" t="s">
        <v>6041</v>
      </c>
      <c r="G548" s="3" t="s">
        <v>6041</v>
      </c>
    </row>
    <row r="549" spans="1:7" ht="45" customHeight="1" x14ac:dyDescent="0.25">
      <c r="A549" s="3" t="s">
        <v>1819</v>
      </c>
      <c r="B549" s="3" t="s">
        <v>15206</v>
      </c>
      <c r="C549" s="3" t="s">
        <v>6041</v>
      </c>
      <c r="D549" s="3" t="s">
        <v>2747</v>
      </c>
      <c r="E549" s="3" t="s">
        <v>2747</v>
      </c>
      <c r="F549" s="3" t="s">
        <v>6041</v>
      </c>
      <c r="G549" s="3" t="s">
        <v>6041</v>
      </c>
    </row>
    <row r="550" spans="1:7" ht="45" customHeight="1" x14ac:dyDescent="0.25">
      <c r="A550" s="3" t="s">
        <v>1820</v>
      </c>
      <c r="B550" s="3" t="s">
        <v>15207</v>
      </c>
      <c r="C550" s="3" t="s">
        <v>6041</v>
      </c>
      <c r="D550" s="3" t="s">
        <v>2747</v>
      </c>
      <c r="E550" s="3" t="s">
        <v>2747</v>
      </c>
      <c r="F550" s="3" t="s">
        <v>6041</v>
      </c>
      <c r="G550" s="3" t="s">
        <v>6041</v>
      </c>
    </row>
    <row r="551" spans="1:7" ht="45" customHeight="1" x14ac:dyDescent="0.25">
      <c r="A551" s="3" t="s">
        <v>1822</v>
      </c>
      <c r="B551" s="3" t="s">
        <v>15208</v>
      </c>
      <c r="C551" s="3" t="s">
        <v>6041</v>
      </c>
      <c r="D551" s="3" t="s">
        <v>2747</v>
      </c>
      <c r="E551" s="3" t="s">
        <v>2747</v>
      </c>
      <c r="F551" s="3" t="s">
        <v>6041</v>
      </c>
      <c r="G551" s="3" t="s">
        <v>6041</v>
      </c>
    </row>
    <row r="552" spans="1:7" ht="45" customHeight="1" x14ac:dyDescent="0.25">
      <c r="A552" s="3" t="s">
        <v>1823</v>
      </c>
      <c r="B552" s="3" t="s">
        <v>15209</v>
      </c>
      <c r="C552" s="3" t="s">
        <v>6041</v>
      </c>
      <c r="D552" s="3" t="s">
        <v>2747</v>
      </c>
      <c r="E552" s="3" t="s">
        <v>2747</v>
      </c>
      <c r="F552" s="3" t="s">
        <v>6041</v>
      </c>
      <c r="G552" s="3" t="s">
        <v>6041</v>
      </c>
    </row>
    <row r="553" spans="1:7" ht="45" customHeight="1" x14ac:dyDescent="0.25">
      <c r="A553" s="3" t="s">
        <v>1824</v>
      </c>
      <c r="B553" s="3" t="s">
        <v>15210</v>
      </c>
      <c r="C553" s="3" t="s">
        <v>6041</v>
      </c>
      <c r="D553" s="3" t="s">
        <v>2747</v>
      </c>
      <c r="E553" s="3" t="s">
        <v>2747</v>
      </c>
      <c r="F553" s="3" t="s">
        <v>6041</v>
      </c>
      <c r="G553" s="3" t="s">
        <v>6041</v>
      </c>
    </row>
    <row r="554" spans="1:7" ht="45" customHeight="1" x14ac:dyDescent="0.25">
      <c r="A554" s="3" t="s">
        <v>1826</v>
      </c>
      <c r="B554" s="3" t="s">
        <v>15211</v>
      </c>
      <c r="C554" s="3" t="s">
        <v>6041</v>
      </c>
      <c r="D554" s="3" t="s">
        <v>2747</v>
      </c>
      <c r="E554" s="3" t="s">
        <v>2747</v>
      </c>
      <c r="F554" s="3" t="s">
        <v>6041</v>
      </c>
      <c r="G554" s="3" t="s">
        <v>6041</v>
      </c>
    </row>
    <row r="555" spans="1:7" ht="45" customHeight="1" x14ac:dyDescent="0.25">
      <c r="A555" s="3" t="s">
        <v>1828</v>
      </c>
      <c r="B555" s="3" t="s">
        <v>15212</v>
      </c>
      <c r="C555" s="3" t="s">
        <v>6041</v>
      </c>
      <c r="D555" s="3" t="s">
        <v>2747</v>
      </c>
      <c r="E555" s="3" t="s">
        <v>2747</v>
      </c>
      <c r="F555" s="3" t="s">
        <v>6041</v>
      </c>
      <c r="G555" s="3" t="s">
        <v>6041</v>
      </c>
    </row>
    <row r="556" spans="1:7" ht="45" customHeight="1" x14ac:dyDescent="0.25">
      <c r="A556" s="3" t="s">
        <v>1830</v>
      </c>
      <c r="B556" s="3" t="s">
        <v>15213</v>
      </c>
      <c r="C556" s="3" t="s">
        <v>6041</v>
      </c>
      <c r="D556" s="3" t="s">
        <v>2747</v>
      </c>
      <c r="E556" s="3" t="s">
        <v>2747</v>
      </c>
      <c r="F556" s="3" t="s">
        <v>6041</v>
      </c>
      <c r="G556" s="3" t="s">
        <v>6041</v>
      </c>
    </row>
    <row r="557" spans="1:7" ht="45" customHeight="1" x14ac:dyDescent="0.25">
      <c r="A557" s="3" t="s">
        <v>1832</v>
      </c>
      <c r="B557" s="3" t="s">
        <v>15214</v>
      </c>
      <c r="C557" s="3" t="s">
        <v>6041</v>
      </c>
      <c r="D557" s="3" t="s">
        <v>2747</v>
      </c>
      <c r="E557" s="3" t="s">
        <v>2747</v>
      </c>
      <c r="F557" s="3" t="s">
        <v>6041</v>
      </c>
      <c r="G557" s="3" t="s">
        <v>6041</v>
      </c>
    </row>
    <row r="558" spans="1:7" ht="45" customHeight="1" x14ac:dyDescent="0.25">
      <c r="A558" s="3" t="s">
        <v>1834</v>
      </c>
      <c r="B558" s="3" t="s">
        <v>15215</v>
      </c>
      <c r="C558" s="3" t="s">
        <v>6041</v>
      </c>
      <c r="D558" s="3" t="s">
        <v>2747</v>
      </c>
      <c r="E558" s="3" t="s">
        <v>2747</v>
      </c>
      <c r="F558" s="3" t="s">
        <v>6041</v>
      </c>
      <c r="G558" s="3" t="s">
        <v>6041</v>
      </c>
    </row>
    <row r="559" spans="1:7" ht="45" customHeight="1" x14ac:dyDescent="0.25">
      <c r="A559" s="3" t="s">
        <v>1836</v>
      </c>
      <c r="B559" s="3" t="s">
        <v>15216</v>
      </c>
      <c r="C559" s="3" t="s">
        <v>6041</v>
      </c>
      <c r="D559" s="3" t="s">
        <v>2747</v>
      </c>
      <c r="E559" s="3" t="s">
        <v>2747</v>
      </c>
      <c r="F559" s="3" t="s">
        <v>6041</v>
      </c>
      <c r="G559" s="3" t="s">
        <v>6041</v>
      </c>
    </row>
    <row r="560" spans="1:7" ht="45" customHeight="1" x14ac:dyDescent="0.25">
      <c r="A560" s="3" t="s">
        <v>1837</v>
      </c>
      <c r="B560" s="3" t="s">
        <v>15217</v>
      </c>
      <c r="C560" s="3" t="s">
        <v>6041</v>
      </c>
      <c r="D560" s="3" t="s">
        <v>2747</v>
      </c>
      <c r="E560" s="3" t="s">
        <v>2747</v>
      </c>
      <c r="F560" s="3" t="s">
        <v>6041</v>
      </c>
      <c r="G560" s="3" t="s">
        <v>6041</v>
      </c>
    </row>
    <row r="561" spans="1:7" ht="45" customHeight="1" x14ac:dyDescent="0.25">
      <c r="A561" s="3" t="s">
        <v>1839</v>
      </c>
      <c r="B561" s="3" t="s">
        <v>15218</v>
      </c>
      <c r="C561" s="3" t="s">
        <v>6041</v>
      </c>
      <c r="D561" s="3" t="s">
        <v>2747</v>
      </c>
      <c r="E561" s="3" t="s">
        <v>2747</v>
      </c>
      <c r="F561" s="3" t="s">
        <v>6041</v>
      </c>
      <c r="G561" s="3" t="s">
        <v>6041</v>
      </c>
    </row>
    <row r="562" spans="1:7" ht="45" customHeight="1" x14ac:dyDescent="0.25">
      <c r="A562" s="3" t="s">
        <v>1841</v>
      </c>
      <c r="B562" s="3" t="s">
        <v>15219</v>
      </c>
      <c r="C562" s="3" t="s">
        <v>6041</v>
      </c>
      <c r="D562" s="3" t="s">
        <v>2747</v>
      </c>
      <c r="E562" s="3" t="s">
        <v>2747</v>
      </c>
      <c r="F562" s="3" t="s">
        <v>6041</v>
      </c>
      <c r="G562" s="3" t="s">
        <v>6041</v>
      </c>
    </row>
    <row r="563" spans="1:7" ht="45" customHeight="1" x14ac:dyDescent="0.25">
      <c r="A563" s="3" t="s">
        <v>1843</v>
      </c>
      <c r="B563" s="3" t="s">
        <v>15220</v>
      </c>
      <c r="C563" s="3" t="s">
        <v>6041</v>
      </c>
      <c r="D563" s="3" t="s">
        <v>2747</v>
      </c>
      <c r="E563" s="3" t="s">
        <v>2747</v>
      </c>
      <c r="F563" s="3" t="s">
        <v>6041</v>
      </c>
      <c r="G563" s="3" t="s">
        <v>6041</v>
      </c>
    </row>
    <row r="564" spans="1:7" ht="45" customHeight="1" x14ac:dyDescent="0.25">
      <c r="A564" s="3" t="s">
        <v>1845</v>
      </c>
      <c r="B564" s="3" t="s">
        <v>15221</v>
      </c>
      <c r="C564" s="3" t="s">
        <v>6041</v>
      </c>
      <c r="D564" s="3" t="s">
        <v>2747</v>
      </c>
      <c r="E564" s="3" t="s">
        <v>2747</v>
      </c>
      <c r="F564" s="3" t="s">
        <v>6041</v>
      </c>
      <c r="G564" s="3" t="s">
        <v>6041</v>
      </c>
    </row>
    <row r="565" spans="1:7" ht="45" customHeight="1" x14ac:dyDescent="0.25">
      <c r="A565" s="3" t="s">
        <v>1846</v>
      </c>
      <c r="B565" s="3" t="s">
        <v>15222</v>
      </c>
      <c r="C565" s="3" t="s">
        <v>6041</v>
      </c>
      <c r="D565" s="3" t="s">
        <v>2747</v>
      </c>
      <c r="E565" s="3" t="s">
        <v>2747</v>
      </c>
      <c r="F565" s="3" t="s">
        <v>6041</v>
      </c>
      <c r="G565" s="3" t="s">
        <v>6041</v>
      </c>
    </row>
    <row r="566" spans="1:7" ht="45" customHeight="1" x14ac:dyDescent="0.25">
      <c r="A566" s="3" t="s">
        <v>1848</v>
      </c>
      <c r="B566" s="3" t="s">
        <v>15223</v>
      </c>
      <c r="C566" s="3" t="s">
        <v>6041</v>
      </c>
      <c r="D566" s="3" t="s">
        <v>2747</v>
      </c>
      <c r="E566" s="3" t="s">
        <v>2747</v>
      </c>
      <c r="F566" s="3" t="s">
        <v>6041</v>
      </c>
      <c r="G566" s="3" t="s">
        <v>6041</v>
      </c>
    </row>
    <row r="567" spans="1:7" ht="45" customHeight="1" x14ac:dyDescent="0.25">
      <c r="A567" s="3" t="s">
        <v>1850</v>
      </c>
      <c r="B567" s="3" t="s">
        <v>15224</v>
      </c>
      <c r="C567" s="3" t="s">
        <v>6041</v>
      </c>
      <c r="D567" s="3" t="s">
        <v>2747</v>
      </c>
      <c r="E567" s="3" t="s">
        <v>2747</v>
      </c>
      <c r="F567" s="3" t="s">
        <v>6041</v>
      </c>
      <c r="G567" s="3" t="s">
        <v>6041</v>
      </c>
    </row>
    <row r="568" spans="1:7" ht="45" customHeight="1" x14ac:dyDescent="0.25">
      <c r="A568" s="3" t="s">
        <v>1852</v>
      </c>
      <c r="B568" s="3" t="s">
        <v>15225</v>
      </c>
      <c r="C568" s="3" t="s">
        <v>6041</v>
      </c>
      <c r="D568" s="3" t="s">
        <v>2747</v>
      </c>
      <c r="E568" s="3" t="s">
        <v>2747</v>
      </c>
      <c r="F568" s="3" t="s">
        <v>6041</v>
      </c>
      <c r="G568" s="3" t="s">
        <v>6041</v>
      </c>
    </row>
    <row r="569" spans="1:7" ht="45" customHeight="1" x14ac:dyDescent="0.25">
      <c r="A569" s="3" t="s">
        <v>1854</v>
      </c>
      <c r="B569" s="3" t="s">
        <v>15226</v>
      </c>
      <c r="C569" s="3" t="s">
        <v>6041</v>
      </c>
      <c r="D569" s="3" t="s">
        <v>2747</v>
      </c>
      <c r="E569" s="3" t="s">
        <v>2747</v>
      </c>
      <c r="F569" s="3" t="s">
        <v>6041</v>
      </c>
      <c r="G569" s="3" t="s">
        <v>6041</v>
      </c>
    </row>
    <row r="570" spans="1:7" ht="45" customHeight="1" x14ac:dyDescent="0.25">
      <c r="A570" s="3" t="s">
        <v>1856</v>
      </c>
      <c r="B570" s="3" t="s">
        <v>15227</v>
      </c>
      <c r="C570" s="3" t="s">
        <v>6041</v>
      </c>
      <c r="D570" s="3" t="s">
        <v>2747</v>
      </c>
      <c r="E570" s="3" t="s">
        <v>2747</v>
      </c>
      <c r="F570" s="3" t="s">
        <v>6041</v>
      </c>
      <c r="G570" s="3" t="s">
        <v>6041</v>
      </c>
    </row>
    <row r="571" spans="1:7" ht="45" customHeight="1" x14ac:dyDescent="0.25">
      <c r="A571" s="3" t="s">
        <v>1858</v>
      </c>
      <c r="B571" s="3" t="s">
        <v>15228</v>
      </c>
      <c r="C571" s="3" t="s">
        <v>6041</v>
      </c>
      <c r="D571" s="3" t="s">
        <v>2747</v>
      </c>
      <c r="E571" s="3" t="s">
        <v>2747</v>
      </c>
      <c r="F571" s="3" t="s">
        <v>6041</v>
      </c>
      <c r="G571" s="3" t="s">
        <v>6041</v>
      </c>
    </row>
    <row r="572" spans="1:7" ht="45" customHeight="1" x14ac:dyDescent="0.25">
      <c r="A572" s="3" t="s">
        <v>1860</v>
      </c>
      <c r="B572" s="3" t="s">
        <v>15229</v>
      </c>
      <c r="C572" s="3" t="s">
        <v>6041</v>
      </c>
      <c r="D572" s="3" t="s">
        <v>2747</v>
      </c>
      <c r="E572" s="3" t="s">
        <v>2747</v>
      </c>
      <c r="F572" s="3" t="s">
        <v>6041</v>
      </c>
      <c r="G572" s="3" t="s">
        <v>6041</v>
      </c>
    </row>
    <row r="573" spans="1:7" ht="45" customHeight="1" x14ac:dyDescent="0.25">
      <c r="A573" s="3" t="s">
        <v>1862</v>
      </c>
      <c r="B573" s="3" t="s">
        <v>15230</v>
      </c>
      <c r="C573" s="3" t="s">
        <v>6041</v>
      </c>
      <c r="D573" s="3" t="s">
        <v>2747</v>
      </c>
      <c r="E573" s="3" t="s">
        <v>2747</v>
      </c>
      <c r="F573" s="3" t="s">
        <v>6041</v>
      </c>
      <c r="G573" s="3" t="s">
        <v>6041</v>
      </c>
    </row>
    <row r="574" spans="1:7" ht="45" customHeight="1" x14ac:dyDescent="0.25">
      <c r="A574" s="3" t="s">
        <v>1863</v>
      </c>
      <c r="B574" s="3" t="s">
        <v>15231</v>
      </c>
      <c r="C574" s="3" t="s">
        <v>6041</v>
      </c>
      <c r="D574" s="3" t="s">
        <v>2747</v>
      </c>
      <c r="E574" s="3" t="s">
        <v>2747</v>
      </c>
      <c r="F574" s="3" t="s">
        <v>6041</v>
      </c>
      <c r="G574" s="3" t="s">
        <v>6041</v>
      </c>
    </row>
    <row r="575" spans="1:7" ht="45" customHeight="1" x14ac:dyDescent="0.25">
      <c r="A575" s="3" t="s">
        <v>1865</v>
      </c>
      <c r="B575" s="3" t="s">
        <v>15232</v>
      </c>
      <c r="C575" s="3" t="s">
        <v>6041</v>
      </c>
      <c r="D575" s="3" t="s">
        <v>2747</v>
      </c>
      <c r="E575" s="3" t="s">
        <v>2747</v>
      </c>
      <c r="F575" s="3" t="s">
        <v>6041</v>
      </c>
      <c r="G575" s="3" t="s">
        <v>6041</v>
      </c>
    </row>
    <row r="576" spans="1:7" ht="45" customHeight="1" x14ac:dyDescent="0.25">
      <c r="A576" s="3" t="s">
        <v>1867</v>
      </c>
      <c r="B576" s="3" t="s">
        <v>15233</v>
      </c>
      <c r="C576" s="3" t="s">
        <v>6041</v>
      </c>
      <c r="D576" s="3" t="s">
        <v>2747</v>
      </c>
      <c r="E576" s="3" t="s">
        <v>2747</v>
      </c>
      <c r="F576" s="3" t="s">
        <v>6041</v>
      </c>
      <c r="G576" s="3" t="s">
        <v>6041</v>
      </c>
    </row>
    <row r="577" spans="1:7" ht="45" customHeight="1" x14ac:dyDescent="0.25">
      <c r="A577" s="3" t="s">
        <v>1869</v>
      </c>
      <c r="B577" s="3" t="s">
        <v>15234</v>
      </c>
      <c r="C577" s="3" t="s">
        <v>6041</v>
      </c>
      <c r="D577" s="3" t="s">
        <v>2747</v>
      </c>
      <c r="E577" s="3" t="s">
        <v>2747</v>
      </c>
      <c r="F577" s="3" t="s">
        <v>6041</v>
      </c>
      <c r="G577" s="3" t="s">
        <v>6041</v>
      </c>
    </row>
    <row r="578" spans="1:7" ht="45" customHeight="1" x14ac:dyDescent="0.25">
      <c r="A578" s="3" t="s">
        <v>1871</v>
      </c>
      <c r="B578" s="3" t="s">
        <v>15235</v>
      </c>
      <c r="C578" s="3" t="s">
        <v>6041</v>
      </c>
      <c r="D578" s="3" t="s">
        <v>2747</v>
      </c>
      <c r="E578" s="3" t="s">
        <v>2747</v>
      </c>
      <c r="F578" s="3" t="s">
        <v>6041</v>
      </c>
      <c r="G578" s="3" t="s">
        <v>6041</v>
      </c>
    </row>
    <row r="579" spans="1:7" ht="45" customHeight="1" x14ac:dyDescent="0.25">
      <c r="A579" s="3" t="s">
        <v>1872</v>
      </c>
      <c r="B579" s="3" t="s">
        <v>15236</v>
      </c>
      <c r="C579" s="3" t="s">
        <v>6041</v>
      </c>
      <c r="D579" s="3" t="s">
        <v>2747</v>
      </c>
      <c r="E579" s="3" t="s">
        <v>2747</v>
      </c>
      <c r="F579" s="3" t="s">
        <v>6041</v>
      </c>
      <c r="G579" s="3" t="s">
        <v>6041</v>
      </c>
    </row>
    <row r="580" spans="1:7" ht="45" customHeight="1" x14ac:dyDescent="0.25">
      <c r="A580" s="3" t="s">
        <v>1874</v>
      </c>
      <c r="B580" s="3" t="s">
        <v>15237</v>
      </c>
      <c r="C580" s="3" t="s">
        <v>6041</v>
      </c>
      <c r="D580" s="3" t="s">
        <v>2747</v>
      </c>
      <c r="E580" s="3" t="s">
        <v>2747</v>
      </c>
      <c r="F580" s="3" t="s">
        <v>6041</v>
      </c>
      <c r="G580" s="3" t="s">
        <v>6041</v>
      </c>
    </row>
    <row r="581" spans="1:7" ht="45" customHeight="1" x14ac:dyDescent="0.25">
      <c r="A581" s="3" t="s">
        <v>1876</v>
      </c>
      <c r="B581" s="3" t="s">
        <v>15238</v>
      </c>
      <c r="C581" s="3" t="s">
        <v>6041</v>
      </c>
      <c r="D581" s="3" t="s">
        <v>2747</v>
      </c>
      <c r="E581" s="3" t="s">
        <v>2747</v>
      </c>
      <c r="F581" s="3" t="s">
        <v>6041</v>
      </c>
      <c r="G581" s="3" t="s">
        <v>6041</v>
      </c>
    </row>
    <row r="582" spans="1:7" ht="45" customHeight="1" x14ac:dyDescent="0.25">
      <c r="A582" s="3" t="s">
        <v>1878</v>
      </c>
      <c r="B582" s="3" t="s">
        <v>15239</v>
      </c>
      <c r="C582" s="3" t="s">
        <v>6041</v>
      </c>
      <c r="D582" s="3" t="s">
        <v>2747</v>
      </c>
      <c r="E582" s="3" t="s">
        <v>2747</v>
      </c>
      <c r="F582" s="3" t="s">
        <v>6041</v>
      </c>
      <c r="G582" s="3" t="s">
        <v>6041</v>
      </c>
    </row>
    <row r="583" spans="1:7" ht="45" customHeight="1" x14ac:dyDescent="0.25">
      <c r="A583" s="3" t="s">
        <v>1880</v>
      </c>
      <c r="B583" s="3" t="s">
        <v>15240</v>
      </c>
      <c r="C583" s="3" t="s">
        <v>6041</v>
      </c>
      <c r="D583" s="3" t="s">
        <v>2747</v>
      </c>
      <c r="E583" s="3" t="s">
        <v>2747</v>
      </c>
      <c r="F583" s="3" t="s">
        <v>6041</v>
      </c>
      <c r="G583" s="3" t="s">
        <v>6041</v>
      </c>
    </row>
    <row r="584" spans="1:7" ht="45" customHeight="1" x14ac:dyDescent="0.25">
      <c r="A584" s="3" t="s">
        <v>1882</v>
      </c>
      <c r="B584" s="3" t="s">
        <v>15241</v>
      </c>
      <c r="C584" s="3" t="s">
        <v>6041</v>
      </c>
      <c r="D584" s="3" t="s">
        <v>2747</v>
      </c>
      <c r="E584" s="3" t="s">
        <v>2747</v>
      </c>
      <c r="F584" s="3" t="s">
        <v>6041</v>
      </c>
      <c r="G584" s="3" t="s">
        <v>6041</v>
      </c>
    </row>
    <row r="585" spans="1:7" ht="45" customHeight="1" x14ac:dyDescent="0.25">
      <c r="A585" s="3" t="s">
        <v>1884</v>
      </c>
      <c r="B585" s="3" t="s">
        <v>15242</v>
      </c>
      <c r="C585" s="3" t="s">
        <v>6041</v>
      </c>
      <c r="D585" s="3" t="s">
        <v>2747</v>
      </c>
      <c r="E585" s="3" t="s">
        <v>2747</v>
      </c>
      <c r="F585" s="3" t="s">
        <v>6041</v>
      </c>
      <c r="G585" s="3" t="s">
        <v>6041</v>
      </c>
    </row>
    <row r="586" spans="1:7" ht="45" customHeight="1" x14ac:dyDescent="0.25">
      <c r="A586" s="3" t="s">
        <v>1886</v>
      </c>
      <c r="B586" s="3" t="s">
        <v>15243</v>
      </c>
      <c r="C586" s="3" t="s">
        <v>6041</v>
      </c>
      <c r="D586" s="3" t="s">
        <v>2747</v>
      </c>
      <c r="E586" s="3" t="s">
        <v>2747</v>
      </c>
      <c r="F586" s="3" t="s">
        <v>6041</v>
      </c>
      <c r="G586" s="3" t="s">
        <v>6041</v>
      </c>
    </row>
    <row r="587" spans="1:7" ht="45" customHeight="1" x14ac:dyDescent="0.25">
      <c r="A587" s="3" t="s">
        <v>1888</v>
      </c>
      <c r="B587" s="3" t="s">
        <v>15244</v>
      </c>
      <c r="C587" s="3" t="s">
        <v>6041</v>
      </c>
      <c r="D587" s="3" t="s">
        <v>2747</v>
      </c>
      <c r="E587" s="3" t="s">
        <v>2747</v>
      </c>
      <c r="F587" s="3" t="s">
        <v>6041</v>
      </c>
      <c r="G587" s="3" t="s">
        <v>6041</v>
      </c>
    </row>
    <row r="588" spans="1:7" ht="45" customHeight="1" x14ac:dyDescent="0.25">
      <c r="A588" s="3" t="s">
        <v>1890</v>
      </c>
      <c r="B588" s="3" t="s">
        <v>15245</v>
      </c>
      <c r="C588" s="3" t="s">
        <v>6041</v>
      </c>
      <c r="D588" s="3" t="s">
        <v>2747</v>
      </c>
      <c r="E588" s="3" t="s">
        <v>2747</v>
      </c>
      <c r="F588" s="3" t="s">
        <v>6041</v>
      </c>
      <c r="G588" s="3" t="s">
        <v>6041</v>
      </c>
    </row>
    <row r="589" spans="1:7" ht="45" customHeight="1" x14ac:dyDescent="0.25">
      <c r="A589" s="3" t="s">
        <v>1892</v>
      </c>
      <c r="B589" s="3" t="s">
        <v>15246</v>
      </c>
      <c r="C589" s="3" t="s">
        <v>6041</v>
      </c>
      <c r="D589" s="3" t="s">
        <v>2747</v>
      </c>
      <c r="E589" s="3" t="s">
        <v>2747</v>
      </c>
      <c r="F589" s="3" t="s">
        <v>6041</v>
      </c>
      <c r="G589" s="3" t="s">
        <v>6041</v>
      </c>
    </row>
    <row r="590" spans="1:7" ht="45" customHeight="1" x14ac:dyDescent="0.25">
      <c r="A590" s="3" t="s">
        <v>1894</v>
      </c>
      <c r="B590" s="3" t="s">
        <v>15247</v>
      </c>
      <c r="C590" s="3" t="s">
        <v>6041</v>
      </c>
      <c r="D590" s="3" t="s">
        <v>2747</v>
      </c>
      <c r="E590" s="3" t="s">
        <v>2747</v>
      </c>
      <c r="F590" s="3" t="s">
        <v>6041</v>
      </c>
      <c r="G590" s="3" t="s">
        <v>6041</v>
      </c>
    </row>
    <row r="591" spans="1:7" ht="45" customHeight="1" x14ac:dyDescent="0.25">
      <c r="A591" s="3" t="s">
        <v>1896</v>
      </c>
      <c r="B591" s="3" t="s">
        <v>15248</v>
      </c>
      <c r="C591" s="3" t="s">
        <v>6041</v>
      </c>
      <c r="D591" s="3" t="s">
        <v>2747</v>
      </c>
      <c r="E591" s="3" t="s">
        <v>2747</v>
      </c>
      <c r="F591" s="3" t="s">
        <v>6041</v>
      </c>
      <c r="G591" s="3" t="s">
        <v>6041</v>
      </c>
    </row>
    <row r="592" spans="1:7" ht="45" customHeight="1" x14ac:dyDescent="0.25">
      <c r="A592" s="3" t="s">
        <v>1897</v>
      </c>
      <c r="B592" s="3" t="s">
        <v>15249</v>
      </c>
      <c r="C592" s="3" t="s">
        <v>6041</v>
      </c>
      <c r="D592" s="3" t="s">
        <v>2747</v>
      </c>
      <c r="E592" s="3" t="s">
        <v>2747</v>
      </c>
      <c r="F592" s="3" t="s">
        <v>6041</v>
      </c>
      <c r="G592" s="3" t="s">
        <v>6041</v>
      </c>
    </row>
    <row r="593" spans="1:7" ht="45" customHeight="1" x14ac:dyDescent="0.25">
      <c r="A593" s="3" t="s">
        <v>1898</v>
      </c>
      <c r="B593" s="3" t="s">
        <v>15250</v>
      </c>
      <c r="C593" s="3" t="s">
        <v>6041</v>
      </c>
      <c r="D593" s="3" t="s">
        <v>2747</v>
      </c>
      <c r="E593" s="3" t="s">
        <v>2747</v>
      </c>
      <c r="F593" s="3" t="s">
        <v>6041</v>
      </c>
      <c r="G593" s="3" t="s">
        <v>6041</v>
      </c>
    </row>
    <row r="594" spans="1:7" ht="45" customHeight="1" x14ac:dyDescent="0.25">
      <c r="A594" s="3" t="s">
        <v>1899</v>
      </c>
      <c r="B594" s="3" t="s">
        <v>15251</v>
      </c>
      <c r="C594" s="3" t="s">
        <v>6041</v>
      </c>
      <c r="D594" s="3" t="s">
        <v>2747</v>
      </c>
      <c r="E594" s="3" t="s">
        <v>2747</v>
      </c>
      <c r="F594" s="3" t="s">
        <v>6041</v>
      </c>
      <c r="G594" s="3" t="s">
        <v>6041</v>
      </c>
    </row>
    <row r="595" spans="1:7" ht="45" customHeight="1" x14ac:dyDescent="0.25">
      <c r="A595" s="3" t="s">
        <v>1900</v>
      </c>
      <c r="B595" s="3" t="s">
        <v>15252</v>
      </c>
      <c r="C595" s="3" t="s">
        <v>6041</v>
      </c>
      <c r="D595" s="3" t="s">
        <v>2747</v>
      </c>
      <c r="E595" s="3" t="s">
        <v>2747</v>
      </c>
      <c r="F595" s="3" t="s">
        <v>6041</v>
      </c>
      <c r="G595" s="3" t="s">
        <v>6041</v>
      </c>
    </row>
    <row r="596" spans="1:7" ht="45" customHeight="1" x14ac:dyDescent="0.25">
      <c r="A596" s="3" t="s">
        <v>1902</v>
      </c>
      <c r="B596" s="3" t="s">
        <v>15253</v>
      </c>
      <c r="C596" s="3" t="s">
        <v>6041</v>
      </c>
      <c r="D596" s="3" t="s">
        <v>2747</v>
      </c>
      <c r="E596" s="3" t="s">
        <v>2747</v>
      </c>
      <c r="F596" s="3" t="s">
        <v>6041</v>
      </c>
      <c r="G596" s="3" t="s">
        <v>6041</v>
      </c>
    </row>
    <row r="597" spans="1:7" ht="45" customHeight="1" x14ac:dyDescent="0.25">
      <c r="A597" s="3" t="s">
        <v>1904</v>
      </c>
      <c r="B597" s="3" t="s">
        <v>15254</v>
      </c>
      <c r="C597" s="3" t="s">
        <v>6041</v>
      </c>
      <c r="D597" s="3" t="s">
        <v>2747</v>
      </c>
      <c r="E597" s="3" t="s">
        <v>2747</v>
      </c>
      <c r="F597" s="3" t="s">
        <v>6041</v>
      </c>
      <c r="G597" s="3" t="s">
        <v>6041</v>
      </c>
    </row>
    <row r="598" spans="1:7" ht="45" customHeight="1" x14ac:dyDescent="0.25">
      <c r="A598" s="3" t="s">
        <v>1906</v>
      </c>
      <c r="B598" s="3" t="s">
        <v>15255</v>
      </c>
      <c r="C598" s="3" t="s">
        <v>6041</v>
      </c>
      <c r="D598" s="3" t="s">
        <v>2747</v>
      </c>
      <c r="E598" s="3" t="s">
        <v>2747</v>
      </c>
      <c r="F598" s="3" t="s">
        <v>6041</v>
      </c>
      <c r="G598" s="3" t="s">
        <v>6041</v>
      </c>
    </row>
    <row r="599" spans="1:7" ht="45" customHeight="1" x14ac:dyDescent="0.25">
      <c r="A599" s="3" t="s">
        <v>1908</v>
      </c>
      <c r="B599" s="3" t="s">
        <v>15256</v>
      </c>
      <c r="C599" s="3" t="s">
        <v>6041</v>
      </c>
      <c r="D599" s="3" t="s">
        <v>2747</v>
      </c>
      <c r="E599" s="3" t="s">
        <v>2747</v>
      </c>
      <c r="F599" s="3" t="s">
        <v>6041</v>
      </c>
      <c r="G599" s="3" t="s">
        <v>6041</v>
      </c>
    </row>
    <row r="600" spans="1:7" ht="45" customHeight="1" x14ac:dyDescent="0.25">
      <c r="A600" s="3" t="s">
        <v>1910</v>
      </c>
      <c r="B600" s="3" t="s">
        <v>15257</v>
      </c>
      <c r="C600" s="3" t="s">
        <v>6041</v>
      </c>
      <c r="D600" s="3" t="s">
        <v>2747</v>
      </c>
      <c r="E600" s="3" t="s">
        <v>2747</v>
      </c>
      <c r="F600" s="3" t="s">
        <v>6041</v>
      </c>
      <c r="G600" s="3" t="s">
        <v>6041</v>
      </c>
    </row>
    <row r="601" spans="1:7" ht="45" customHeight="1" x14ac:dyDescent="0.25">
      <c r="A601" s="3" t="s">
        <v>1912</v>
      </c>
      <c r="B601" s="3" t="s">
        <v>15258</v>
      </c>
      <c r="C601" s="3" t="s">
        <v>6041</v>
      </c>
      <c r="D601" s="3" t="s">
        <v>2747</v>
      </c>
      <c r="E601" s="3" t="s">
        <v>2747</v>
      </c>
      <c r="F601" s="3" t="s">
        <v>6041</v>
      </c>
      <c r="G601" s="3" t="s">
        <v>6041</v>
      </c>
    </row>
    <row r="602" spans="1:7" ht="45" customHeight="1" x14ac:dyDescent="0.25">
      <c r="A602" s="3" t="s">
        <v>1914</v>
      </c>
      <c r="B602" s="3" t="s">
        <v>15259</v>
      </c>
      <c r="C602" s="3" t="s">
        <v>6041</v>
      </c>
      <c r="D602" s="3" t="s">
        <v>2747</v>
      </c>
      <c r="E602" s="3" t="s">
        <v>2747</v>
      </c>
      <c r="F602" s="3" t="s">
        <v>6041</v>
      </c>
      <c r="G602" s="3" t="s">
        <v>6041</v>
      </c>
    </row>
    <row r="603" spans="1:7" ht="45" customHeight="1" x14ac:dyDescent="0.25">
      <c r="A603" s="3" t="s">
        <v>1916</v>
      </c>
      <c r="B603" s="3" t="s">
        <v>15260</v>
      </c>
      <c r="C603" s="3" t="s">
        <v>6041</v>
      </c>
      <c r="D603" s="3" t="s">
        <v>2747</v>
      </c>
      <c r="E603" s="3" t="s">
        <v>2747</v>
      </c>
      <c r="F603" s="3" t="s">
        <v>6041</v>
      </c>
      <c r="G603" s="3" t="s">
        <v>6041</v>
      </c>
    </row>
    <row r="604" spans="1:7" ht="45" customHeight="1" x14ac:dyDescent="0.25">
      <c r="A604" s="3" t="s">
        <v>1918</v>
      </c>
      <c r="B604" s="3" t="s">
        <v>15261</v>
      </c>
      <c r="C604" s="3" t="s">
        <v>6041</v>
      </c>
      <c r="D604" s="3" t="s">
        <v>2747</v>
      </c>
      <c r="E604" s="3" t="s">
        <v>2747</v>
      </c>
      <c r="F604" s="3" t="s">
        <v>6041</v>
      </c>
      <c r="G604" s="3" t="s">
        <v>6041</v>
      </c>
    </row>
    <row r="605" spans="1:7" ht="45" customHeight="1" x14ac:dyDescent="0.25">
      <c r="A605" s="3" t="s">
        <v>1920</v>
      </c>
      <c r="B605" s="3" t="s">
        <v>15262</v>
      </c>
      <c r="C605" s="3" t="s">
        <v>6041</v>
      </c>
      <c r="D605" s="3" t="s">
        <v>2747</v>
      </c>
      <c r="E605" s="3" t="s">
        <v>2747</v>
      </c>
      <c r="F605" s="3" t="s">
        <v>6041</v>
      </c>
      <c r="G605" s="3" t="s">
        <v>6041</v>
      </c>
    </row>
    <row r="606" spans="1:7" ht="45" customHeight="1" x14ac:dyDescent="0.25">
      <c r="A606" s="3" t="s">
        <v>1922</v>
      </c>
      <c r="B606" s="3" t="s">
        <v>15263</v>
      </c>
      <c r="C606" s="3" t="s">
        <v>6041</v>
      </c>
      <c r="D606" s="3" t="s">
        <v>2747</v>
      </c>
      <c r="E606" s="3" t="s">
        <v>2747</v>
      </c>
      <c r="F606" s="3" t="s">
        <v>6041</v>
      </c>
      <c r="G606" s="3" t="s">
        <v>6041</v>
      </c>
    </row>
    <row r="607" spans="1:7" ht="45" customHeight="1" x14ac:dyDescent="0.25">
      <c r="A607" s="3" t="s">
        <v>1924</v>
      </c>
      <c r="B607" s="3" t="s">
        <v>15264</v>
      </c>
      <c r="C607" s="3" t="s">
        <v>6041</v>
      </c>
      <c r="D607" s="3" t="s">
        <v>2747</v>
      </c>
      <c r="E607" s="3" t="s">
        <v>2747</v>
      </c>
      <c r="F607" s="3" t="s">
        <v>6041</v>
      </c>
      <c r="G607" s="3" t="s">
        <v>6041</v>
      </c>
    </row>
    <row r="608" spans="1:7" ht="45" customHeight="1" x14ac:dyDescent="0.25">
      <c r="A608" s="3" t="s">
        <v>1926</v>
      </c>
      <c r="B608" s="3" t="s">
        <v>15265</v>
      </c>
      <c r="C608" s="3" t="s">
        <v>6041</v>
      </c>
      <c r="D608" s="3" t="s">
        <v>2747</v>
      </c>
      <c r="E608" s="3" t="s">
        <v>2747</v>
      </c>
      <c r="F608" s="3" t="s">
        <v>6041</v>
      </c>
      <c r="G608" s="3" t="s">
        <v>6041</v>
      </c>
    </row>
    <row r="609" spans="1:7" ht="45" customHeight="1" x14ac:dyDescent="0.25">
      <c r="A609" s="3" t="s">
        <v>1928</v>
      </c>
      <c r="B609" s="3" t="s">
        <v>15266</v>
      </c>
      <c r="C609" s="3" t="s">
        <v>6041</v>
      </c>
      <c r="D609" s="3" t="s">
        <v>2747</v>
      </c>
      <c r="E609" s="3" t="s">
        <v>2747</v>
      </c>
      <c r="F609" s="3" t="s">
        <v>6041</v>
      </c>
      <c r="G609" s="3" t="s">
        <v>6041</v>
      </c>
    </row>
    <row r="610" spans="1:7" ht="45" customHeight="1" x14ac:dyDescent="0.25">
      <c r="A610" s="3" t="s">
        <v>1930</v>
      </c>
      <c r="B610" s="3" t="s">
        <v>15267</v>
      </c>
      <c r="C610" s="3" t="s">
        <v>6041</v>
      </c>
      <c r="D610" s="3" t="s">
        <v>2747</v>
      </c>
      <c r="E610" s="3" t="s">
        <v>2747</v>
      </c>
      <c r="F610" s="3" t="s">
        <v>6041</v>
      </c>
      <c r="G610" s="3" t="s">
        <v>6041</v>
      </c>
    </row>
    <row r="611" spans="1:7" ht="45" customHeight="1" x14ac:dyDescent="0.25">
      <c r="A611" s="3" t="s">
        <v>1932</v>
      </c>
      <c r="B611" s="3" t="s">
        <v>15268</v>
      </c>
      <c r="C611" s="3" t="s">
        <v>6041</v>
      </c>
      <c r="D611" s="3" t="s">
        <v>2747</v>
      </c>
      <c r="E611" s="3" t="s">
        <v>2747</v>
      </c>
      <c r="F611" s="3" t="s">
        <v>6041</v>
      </c>
      <c r="G611" s="3" t="s">
        <v>6041</v>
      </c>
    </row>
    <row r="612" spans="1:7" ht="45" customHeight="1" x14ac:dyDescent="0.25">
      <c r="A612" s="3" t="s">
        <v>1933</v>
      </c>
      <c r="B612" s="3" t="s">
        <v>15269</v>
      </c>
      <c r="C612" s="3" t="s">
        <v>6041</v>
      </c>
      <c r="D612" s="3" t="s">
        <v>2747</v>
      </c>
      <c r="E612" s="3" t="s">
        <v>2747</v>
      </c>
      <c r="F612" s="3" t="s">
        <v>6041</v>
      </c>
      <c r="G612" s="3" t="s">
        <v>6041</v>
      </c>
    </row>
    <row r="613" spans="1:7" ht="45" customHeight="1" x14ac:dyDescent="0.25">
      <c r="A613" s="3" t="s">
        <v>1935</v>
      </c>
      <c r="B613" s="3" t="s">
        <v>15270</v>
      </c>
      <c r="C613" s="3" t="s">
        <v>6041</v>
      </c>
      <c r="D613" s="3" t="s">
        <v>2747</v>
      </c>
      <c r="E613" s="3" t="s">
        <v>2747</v>
      </c>
      <c r="F613" s="3" t="s">
        <v>6041</v>
      </c>
      <c r="G613" s="3" t="s">
        <v>6041</v>
      </c>
    </row>
    <row r="614" spans="1:7" ht="45" customHeight="1" x14ac:dyDescent="0.25">
      <c r="A614" s="3" t="s">
        <v>1937</v>
      </c>
      <c r="B614" s="3" t="s">
        <v>15271</v>
      </c>
      <c r="C614" s="3" t="s">
        <v>6041</v>
      </c>
      <c r="D614" s="3" t="s">
        <v>2747</v>
      </c>
      <c r="E614" s="3" t="s">
        <v>2747</v>
      </c>
      <c r="F614" s="3" t="s">
        <v>6041</v>
      </c>
      <c r="G614" s="3" t="s">
        <v>6041</v>
      </c>
    </row>
    <row r="615" spans="1:7" ht="45" customHeight="1" x14ac:dyDescent="0.25">
      <c r="A615" s="3" t="s">
        <v>1939</v>
      </c>
      <c r="B615" s="3" t="s">
        <v>15272</v>
      </c>
      <c r="C615" s="3" t="s">
        <v>6041</v>
      </c>
      <c r="D615" s="3" t="s">
        <v>2747</v>
      </c>
      <c r="E615" s="3" t="s">
        <v>2747</v>
      </c>
      <c r="F615" s="3" t="s">
        <v>6041</v>
      </c>
      <c r="G615" s="3" t="s">
        <v>6041</v>
      </c>
    </row>
    <row r="616" spans="1:7" ht="45" customHeight="1" x14ac:dyDescent="0.25">
      <c r="A616" s="3" t="s">
        <v>1941</v>
      </c>
      <c r="B616" s="3" t="s">
        <v>15273</v>
      </c>
      <c r="C616" s="3" t="s">
        <v>6041</v>
      </c>
      <c r="D616" s="3" t="s">
        <v>2747</v>
      </c>
      <c r="E616" s="3" t="s">
        <v>2747</v>
      </c>
      <c r="F616" s="3" t="s">
        <v>6041</v>
      </c>
      <c r="G616" s="3" t="s">
        <v>6041</v>
      </c>
    </row>
    <row r="617" spans="1:7" ht="45" customHeight="1" x14ac:dyDescent="0.25">
      <c r="A617" s="3" t="s">
        <v>1943</v>
      </c>
      <c r="B617" s="3" t="s">
        <v>15274</v>
      </c>
      <c r="C617" s="3" t="s">
        <v>6041</v>
      </c>
      <c r="D617" s="3" t="s">
        <v>2747</v>
      </c>
      <c r="E617" s="3" t="s">
        <v>2747</v>
      </c>
      <c r="F617" s="3" t="s">
        <v>6041</v>
      </c>
      <c r="G617" s="3" t="s">
        <v>6041</v>
      </c>
    </row>
    <row r="618" spans="1:7" ht="45" customHeight="1" x14ac:dyDescent="0.25">
      <c r="A618" s="3" t="s">
        <v>1945</v>
      </c>
      <c r="B618" s="3" t="s">
        <v>15275</v>
      </c>
      <c r="C618" s="3" t="s">
        <v>6041</v>
      </c>
      <c r="D618" s="3" t="s">
        <v>2747</v>
      </c>
      <c r="E618" s="3" t="s">
        <v>2747</v>
      </c>
      <c r="F618" s="3" t="s">
        <v>6041</v>
      </c>
      <c r="G618" s="3" t="s">
        <v>6041</v>
      </c>
    </row>
    <row r="619" spans="1:7" ht="45" customHeight="1" x14ac:dyDescent="0.25">
      <c r="A619" s="3" t="s">
        <v>1947</v>
      </c>
      <c r="B619" s="3" t="s">
        <v>15276</v>
      </c>
      <c r="C619" s="3" t="s">
        <v>6041</v>
      </c>
      <c r="D619" s="3" t="s">
        <v>2747</v>
      </c>
      <c r="E619" s="3" t="s">
        <v>2747</v>
      </c>
      <c r="F619" s="3" t="s">
        <v>6041</v>
      </c>
      <c r="G619" s="3" t="s">
        <v>6041</v>
      </c>
    </row>
    <row r="620" spans="1:7" ht="45" customHeight="1" x14ac:dyDescent="0.25">
      <c r="A620" s="3" t="s">
        <v>1948</v>
      </c>
      <c r="B620" s="3" t="s">
        <v>15277</v>
      </c>
      <c r="C620" s="3" t="s">
        <v>6041</v>
      </c>
      <c r="D620" s="3" t="s">
        <v>2747</v>
      </c>
      <c r="E620" s="3" t="s">
        <v>2747</v>
      </c>
      <c r="F620" s="3" t="s">
        <v>6041</v>
      </c>
      <c r="G620" s="3" t="s">
        <v>6041</v>
      </c>
    </row>
    <row r="621" spans="1:7" ht="45" customHeight="1" x14ac:dyDescent="0.25">
      <c r="A621" s="3" t="s">
        <v>1950</v>
      </c>
      <c r="B621" s="3" t="s">
        <v>15278</v>
      </c>
      <c r="C621" s="3" t="s">
        <v>6041</v>
      </c>
      <c r="D621" s="3" t="s">
        <v>2747</v>
      </c>
      <c r="E621" s="3" t="s">
        <v>2747</v>
      </c>
      <c r="F621" s="3" t="s">
        <v>6041</v>
      </c>
      <c r="G621" s="3" t="s">
        <v>6041</v>
      </c>
    </row>
    <row r="622" spans="1:7" ht="45" customHeight="1" x14ac:dyDescent="0.25">
      <c r="A622" s="3" t="s">
        <v>1952</v>
      </c>
      <c r="B622" s="3" t="s">
        <v>15279</v>
      </c>
      <c r="C622" s="3" t="s">
        <v>6041</v>
      </c>
      <c r="D622" s="3" t="s">
        <v>2747</v>
      </c>
      <c r="E622" s="3" t="s">
        <v>2747</v>
      </c>
      <c r="F622" s="3" t="s">
        <v>6041</v>
      </c>
      <c r="G622" s="3" t="s">
        <v>6041</v>
      </c>
    </row>
    <row r="623" spans="1:7" ht="45" customHeight="1" x14ac:dyDescent="0.25">
      <c r="A623" s="3" t="s">
        <v>1953</v>
      </c>
      <c r="B623" s="3" t="s">
        <v>15280</v>
      </c>
      <c r="C623" s="3" t="s">
        <v>6041</v>
      </c>
      <c r="D623" s="3" t="s">
        <v>2747</v>
      </c>
      <c r="E623" s="3" t="s">
        <v>2747</v>
      </c>
      <c r="F623" s="3" t="s">
        <v>6041</v>
      </c>
      <c r="G623" s="3" t="s">
        <v>6041</v>
      </c>
    </row>
    <row r="624" spans="1:7" ht="45" customHeight="1" x14ac:dyDescent="0.25">
      <c r="A624" s="3" t="s">
        <v>1954</v>
      </c>
      <c r="B624" s="3" t="s">
        <v>15281</v>
      </c>
      <c r="C624" s="3" t="s">
        <v>6041</v>
      </c>
      <c r="D624" s="3" t="s">
        <v>2747</v>
      </c>
      <c r="E624" s="3" t="s">
        <v>2747</v>
      </c>
      <c r="F624" s="3" t="s">
        <v>6041</v>
      </c>
      <c r="G624" s="3" t="s">
        <v>6041</v>
      </c>
    </row>
    <row r="625" spans="1:7" ht="45" customHeight="1" x14ac:dyDescent="0.25">
      <c r="A625" s="3" t="s">
        <v>1955</v>
      </c>
      <c r="B625" s="3" t="s">
        <v>15282</v>
      </c>
      <c r="C625" s="3" t="s">
        <v>6041</v>
      </c>
      <c r="D625" s="3" t="s">
        <v>2747</v>
      </c>
      <c r="E625" s="3" t="s">
        <v>2747</v>
      </c>
      <c r="F625" s="3" t="s">
        <v>6041</v>
      </c>
      <c r="G625" s="3" t="s">
        <v>6041</v>
      </c>
    </row>
    <row r="626" spans="1:7" ht="45" customHeight="1" x14ac:dyDescent="0.25">
      <c r="A626" s="3" t="s">
        <v>1957</v>
      </c>
      <c r="B626" s="3" t="s">
        <v>15283</v>
      </c>
      <c r="C626" s="3" t="s">
        <v>6041</v>
      </c>
      <c r="D626" s="3" t="s">
        <v>2747</v>
      </c>
      <c r="E626" s="3" t="s">
        <v>2747</v>
      </c>
      <c r="F626" s="3" t="s">
        <v>6041</v>
      </c>
      <c r="G626" s="3" t="s">
        <v>6041</v>
      </c>
    </row>
    <row r="627" spans="1:7" ht="45" customHeight="1" x14ac:dyDescent="0.25">
      <c r="A627" s="3" t="s">
        <v>1959</v>
      </c>
      <c r="B627" s="3" t="s">
        <v>15284</v>
      </c>
      <c r="C627" s="3" t="s">
        <v>6041</v>
      </c>
      <c r="D627" s="3" t="s">
        <v>2747</v>
      </c>
      <c r="E627" s="3" t="s">
        <v>2747</v>
      </c>
      <c r="F627" s="3" t="s">
        <v>6041</v>
      </c>
      <c r="G627" s="3" t="s">
        <v>6041</v>
      </c>
    </row>
    <row r="628" spans="1:7" ht="45" customHeight="1" x14ac:dyDescent="0.25">
      <c r="A628" s="3" t="s">
        <v>1961</v>
      </c>
      <c r="B628" s="3" t="s">
        <v>15285</v>
      </c>
      <c r="C628" s="3" t="s">
        <v>6041</v>
      </c>
      <c r="D628" s="3" t="s">
        <v>2747</v>
      </c>
      <c r="E628" s="3" t="s">
        <v>2747</v>
      </c>
      <c r="F628" s="3" t="s">
        <v>6041</v>
      </c>
      <c r="G628" s="3" t="s">
        <v>6041</v>
      </c>
    </row>
    <row r="629" spans="1:7" ht="45" customHeight="1" x14ac:dyDescent="0.25">
      <c r="A629" s="3" t="s">
        <v>1963</v>
      </c>
      <c r="B629" s="3" t="s">
        <v>15286</v>
      </c>
      <c r="C629" s="3" t="s">
        <v>6041</v>
      </c>
      <c r="D629" s="3" t="s">
        <v>2747</v>
      </c>
      <c r="E629" s="3" t="s">
        <v>2747</v>
      </c>
      <c r="F629" s="3" t="s">
        <v>6041</v>
      </c>
      <c r="G629" s="3" t="s">
        <v>6041</v>
      </c>
    </row>
    <row r="630" spans="1:7" ht="45" customHeight="1" x14ac:dyDescent="0.25">
      <c r="A630" s="3" t="s">
        <v>1965</v>
      </c>
      <c r="B630" s="3" t="s">
        <v>15287</v>
      </c>
      <c r="C630" s="3" t="s">
        <v>6041</v>
      </c>
      <c r="D630" s="3" t="s">
        <v>2747</v>
      </c>
      <c r="E630" s="3" t="s">
        <v>2747</v>
      </c>
      <c r="F630" s="3" t="s">
        <v>6041</v>
      </c>
      <c r="G630" s="3" t="s">
        <v>6041</v>
      </c>
    </row>
    <row r="631" spans="1:7" ht="45" customHeight="1" x14ac:dyDescent="0.25">
      <c r="A631" s="3" t="s">
        <v>1967</v>
      </c>
      <c r="B631" s="3" t="s">
        <v>15288</v>
      </c>
      <c r="C631" s="3" t="s">
        <v>6041</v>
      </c>
      <c r="D631" s="3" t="s">
        <v>2747</v>
      </c>
      <c r="E631" s="3" t="s">
        <v>2747</v>
      </c>
      <c r="F631" s="3" t="s">
        <v>6041</v>
      </c>
      <c r="G631" s="3" t="s">
        <v>6041</v>
      </c>
    </row>
    <row r="632" spans="1:7" ht="45" customHeight="1" x14ac:dyDescent="0.25">
      <c r="A632" s="3" t="s">
        <v>1969</v>
      </c>
      <c r="B632" s="3" t="s">
        <v>15289</v>
      </c>
      <c r="C632" s="3" t="s">
        <v>6041</v>
      </c>
      <c r="D632" s="3" t="s">
        <v>2747</v>
      </c>
      <c r="E632" s="3" t="s">
        <v>2747</v>
      </c>
      <c r="F632" s="3" t="s">
        <v>6041</v>
      </c>
      <c r="G632" s="3" t="s">
        <v>6041</v>
      </c>
    </row>
    <row r="633" spans="1:7" ht="45" customHeight="1" x14ac:dyDescent="0.25">
      <c r="A633" s="3" t="s">
        <v>1971</v>
      </c>
      <c r="B633" s="3" t="s">
        <v>15290</v>
      </c>
      <c r="C633" s="3" t="s">
        <v>6041</v>
      </c>
      <c r="D633" s="3" t="s">
        <v>2747</v>
      </c>
      <c r="E633" s="3" t="s">
        <v>2747</v>
      </c>
      <c r="F633" s="3" t="s">
        <v>6041</v>
      </c>
      <c r="G633" s="3" t="s">
        <v>6041</v>
      </c>
    </row>
    <row r="634" spans="1:7" ht="45" customHeight="1" x14ac:dyDescent="0.25">
      <c r="A634" s="3" t="s">
        <v>1973</v>
      </c>
      <c r="B634" s="3" t="s">
        <v>15291</v>
      </c>
      <c r="C634" s="3" t="s">
        <v>6041</v>
      </c>
      <c r="D634" s="3" t="s">
        <v>2747</v>
      </c>
      <c r="E634" s="3" t="s">
        <v>2747</v>
      </c>
      <c r="F634" s="3" t="s">
        <v>6041</v>
      </c>
      <c r="G634" s="3" t="s">
        <v>6041</v>
      </c>
    </row>
    <row r="635" spans="1:7" ht="45" customHeight="1" x14ac:dyDescent="0.25">
      <c r="A635" s="3" t="s">
        <v>1975</v>
      </c>
      <c r="B635" s="3" t="s">
        <v>15292</v>
      </c>
      <c r="C635" s="3" t="s">
        <v>6041</v>
      </c>
      <c r="D635" s="3" t="s">
        <v>2747</v>
      </c>
      <c r="E635" s="3" t="s">
        <v>2747</v>
      </c>
      <c r="F635" s="3" t="s">
        <v>6041</v>
      </c>
      <c r="G635" s="3" t="s">
        <v>6041</v>
      </c>
    </row>
    <row r="636" spans="1:7" ht="45" customHeight="1" x14ac:dyDescent="0.25">
      <c r="A636" s="3" t="s">
        <v>1977</v>
      </c>
      <c r="B636" s="3" t="s">
        <v>15293</v>
      </c>
      <c r="C636" s="3" t="s">
        <v>6041</v>
      </c>
      <c r="D636" s="3" t="s">
        <v>2747</v>
      </c>
      <c r="E636" s="3" t="s">
        <v>2747</v>
      </c>
      <c r="F636" s="3" t="s">
        <v>6041</v>
      </c>
      <c r="G636" s="3" t="s">
        <v>6041</v>
      </c>
    </row>
    <row r="637" spans="1:7" ht="45" customHeight="1" x14ac:dyDescent="0.25">
      <c r="A637" s="3" t="s">
        <v>1979</v>
      </c>
      <c r="B637" s="3" t="s">
        <v>15294</v>
      </c>
      <c r="C637" s="3" t="s">
        <v>6041</v>
      </c>
      <c r="D637" s="3" t="s">
        <v>2747</v>
      </c>
      <c r="E637" s="3" t="s">
        <v>2747</v>
      </c>
      <c r="F637" s="3" t="s">
        <v>6041</v>
      </c>
      <c r="G637" s="3" t="s">
        <v>6041</v>
      </c>
    </row>
    <row r="638" spans="1:7" ht="45" customHeight="1" x14ac:dyDescent="0.25">
      <c r="A638" s="3" t="s">
        <v>1981</v>
      </c>
      <c r="B638" s="3" t="s">
        <v>15295</v>
      </c>
      <c r="C638" s="3" t="s">
        <v>6041</v>
      </c>
      <c r="D638" s="3" t="s">
        <v>2747</v>
      </c>
      <c r="E638" s="3" t="s">
        <v>2747</v>
      </c>
      <c r="F638" s="3" t="s">
        <v>6041</v>
      </c>
      <c r="G638" s="3" t="s">
        <v>6041</v>
      </c>
    </row>
    <row r="639" spans="1:7" ht="45" customHeight="1" x14ac:dyDescent="0.25">
      <c r="A639" s="3" t="s">
        <v>1983</v>
      </c>
      <c r="B639" s="3" t="s">
        <v>15296</v>
      </c>
      <c r="C639" s="3" t="s">
        <v>6041</v>
      </c>
      <c r="D639" s="3" t="s">
        <v>2747</v>
      </c>
      <c r="E639" s="3" t="s">
        <v>2747</v>
      </c>
      <c r="F639" s="3" t="s">
        <v>6041</v>
      </c>
      <c r="G639" s="3" t="s">
        <v>6041</v>
      </c>
    </row>
    <row r="640" spans="1:7" ht="45" customHeight="1" x14ac:dyDescent="0.25">
      <c r="A640" s="3" t="s">
        <v>1985</v>
      </c>
      <c r="B640" s="3" t="s">
        <v>15297</v>
      </c>
      <c r="C640" s="3" t="s">
        <v>6041</v>
      </c>
      <c r="D640" s="3" t="s">
        <v>2747</v>
      </c>
      <c r="E640" s="3" t="s">
        <v>2747</v>
      </c>
      <c r="F640" s="3" t="s">
        <v>6041</v>
      </c>
      <c r="G640" s="3" t="s">
        <v>6041</v>
      </c>
    </row>
    <row r="641" spans="1:7" ht="45" customHeight="1" x14ac:dyDescent="0.25">
      <c r="A641" s="3" t="s">
        <v>1987</v>
      </c>
      <c r="B641" s="3" t="s">
        <v>15298</v>
      </c>
      <c r="C641" s="3" t="s">
        <v>6041</v>
      </c>
      <c r="D641" s="3" t="s">
        <v>2747</v>
      </c>
      <c r="E641" s="3" t="s">
        <v>2747</v>
      </c>
      <c r="F641" s="3" t="s">
        <v>6041</v>
      </c>
      <c r="G641" s="3" t="s">
        <v>6041</v>
      </c>
    </row>
    <row r="642" spans="1:7" ht="45" customHeight="1" x14ac:dyDescent="0.25">
      <c r="A642" s="3" t="s">
        <v>1989</v>
      </c>
      <c r="B642" s="3" t="s">
        <v>15299</v>
      </c>
      <c r="C642" s="3" t="s">
        <v>6041</v>
      </c>
      <c r="D642" s="3" t="s">
        <v>2747</v>
      </c>
      <c r="E642" s="3" t="s">
        <v>2747</v>
      </c>
      <c r="F642" s="3" t="s">
        <v>6041</v>
      </c>
      <c r="G642" s="3" t="s">
        <v>6041</v>
      </c>
    </row>
    <row r="643" spans="1:7" ht="45" customHeight="1" x14ac:dyDescent="0.25">
      <c r="A643" s="3" t="s">
        <v>1991</v>
      </c>
      <c r="B643" s="3" t="s">
        <v>15300</v>
      </c>
      <c r="C643" s="3" t="s">
        <v>6041</v>
      </c>
      <c r="D643" s="3" t="s">
        <v>2747</v>
      </c>
      <c r="E643" s="3" t="s">
        <v>2747</v>
      </c>
      <c r="F643" s="3" t="s">
        <v>6041</v>
      </c>
      <c r="G643" s="3" t="s">
        <v>6041</v>
      </c>
    </row>
    <row r="644" spans="1:7" ht="45" customHeight="1" x14ac:dyDescent="0.25">
      <c r="A644" s="3" t="s">
        <v>1993</v>
      </c>
      <c r="B644" s="3" t="s">
        <v>15301</v>
      </c>
      <c r="C644" s="3" t="s">
        <v>6041</v>
      </c>
      <c r="D644" s="3" t="s">
        <v>2747</v>
      </c>
      <c r="E644" s="3" t="s">
        <v>2747</v>
      </c>
      <c r="F644" s="3" t="s">
        <v>6041</v>
      </c>
      <c r="G644" s="3" t="s">
        <v>6041</v>
      </c>
    </row>
    <row r="645" spans="1:7" ht="45" customHeight="1" x14ac:dyDescent="0.25">
      <c r="A645" s="3" t="s">
        <v>1995</v>
      </c>
      <c r="B645" s="3" t="s">
        <v>15302</v>
      </c>
      <c r="C645" s="3" t="s">
        <v>6041</v>
      </c>
      <c r="D645" s="3" t="s">
        <v>2747</v>
      </c>
      <c r="E645" s="3" t="s">
        <v>2747</v>
      </c>
      <c r="F645" s="3" t="s">
        <v>6041</v>
      </c>
      <c r="G645" s="3" t="s">
        <v>6041</v>
      </c>
    </row>
    <row r="646" spans="1:7" ht="45" customHeight="1" x14ac:dyDescent="0.25">
      <c r="A646" s="3" t="s">
        <v>1997</v>
      </c>
      <c r="B646" s="3" t="s">
        <v>15303</v>
      </c>
      <c r="C646" s="3" t="s">
        <v>6041</v>
      </c>
      <c r="D646" s="3" t="s">
        <v>2747</v>
      </c>
      <c r="E646" s="3" t="s">
        <v>2747</v>
      </c>
      <c r="F646" s="3" t="s">
        <v>6041</v>
      </c>
      <c r="G646" s="3" t="s">
        <v>6041</v>
      </c>
    </row>
    <row r="647" spans="1:7" ht="45" customHeight="1" x14ac:dyDescent="0.25">
      <c r="A647" s="3" t="s">
        <v>1999</v>
      </c>
      <c r="B647" s="3" t="s">
        <v>15304</v>
      </c>
      <c r="C647" s="3" t="s">
        <v>6041</v>
      </c>
      <c r="D647" s="3" t="s">
        <v>2747</v>
      </c>
      <c r="E647" s="3" t="s">
        <v>2747</v>
      </c>
      <c r="F647" s="3" t="s">
        <v>6041</v>
      </c>
      <c r="G647" s="3" t="s">
        <v>6041</v>
      </c>
    </row>
    <row r="648" spans="1:7" ht="45" customHeight="1" x14ac:dyDescent="0.25">
      <c r="A648" s="3" t="s">
        <v>2001</v>
      </c>
      <c r="B648" s="3" t="s">
        <v>15305</v>
      </c>
      <c r="C648" s="3" t="s">
        <v>6041</v>
      </c>
      <c r="D648" s="3" t="s">
        <v>2747</v>
      </c>
      <c r="E648" s="3" t="s">
        <v>2747</v>
      </c>
      <c r="F648" s="3" t="s">
        <v>6041</v>
      </c>
      <c r="G648" s="3" t="s">
        <v>6041</v>
      </c>
    </row>
    <row r="649" spans="1:7" ht="45" customHeight="1" x14ac:dyDescent="0.25">
      <c r="A649" s="3" t="s">
        <v>2003</v>
      </c>
      <c r="B649" s="3" t="s">
        <v>15306</v>
      </c>
      <c r="C649" s="3" t="s">
        <v>6041</v>
      </c>
      <c r="D649" s="3" t="s">
        <v>2747</v>
      </c>
      <c r="E649" s="3" t="s">
        <v>2747</v>
      </c>
      <c r="F649" s="3" t="s">
        <v>6041</v>
      </c>
      <c r="G649" s="3" t="s">
        <v>6041</v>
      </c>
    </row>
    <row r="650" spans="1:7" ht="45" customHeight="1" x14ac:dyDescent="0.25">
      <c r="A650" s="3" t="s">
        <v>2005</v>
      </c>
      <c r="B650" s="3" t="s">
        <v>15307</v>
      </c>
      <c r="C650" s="3" t="s">
        <v>6041</v>
      </c>
      <c r="D650" s="3" t="s">
        <v>2747</v>
      </c>
      <c r="E650" s="3" t="s">
        <v>2747</v>
      </c>
      <c r="F650" s="3" t="s">
        <v>6041</v>
      </c>
      <c r="G650" s="3" t="s">
        <v>6041</v>
      </c>
    </row>
    <row r="651" spans="1:7" ht="45" customHeight="1" x14ac:dyDescent="0.25">
      <c r="A651" s="3" t="s">
        <v>2007</v>
      </c>
      <c r="B651" s="3" t="s">
        <v>15308</v>
      </c>
      <c r="C651" s="3" t="s">
        <v>6041</v>
      </c>
      <c r="D651" s="3" t="s">
        <v>2747</v>
      </c>
      <c r="E651" s="3" t="s">
        <v>2747</v>
      </c>
      <c r="F651" s="3" t="s">
        <v>6041</v>
      </c>
      <c r="G651" s="3" t="s">
        <v>6041</v>
      </c>
    </row>
    <row r="652" spans="1:7" ht="45" customHeight="1" x14ac:dyDescent="0.25">
      <c r="A652" s="3" t="s">
        <v>2008</v>
      </c>
      <c r="B652" s="3" t="s">
        <v>15309</v>
      </c>
      <c r="C652" s="3" t="s">
        <v>6041</v>
      </c>
      <c r="D652" s="3" t="s">
        <v>2747</v>
      </c>
      <c r="E652" s="3" t="s">
        <v>2747</v>
      </c>
      <c r="F652" s="3" t="s">
        <v>6041</v>
      </c>
      <c r="G652" s="3" t="s">
        <v>6041</v>
      </c>
    </row>
    <row r="653" spans="1:7" ht="45" customHeight="1" x14ac:dyDescent="0.25">
      <c r="A653" s="3" t="s">
        <v>2010</v>
      </c>
      <c r="B653" s="3" t="s">
        <v>15310</v>
      </c>
      <c r="C653" s="3" t="s">
        <v>6041</v>
      </c>
      <c r="D653" s="3" t="s">
        <v>2747</v>
      </c>
      <c r="E653" s="3" t="s">
        <v>2747</v>
      </c>
      <c r="F653" s="3" t="s">
        <v>6041</v>
      </c>
      <c r="G653" s="3" t="s">
        <v>6041</v>
      </c>
    </row>
    <row r="654" spans="1:7" ht="45" customHeight="1" x14ac:dyDescent="0.25">
      <c r="A654" s="3" t="s">
        <v>2012</v>
      </c>
      <c r="B654" s="3" t="s">
        <v>15311</v>
      </c>
      <c r="C654" s="3" t="s">
        <v>6041</v>
      </c>
      <c r="D654" s="3" t="s">
        <v>2747</v>
      </c>
      <c r="E654" s="3" t="s">
        <v>2747</v>
      </c>
      <c r="F654" s="3" t="s">
        <v>6041</v>
      </c>
      <c r="G654" s="3" t="s">
        <v>6041</v>
      </c>
    </row>
    <row r="655" spans="1:7" ht="45" customHeight="1" x14ac:dyDescent="0.25">
      <c r="A655" s="3" t="s">
        <v>2013</v>
      </c>
      <c r="B655" s="3" t="s">
        <v>15312</v>
      </c>
      <c r="C655" s="3" t="s">
        <v>6041</v>
      </c>
      <c r="D655" s="3" t="s">
        <v>2747</v>
      </c>
      <c r="E655" s="3" t="s">
        <v>2747</v>
      </c>
      <c r="F655" s="3" t="s">
        <v>6041</v>
      </c>
      <c r="G655" s="3" t="s">
        <v>6041</v>
      </c>
    </row>
    <row r="656" spans="1:7" ht="45" customHeight="1" x14ac:dyDescent="0.25">
      <c r="A656" s="3" t="s">
        <v>2015</v>
      </c>
      <c r="B656" s="3" t="s">
        <v>15313</v>
      </c>
      <c r="C656" s="3" t="s">
        <v>6041</v>
      </c>
      <c r="D656" s="3" t="s">
        <v>2747</v>
      </c>
      <c r="E656" s="3" t="s">
        <v>2747</v>
      </c>
      <c r="F656" s="3" t="s">
        <v>6041</v>
      </c>
      <c r="G656" s="3" t="s">
        <v>6041</v>
      </c>
    </row>
    <row r="657" spans="1:7" ht="45" customHeight="1" x14ac:dyDescent="0.25">
      <c r="A657" s="3" t="s">
        <v>2017</v>
      </c>
      <c r="B657" s="3" t="s">
        <v>15314</v>
      </c>
      <c r="C657" s="3" t="s">
        <v>6041</v>
      </c>
      <c r="D657" s="3" t="s">
        <v>2747</v>
      </c>
      <c r="E657" s="3" t="s">
        <v>2747</v>
      </c>
      <c r="F657" s="3" t="s">
        <v>6041</v>
      </c>
      <c r="G657" s="3" t="s">
        <v>6041</v>
      </c>
    </row>
    <row r="658" spans="1:7" ht="45" customHeight="1" x14ac:dyDescent="0.25">
      <c r="A658" s="3" t="s">
        <v>2018</v>
      </c>
      <c r="B658" s="3" t="s">
        <v>15315</v>
      </c>
      <c r="C658" s="3" t="s">
        <v>6041</v>
      </c>
      <c r="D658" s="3" t="s">
        <v>2747</v>
      </c>
      <c r="E658" s="3" t="s">
        <v>2747</v>
      </c>
      <c r="F658" s="3" t="s">
        <v>6041</v>
      </c>
      <c r="G658" s="3" t="s">
        <v>6041</v>
      </c>
    </row>
    <row r="659" spans="1:7" ht="45" customHeight="1" x14ac:dyDescent="0.25">
      <c r="A659" s="3" t="s">
        <v>2020</v>
      </c>
      <c r="B659" s="3" t="s">
        <v>15316</v>
      </c>
      <c r="C659" s="3" t="s">
        <v>6041</v>
      </c>
      <c r="D659" s="3" t="s">
        <v>2747</v>
      </c>
      <c r="E659" s="3" t="s">
        <v>2747</v>
      </c>
      <c r="F659" s="3" t="s">
        <v>6041</v>
      </c>
      <c r="G659" s="3" t="s">
        <v>6041</v>
      </c>
    </row>
    <row r="660" spans="1:7" ht="45" customHeight="1" x14ac:dyDescent="0.25">
      <c r="A660" s="3" t="s">
        <v>2021</v>
      </c>
      <c r="B660" s="3" t="s">
        <v>15317</v>
      </c>
      <c r="C660" s="3" t="s">
        <v>6041</v>
      </c>
      <c r="D660" s="3" t="s">
        <v>2747</v>
      </c>
      <c r="E660" s="3" t="s">
        <v>2747</v>
      </c>
      <c r="F660" s="3" t="s">
        <v>6041</v>
      </c>
      <c r="G660" s="3" t="s">
        <v>6041</v>
      </c>
    </row>
    <row r="661" spans="1:7" ht="45" customHeight="1" x14ac:dyDescent="0.25">
      <c r="A661" s="3" t="s">
        <v>2023</v>
      </c>
      <c r="B661" s="3" t="s">
        <v>15318</v>
      </c>
      <c r="C661" s="3" t="s">
        <v>6041</v>
      </c>
      <c r="D661" s="3" t="s">
        <v>2747</v>
      </c>
      <c r="E661" s="3" t="s">
        <v>2747</v>
      </c>
      <c r="F661" s="3" t="s">
        <v>6041</v>
      </c>
      <c r="G661" s="3" t="s">
        <v>6041</v>
      </c>
    </row>
    <row r="662" spans="1:7" ht="45" customHeight="1" x14ac:dyDescent="0.25">
      <c r="A662" s="3" t="s">
        <v>2025</v>
      </c>
      <c r="B662" s="3" t="s">
        <v>15319</v>
      </c>
      <c r="C662" s="3" t="s">
        <v>6041</v>
      </c>
      <c r="D662" s="3" t="s">
        <v>2747</v>
      </c>
      <c r="E662" s="3" t="s">
        <v>2747</v>
      </c>
      <c r="F662" s="3" t="s">
        <v>6041</v>
      </c>
      <c r="G662" s="3" t="s">
        <v>6041</v>
      </c>
    </row>
    <row r="663" spans="1:7" ht="45" customHeight="1" x14ac:dyDescent="0.25">
      <c r="A663" s="3" t="s">
        <v>2027</v>
      </c>
      <c r="B663" s="3" t="s">
        <v>15320</v>
      </c>
      <c r="C663" s="3" t="s">
        <v>6041</v>
      </c>
      <c r="D663" s="3" t="s">
        <v>2747</v>
      </c>
      <c r="E663" s="3" t="s">
        <v>2747</v>
      </c>
      <c r="F663" s="3" t="s">
        <v>6041</v>
      </c>
      <c r="G663" s="3" t="s">
        <v>6041</v>
      </c>
    </row>
    <row r="664" spans="1:7" ht="45" customHeight="1" x14ac:dyDescent="0.25">
      <c r="A664" s="3" t="s">
        <v>2029</v>
      </c>
      <c r="B664" s="3" t="s">
        <v>15321</v>
      </c>
      <c r="C664" s="3" t="s">
        <v>6041</v>
      </c>
      <c r="D664" s="3" t="s">
        <v>2747</v>
      </c>
      <c r="E664" s="3" t="s">
        <v>2747</v>
      </c>
      <c r="F664" s="3" t="s">
        <v>6041</v>
      </c>
      <c r="G664" s="3" t="s">
        <v>6041</v>
      </c>
    </row>
    <row r="665" spans="1:7" ht="45" customHeight="1" x14ac:dyDescent="0.25">
      <c r="A665" s="3" t="s">
        <v>2031</v>
      </c>
      <c r="B665" s="3" t="s">
        <v>15322</v>
      </c>
      <c r="C665" s="3" t="s">
        <v>6041</v>
      </c>
      <c r="D665" s="3" t="s">
        <v>2747</v>
      </c>
      <c r="E665" s="3" t="s">
        <v>2747</v>
      </c>
      <c r="F665" s="3" t="s">
        <v>6041</v>
      </c>
      <c r="G665" s="3" t="s">
        <v>6041</v>
      </c>
    </row>
    <row r="666" spans="1:7" ht="45" customHeight="1" x14ac:dyDescent="0.25">
      <c r="A666" s="3" t="s">
        <v>2033</v>
      </c>
      <c r="B666" s="3" t="s">
        <v>15323</v>
      </c>
      <c r="C666" s="3" t="s">
        <v>6041</v>
      </c>
      <c r="D666" s="3" t="s">
        <v>2747</v>
      </c>
      <c r="E666" s="3" t="s">
        <v>2747</v>
      </c>
      <c r="F666" s="3" t="s">
        <v>6041</v>
      </c>
      <c r="G666" s="3" t="s">
        <v>6041</v>
      </c>
    </row>
    <row r="667" spans="1:7" ht="45" customHeight="1" x14ac:dyDescent="0.25">
      <c r="A667" s="3" t="s">
        <v>2035</v>
      </c>
      <c r="B667" s="3" t="s">
        <v>15324</v>
      </c>
      <c r="C667" s="3" t="s">
        <v>6041</v>
      </c>
      <c r="D667" s="3" t="s">
        <v>2747</v>
      </c>
      <c r="E667" s="3" t="s">
        <v>2747</v>
      </c>
      <c r="F667" s="3" t="s">
        <v>6041</v>
      </c>
      <c r="G667" s="3" t="s">
        <v>6041</v>
      </c>
    </row>
    <row r="668" spans="1:7" ht="45" customHeight="1" x14ac:dyDescent="0.25">
      <c r="A668" s="3" t="s">
        <v>2037</v>
      </c>
      <c r="B668" s="3" t="s">
        <v>15325</v>
      </c>
      <c r="C668" s="3" t="s">
        <v>6041</v>
      </c>
      <c r="D668" s="3" t="s">
        <v>2747</v>
      </c>
      <c r="E668" s="3" t="s">
        <v>2747</v>
      </c>
      <c r="F668" s="3" t="s">
        <v>6041</v>
      </c>
      <c r="G668" s="3" t="s">
        <v>6041</v>
      </c>
    </row>
    <row r="669" spans="1:7" ht="45" customHeight="1" x14ac:dyDescent="0.25">
      <c r="A669" s="3" t="s">
        <v>2039</v>
      </c>
      <c r="B669" s="3" t="s">
        <v>15326</v>
      </c>
      <c r="C669" s="3" t="s">
        <v>6041</v>
      </c>
      <c r="D669" s="3" t="s">
        <v>2747</v>
      </c>
      <c r="E669" s="3" t="s">
        <v>2747</v>
      </c>
      <c r="F669" s="3" t="s">
        <v>6041</v>
      </c>
      <c r="G669" s="3" t="s">
        <v>6041</v>
      </c>
    </row>
    <row r="670" spans="1:7" ht="45" customHeight="1" x14ac:dyDescent="0.25">
      <c r="A670" s="3" t="s">
        <v>2041</v>
      </c>
      <c r="B670" s="3" t="s">
        <v>15327</v>
      </c>
      <c r="C670" s="3" t="s">
        <v>6041</v>
      </c>
      <c r="D670" s="3" t="s">
        <v>2747</v>
      </c>
      <c r="E670" s="3" t="s">
        <v>2747</v>
      </c>
      <c r="F670" s="3" t="s">
        <v>6041</v>
      </c>
      <c r="G670" s="3" t="s">
        <v>6041</v>
      </c>
    </row>
    <row r="671" spans="1:7" ht="45" customHeight="1" x14ac:dyDescent="0.25">
      <c r="A671" s="3" t="s">
        <v>2043</v>
      </c>
      <c r="B671" s="3" t="s">
        <v>15328</v>
      </c>
      <c r="C671" s="3" t="s">
        <v>6041</v>
      </c>
      <c r="D671" s="3" t="s">
        <v>2747</v>
      </c>
      <c r="E671" s="3" t="s">
        <v>2747</v>
      </c>
      <c r="F671" s="3" t="s">
        <v>6041</v>
      </c>
      <c r="G671" s="3" t="s">
        <v>6041</v>
      </c>
    </row>
    <row r="672" spans="1:7" ht="45" customHeight="1" x14ac:dyDescent="0.25">
      <c r="A672" s="3" t="s">
        <v>2045</v>
      </c>
      <c r="B672" s="3" t="s">
        <v>15329</v>
      </c>
      <c r="C672" s="3" t="s">
        <v>6041</v>
      </c>
      <c r="D672" s="3" t="s">
        <v>2747</v>
      </c>
      <c r="E672" s="3" t="s">
        <v>2747</v>
      </c>
      <c r="F672" s="3" t="s">
        <v>6041</v>
      </c>
      <c r="G672" s="3" t="s">
        <v>6041</v>
      </c>
    </row>
    <row r="673" spans="1:7" ht="45" customHeight="1" x14ac:dyDescent="0.25">
      <c r="A673" s="3" t="s">
        <v>2047</v>
      </c>
      <c r="B673" s="3" t="s">
        <v>15330</v>
      </c>
      <c r="C673" s="3" t="s">
        <v>6041</v>
      </c>
      <c r="D673" s="3" t="s">
        <v>2747</v>
      </c>
      <c r="E673" s="3" t="s">
        <v>2747</v>
      </c>
      <c r="F673" s="3" t="s">
        <v>6041</v>
      </c>
      <c r="G673" s="3" t="s">
        <v>6041</v>
      </c>
    </row>
    <row r="674" spans="1:7" ht="45" customHeight="1" x14ac:dyDescent="0.25">
      <c r="A674" s="3" t="s">
        <v>2049</v>
      </c>
      <c r="B674" s="3" t="s">
        <v>15331</v>
      </c>
      <c r="C674" s="3" t="s">
        <v>6041</v>
      </c>
      <c r="D674" s="3" t="s">
        <v>2747</v>
      </c>
      <c r="E674" s="3" t="s">
        <v>2747</v>
      </c>
      <c r="F674" s="3" t="s">
        <v>6041</v>
      </c>
      <c r="G674" s="3" t="s">
        <v>6041</v>
      </c>
    </row>
    <row r="675" spans="1:7" ht="45" customHeight="1" x14ac:dyDescent="0.25">
      <c r="A675" s="3" t="s">
        <v>2051</v>
      </c>
      <c r="B675" s="3" t="s">
        <v>15332</v>
      </c>
      <c r="C675" s="3" t="s">
        <v>6041</v>
      </c>
      <c r="D675" s="3" t="s">
        <v>2747</v>
      </c>
      <c r="E675" s="3" t="s">
        <v>2747</v>
      </c>
      <c r="F675" s="3" t="s">
        <v>6041</v>
      </c>
      <c r="G675" s="3" t="s">
        <v>6041</v>
      </c>
    </row>
    <row r="676" spans="1:7" ht="45" customHeight="1" x14ac:dyDescent="0.25">
      <c r="A676" s="3" t="s">
        <v>2053</v>
      </c>
      <c r="B676" s="3" t="s">
        <v>15333</v>
      </c>
      <c r="C676" s="3" t="s">
        <v>6041</v>
      </c>
      <c r="D676" s="3" t="s">
        <v>2747</v>
      </c>
      <c r="E676" s="3" t="s">
        <v>2747</v>
      </c>
      <c r="F676" s="3" t="s">
        <v>6041</v>
      </c>
      <c r="G676" s="3" t="s">
        <v>6041</v>
      </c>
    </row>
    <row r="677" spans="1:7" ht="45" customHeight="1" x14ac:dyDescent="0.25">
      <c r="A677" s="3" t="s">
        <v>2055</v>
      </c>
      <c r="B677" s="3" t="s">
        <v>15334</v>
      </c>
      <c r="C677" s="3" t="s">
        <v>6041</v>
      </c>
      <c r="D677" s="3" t="s">
        <v>2747</v>
      </c>
      <c r="E677" s="3" t="s">
        <v>2747</v>
      </c>
      <c r="F677" s="3" t="s">
        <v>6041</v>
      </c>
      <c r="G677" s="3" t="s">
        <v>6041</v>
      </c>
    </row>
    <row r="678" spans="1:7" ht="45" customHeight="1" x14ac:dyDescent="0.25">
      <c r="A678" s="3" t="s">
        <v>2056</v>
      </c>
      <c r="B678" s="3" t="s">
        <v>15335</v>
      </c>
      <c r="C678" s="3" t="s">
        <v>6041</v>
      </c>
      <c r="D678" s="3" t="s">
        <v>2747</v>
      </c>
      <c r="E678" s="3" t="s">
        <v>2747</v>
      </c>
      <c r="F678" s="3" t="s">
        <v>6041</v>
      </c>
      <c r="G678" s="3" t="s">
        <v>6041</v>
      </c>
    </row>
    <row r="679" spans="1:7" ht="45" customHeight="1" x14ac:dyDescent="0.25">
      <c r="A679" s="3" t="s">
        <v>2058</v>
      </c>
      <c r="B679" s="3" t="s">
        <v>15336</v>
      </c>
      <c r="C679" s="3" t="s">
        <v>6041</v>
      </c>
      <c r="D679" s="3" t="s">
        <v>2747</v>
      </c>
      <c r="E679" s="3" t="s">
        <v>2747</v>
      </c>
      <c r="F679" s="3" t="s">
        <v>6041</v>
      </c>
      <c r="G679" s="3" t="s">
        <v>6041</v>
      </c>
    </row>
    <row r="680" spans="1:7" ht="45" customHeight="1" x14ac:dyDescent="0.25">
      <c r="A680" s="3" t="s">
        <v>2060</v>
      </c>
      <c r="B680" s="3" t="s">
        <v>15337</v>
      </c>
      <c r="C680" s="3" t="s">
        <v>6041</v>
      </c>
      <c r="D680" s="3" t="s">
        <v>2747</v>
      </c>
      <c r="E680" s="3" t="s">
        <v>2747</v>
      </c>
      <c r="F680" s="3" t="s">
        <v>6041</v>
      </c>
      <c r="G680" s="3" t="s">
        <v>6041</v>
      </c>
    </row>
    <row r="681" spans="1:7" ht="45" customHeight="1" x14ac:dyDescent="0.25">
      <c r="A681" s="3" t="s">
        <v>2062</v>
      </c>
      <c r="B681" s="3" t="s">
        <v>15338</v>
      </c>
      <c r="C681" s="3" t="s">
        <v>6041</v>
      </c>
      <c r="D681" s="3" t="s">
        <v>2747</v>
      </c>
      <c r="E681" s="3" t="s">
        <v>2747</v>
      </c>
      <c r="F681" s="3" t="s">
        <v>6041</v>
      </c>
      <c r="G681" s="3" t="s">
        <v>6041</v>
      </c>
    </row>
    <row r="682" spans="1:7" ht="45" customHeight="1" x14ac:dyDescent="0.25">
      <c r="A682" s="3" t="s">
        <v>2064</v>
      </c>
      <c r="B682" s="3" t="s">
        <v>15339</v>
      </c>
      <c r="C682" s="3" t="s">
        <v>6041</v>
      </c>
      <c r="D682" s="3" t="s">
        <v>2747</v>
      </c>
      <c r="E682" s="3" t="s">
        <v>2747</v>
      </c>
      <c r="F682" s="3" t="s">
        <v>6041</v>
      </c>
      <c r="G682" s="3" t="s">
        <v>6041</v>
      </c>
    </row>
    <row r="683" spans="1:7" ht="45" customHeight="1" x14ac:dyDescent="0.25">
      <c r="A683" s="3" t="s">
        <v>2066</v>
      </c>
      <c r="B683" s="3" t="s">
        <v>15340</v>
      </c>
      <c r="C683" s="3" t="s">
        <v>6041</v>
      </c>
      <c r="D683" s="3" t="s">
        <v>2747</v>
      </c>
      <c r="E683" s="3" t="s">
        <v>2747</v>
      </c>
      <c r="F683" s="3" t="s">
        <v>6041</v>
      </c>
      <c r="G683" s="3" t="s">
        <v>6041</v>
      </c>
    </row>
    <row r="684" spans="1:7" ht="45" customHeight="1" x14ac:dyDescent="0.25">
      <c r="A684" s="3" t="s">
        <v>2068</v>
      </c>
      <c r="B684" s="3" t="s">
        <v>15341</v>
      </c>
      <c r="C684" s="3" t="s">
        <v>6041</v>
      </c>
      <c r="D684" s="3" t="s">
        <v>2747</v>
      </c>
      <c r="E684" s="3" t="s">
        <v>2747</v>
      </c>
      <c r="F684" s="3" t="s">
        <v>6041</v>
      </c>
      <c r="G684" s="3" t="s">
        <v>6041</v>
      </c>
    </row>
    <row r="685" spans="1:7" ht="45" customHeight="1" x14ac:dyDescent="0.25">
      <c r="A685" s="3" t="s">
        <v>2070</v>
      </c>
      <c r="B685" s="3" t="s">
        <v>15342</v>
      </c>
      <c r="C685" s="3" t="s">
        <v>6041</v>
      </c>
      <c r="D685" s="3" t="s">
        <v>2747</v>
      </c>
      <c r="E685" s="3" t="s">
        <v>2747</v>
      </c>
      <c r="F685" s="3" t="s">
        <v>6041</v>
      </c>
      <c r="G685" s="3" t="s">
        <v>6041</v>
      </c>
    </row>
    <row r="686" spans="1:7" ht="45" customHeight="1" x14ac:dyDescent="0.25">
      <c r="A686" s="3" t="s">
        <v>2072</v>
      </c>
      <c r="B686" s="3" t="s">
        <v>15343</v>
      </c>
      <c r="C686" s="3" t="s">
        <v>6041</v>
      </c>
      <c r="D686" s="3" t="s">
        <v>2747</v>
      </c>
      <c r="E686" s="3" t="s">
        <v>2747</v>
      </c>
      <c r="F686" s="3" t="s">
        <v>6041</v>
      </c>
      <c r="G686" s="3" t="s">
        <v>6041</v>
      </c>
    </row>
    <row r="687" spans="1:7" ht="45" customHeight="1" x14ac:dyDescent="0.25">
      <c r="A687" s="3" t="s">
        <v>2074</v>
      </c>
      <c r="B687" s="3" t="s">
        <v>15344</v>
      </c>
      <c r="C687" s="3" t="s">
        <v>6041</v>
      </c>
      <c r="D687" s="3" t="s">
        <v>2747</v>
      </c>
      <c r="E687" s="3" t="s">
        <v>2747</v>
      </c>
      <c r="F687" s="3" t="s">
        <v>6041</v>
      </c>
      <c r="G687" s="3" t="s">
        <v>6041</v>
      </c>
    </row>
    <row r="688" spans="1:7" ht="45" customHeight="1" x14ac:dyDescent="0.25">
      <c r="A688" s="3" t="s">
        <v>2076</v>
      </c>
      <c r="B688" s="3" t="s">
        <v>15345</v>
      </c>
      <c r="C688" s="3" t="s">
        <v>6041</v>
      </c>
      <c r="D688" s="3" t="s">
        <v>2747</v>
      </c>
      <c r="E688" s="3" t="s">
        <v>2747</v>
      </c>
      <c r="F688" s="3" t="s">
        <v>6041</v>
      </c>
      <c r="G688" s="3" t="s">
        <v>6041</v>
      </c>
    </row>
    <row r="689" spans="1:7" ht="45" customHeight="1" x14ac:dyDescent="0.25">
      <c r="A689" s="3" t="s">
        <v>2078</v>
      </c>
      <c r="B689" s="3" t="s">
        <v>15346</v>
      </c>
      <c r="C689" s="3" t="s">
        <v>6041</v>
      </c>
      <c r="D689" s="3" t="s">
        <v>2747</v>
      </c>
      <c r="E689" s="3" t="s">
        <v>2747</v>
      </c>
      <c r="F689" s="3" t="s">
        <v>6041</v>
      </c>
      <c r="G689" s="3" t="s">
        <v>6041</v>
      </c>
    </row>
    <row r="690" spans="1:7" ht="45" customHeight="1" x14ac:dyDescent="0.25">
      <c r="A690" s="3" t="s">
        <v>2080</v>
      </c>
      <c r="B690" s="3" t="s">
        <v>15347</v>
      </c>
      <c r="C690" s="3" t="s">
        <v>6041</v>
      </c>
      <c r="D690" s="3" t="s">
        <v>2747</v>
      </c>
      <c r="E690" s="3" t="s">
        <v>2747</v>
      </c>
      <c r="F690" s="3" t="s">
        <v>6041</v>
      </c>
      <c r="G690" s="3" t="s">
        <v>6041</v>
      </c>
    </row>
    <row r="691" spans="1:7" ht="45" customHeight="1" x14ac:dyDescent="0.25">
      <c r="A691" s="3" t="s">
        <v>2082</v>
      </c>
      <c r="B691" s="3" t="s">
        <v>15348</v>
      </c>
      <c r="C691" s="3" t="s">
        <v>6041</v>
      </c>
      <c r="D691" s="3" t="s">
        <v>2747</v>
      </c>
      <c r="E691" s="3" t="s">
        <v>2747</v>
      </c>
      <c r="F691" s="3" t="s">
        <v>6041</v>
      </c>
      <c r="G691" s="3" t="s">
        <v>6041</v>
      </c>
    </row>
    <row r="692" spans="1:7" ht="45" customHeight="1" x14ac:dyDescent="0.25">
      <c r="A692" s="3" t="s">
        <v>2084</v>
      </c>
      <c r="B692" s="3" t="s">
        <v>15349</v>
      </c>
      <c r="C692" s="3" t="s">
        <v>6041</v>
      </c>
      <c r="D692" s="3" t="s">
        <v>2747</v>
      </c>
      <c r="E692" s="3" t="s">
        <v>2747</v>
      </c>
      <c r="F692" s="3" t="s">
        <v>6041</v>
      </c>
      <c r="G692" s="3" t="s">
        <v>6041</v>
      </c>
    </row>
    <row r="693" spans="1:7" ht="45" customHeight="1" x14ac:dyDescent="0.25">
      <c r="A693" s="3" t="s">
        <v>2086</v>
      </c>
      <c r="B693" s="3" t="s">
        <v>15350</v>
      </c>
      <c r="C693" s="3" t="s">
        <v>6041</v>
      </c>
      <c r="D693" s="3" t="s">
        <v>2747</v>
      </c>
      <c r="E693" s="3" t="s">
        <v>2747</v>
      </c>
      <c r="F693" s="3" t="s">
        <v>6041</v>
      </c>
      <c r="G693" s="3" t="s">
        <v>6041</v>
      </c>
    </row>
    <row r="694" spans="1:7" ht="45" customHeight="1" x14ac:dyDescent="0.25">
      <c r="A694" s="3" t="s">
        <v>2088</v>
      </c>
      <c r="B694" s="3" t="s">
        <v>15351</v>
      </c>
      <c r="C694" s="3" t="s">
        <v>6041</v>
      </c>
      <c r="D694" s="3" t="s">
        <v>2747</v>
      </c>
      <c r="E694" s="3" t="s">
        <v>2747</v>
      </c>
      <c r="F694" s="3" t="s">
        <v>6041</v>
      </c>
      <c r="G694" s="3" t="s">
        <v>6041</v>
      </c>
    </row>
    <row r="695" spans="1:7" ht="45" customHeight="1" x14ac:dyDescent="0.25">
      <c r="A695" s="3" t="s">
        <v>2090</v>
      </c>
      <c r="B695" s="3" t="s">
        <v>15352</v>
      </c>
      <c r="C695" s="3" t="s">
        <v>6041</v>
      </c>
      <c r="D695" s="3" t="s">
        <v>2747</v>
      </c>
      <c r="E695" s="3" t="s">
        <v>2747</v>
      </c>
      <c r="F695" s="3" t="s">
        <v>6041</v>
      </c>
      <c r="G695" s="3" t="s">
        <v>6041</v>
      </c>
    </row>
    <row r="696" spans="1:7" ht="45" customHeight="1" x14ac:dyDescent="0.25">
      <c r="A696" s="3" t="s">
        <v>2092</v>
      </c>
      <c r="B696" s="3" t="s">
        <v>15353</v>
      </c>
      <c r="C696" s="3" t="s">
        <v>6041</v>
      </c>
      <c r="D696" s="3" t="s">
        <v>2747</v>
      </c>
      <c r="E696" s="3" t="s">
        <v>2747</v>
      </c>
      <c r="F696" s="3" t="s">
        <v>6041</v>
      </c>
      <c r="G696" s="3" t="s">
        <v>6041</v>
      </c>
    </row>
    <row r="697" spans="1:7" ht="45" customHeight="1" x14ac:dyDescent="0.25">
      <c r="A697" s="3" t="s">
        <v>2094</v>
      </c>
      <c r="B697" s="3" t="s">
        <v>15354</v>
      </c>
      <c r="C697" s="3" t="s">
        <v>6041</v>
      </c>
      <c r="D697" s="3" t="s">
        <v>2747</v>
      </c>
      <c r="E697" s="3" t="s">
        <v>2747</v>
      </c>
      <c r="F697" s="3" t="s">
        <v>6041</v>
      </c>
      <c r="G697" s="3" t="s">
        <v>6041</v>
      </c>
    </row>
    <row r="698" spans="1:7" ht="45" customHeight="1" x14ac:dyDescent="0.25">
      <c r="A698" s="3" t="s">
        <v>2096</v>
      </c>
      <c r="B698" s="3" t="s">
        <v>15355</v>
      </c>
      <c r="C698" s="3" t="s">
        <v>6041</v>
      </c>
      <c r="D698" s="3" t="s">
        <v>2747</v>
      </c>
      <c r="E698" s="3" t="s">
        <v>2747</v>
      </c>
      <c r="F698" s="3" t="s">
        <v>6041</v>
      </c>
      <c r="G698" s="3" t="s">
        <v>6041</v>
      </c>
    </row>
    <row r="699" spans="1:7" ht="45" customHeight="1" x14ac:dyDescent="0.25">
      <c r="A699" s="3" t="s">
        <v>2098</v>
      </c>
      <c r="B699" s="3" t="s">
        <v>15356</v>
      </c>
      <c r="C699" s="3" t="s">
        <v>6041</v>
      </c>
      <c r="D699" s="3" t="s">
        <v>2747</v>
      </c>
      <c r="E699" s="3" t="s">
        <v>2747</v>
      </c>
      <c r="F699" s="3" t="s">
        <v>6041</v>
      </c>
      <c r="G699" s="3" t="s">
        <v>6041</v>
      </c>
    </row>
    <row r="700" spans="1:7" ht="45" customHeight="1" x14ac:dyDescent="0.25">
      <c r="A700" s="3" t="s">
        <v>2100</v>
      </c>
      <c r="B700" s="3" t="s">
        <v>15357</v>
      </c>
      <c r="C700" s="3" t="s">
        <v>6041</v>
      </c>
      <c r="D700" s="3" t="s">
        <v>2747</v>
      </c>
      <c r="E700" s="3" t="s">
        <v>2747</v>
      </c>
      <c r="F700" s="3" t="s">
        <v>6041</v>
      </c>
      <c r="G700" s="3" t="s">
        <v>6041</v>
      </c>
    </row>
    <row r="701" spans="1:7" ht="45" customHeight="1" x14ac:dyDescent="0.25">
      <c r="A701" s="3" t="s">
        <v>2102</v>
      </c>
      <c r="B701" s="3" t="s">
        <v>15358</v>
      </c>
      <c r="C701" s="3" t="s">
        <v>6041</v>
      </c>
      <c r="D701" s="3" t="s">
        <v>2747</v>
      </c>
      <c r="E701" s="3" t="s">
        <v>2747</v>
      </c>
      <c r="F701" s="3" t="s">
        <v>6041</v>
      </c>
      <c r="G701" s="3" t="s">
        <v>6041</v>
      </c>
    </row>
    <row r="702" spans="1:7" ht="45" customHeight="1" x14ac:dyDescent="0.25">
      <c r="A702" s="3" t="s">
        <v>2104</v>
      </c>
      <c r="B702" s="3" t="s">
        <v>15359</v>
      </c>
      <c r="C702" s="3" t="s">
        <v>6041</v>
      </c>
      <c r="D702" s="3" t="s">
        <v>2747</v>
      </c>
      <c r="E702" s="3" t="s">
        <v>2747</v>
      </c>
      <c r="F702" s="3" t="s">
        <v>6041</v>
      </c>
      <c r="G702" s="3" t="s">
        <v>6041</v>
      </c>
    </row>
    <row r="703" spans="1:7" ht="45" customHeight="1" x14ac:dyDescent="0.25">
      <c r="A703" s="3" t="s">
        <v>2106</v>
      </c>
      <c r="B703" s="3" t="s">
        <v>15360</v>
      </c>
      <c r="C703" s="3" t="s">
        <v>6041</v>
      </c>
      <c r="D703" s="3" t="s">
        <v>2747</v>
      </c>
      <c r="E703" s="3" t="s">
        <v>2747</v>
      </c>
      <c r="F703" s="3" t="s">
        <v>6041</v>
      </c>
      <c r="G703" s="3" t="s">
        <v>6041</v>
      </c>
    </row>
    <row r="704" spans="1:7" ht="45" customHeight="1" x14ac:dyDescent="0.25">
      <c r="A704" s="3" t="s">
        <v>2108</v>
      </c>
      <c r="B704" s="3" t="s">
        <v>15361</v>
      </c>
      <c r="C704" s="3" t="s">
        <v>6041</v>
      </c>
      <c r="D704" s="3" t="s">
        <v>2747</v>
      </c>
      <c r="E704" s="3" t="s">
        <v>2747</v>
      </c>
      <c r="F704" s="3" t="s">
        <v>6041</v>
      </c>
      <c r="G704" s="3" t="s">
        <v>6041</v>
      </c>
    </row>
    <row r="705" spans="1:7" ht="45" customHeight="1" x14ac:dyDescent="0.25">
      <c r="A705" s="3" t="s">
        <v>2111</v>
      </c>
      <c r="B705" s="3" t="s">
        <v>15362</v>
      </c>
      <c r="C705" s="3" t="s">
        <v>6041</v>
      </c>
      <c r="D705" s="3" t="s">
        <v>2747</v>
      </c>
      <c r="E705" s="3" t="s">
        <v>2747</v>
      </c>
      <c r="F705" s="3" t="s">
        <v>6041</v>
      </c>
      <c r="G705" s="3" t="s">
        <v>6041</v>
      </c>
    </row>
    <row r="706" spans="1:7" ht="45" customHeight="1" x14ac:dyDescent="0.25">
      <c r="A706" s="3" t="s">
        <v>2114</v>
      </c>
      <c r="B706" s="3" t="s">
        <v>15363</v>
      </c>
      <c r="C706" s="3" t="s">
        <v>6041</v>
      </c>
      <c r="D706" s="3" t="s">
        <v>2747</v>
      </c>
      <c r="E706" s="3" t="s">
        <v>2747</v>
      </c>
      <c r="F706" s="3" t="s">
        <v>6041</v>
      </c>
      <c r="G706" s="3" t="s">
        <v>6041</v>
      </c>
    </row>
    <row r="707" spans="1:7" ht="45" customHeight="1" x14ac:dyDescent="0.25">
      <c r="A707" s="3" t="s">
        <v>2117</v>
      </c>
      <c r="B707" s="3" t="s">
        <v>15364</v>
      </c>
      <c r="C707" s="3" t="s">
        <v>6041</v>
      </c>
      <c r="D707" s="3" t="s">
        <v>2747</v>
      </c>
      <c r="E707" s="3" t="s">
        <v>2747</v>
      </c>
      <c r="F707" s="3" t="s">
        <v>6041</v>
      </c>
      <c r="G707" s="3" t="s">
        <v>6041</v>
      </c>
    </row>
    <row r="708" spans="1:7" ht="45" customHeight="1" x14ac:dyDescent="0.25">
      <c r="A708" s="3" t="s">
        <v>2120</v>
      </c>
      <c r="B708" s="3" t="s">
        <v>15365</v>
      </c>
      <c r="C708" s="3" t="s">
        <v>6041</v>
      </c>
      <c r="D708" s="3" t="s">
        <v>2747</v>
      </c>
      <c r="E708" s="3" t="s">
        <v>2747</v>
      </c>
      <c r="F708" s="3" t="s">
        <v>6041</v>
      </c>
      <c r="G708" s="3" t="s">
        <v>6041</v>
      </c>
    </row>
    <row r="709" spans="1:7" ht="45" customHeight="1" x14ac:dyDescent="0.25">
      <c r="A709" s="3" t="s">
        <v>2123</v>
      </c>
      <c r="B709" s="3" t="s">
        <v>15366</v>
      </c>
      <c r="C709" s="3" t="s">
        <v>6041</v>
      </c>
      <c r="D709" s="3" t="s">
        <v>2747</v>
      </c>
      <c r="E709" s="3" t="s">
        <v>2747</v>
      </c>
      <c r="F709" s="3" t="s">
        <v>6041</v>
      </c>
      <c r="G709" s="3" t="s">
        <v>6041</v>
      </c>
    </row>
    <row r="710" spans="1:7" ht="45" customHeight="1" x14ac:dyDescent="0.25">
      <c r="A710" s="3" t="s">
        <v>2126</v>
      </c>
      <c r="B710" s="3" t="s">
        <v>15367</v>
      </c>
      <c r="C710" s="3" t="s">
        <v>6041</v>
      </c>
      <c r="D710" s="3" t="s">
        <v>2747</v>
      </c>
      <c r="E710" s="3" t="s">
        <v>2747</v>
      </c>
      <c r="F710" s="3" t="s">
        <v>6041</v>
      </c>
      <c r="G710" s="3" t="s">
        <v>6041</v>
      </c>
    </row>
    <row r="711" spans="1:7" ht="45" customHeight="1" x14ac:dyDescent="0.25">
      <c r="A711" s="3" t="s">
        <v>2129</v>
      </c>
      <c r="B711" s="3" t="s">
        <v>15368</v>
      </c>
      <c r="C711" s="3" t="s">
        <v>6041</v>
      </c>
      <c r="D711" s="3" t="s">
        <v>2747</v>
      </c>
      <c r="E711" s="3" t="s">
        <v>2747</v>
      </c>
      <c r="F711" s="3" t="s">
        <v>6041</v>
      </c>
      <c r="G711" s="3" t="s">
        <v>6041</v>
      </c>
    </row>
    <row r="712" spans="1:7" ht="45" customHeight="1" x14ac:dyDescent="0.25">
      <c r="A712" s="3" t="s">
        <v>2132</v>
      </c>
      <c r="B712" s="3" t="s">
        <v>15369</v>
      </c>
      <c r="C712" s="3" t="s">
        <v>6041</v>
      </c>
      <c r="D712" s="3" t="s">
        <v>2747</v>
      </c>
      <c r="E712" s="3" t="s">
        <v>2747</v>
      </c>
      <c r="F712" s="3" t="s">
        <v>6041</v>
      </c>
      <c r="G712" s="3" t="s">
        <v>6041</v>
      </c>
    </row>
    <row r="713" spans="1:7" ht="45" customHeight="1" x14ac:dyDescent="0.25">
      <c r="A713" s="3" t="s">
        <v>2135</v>
      </c>
      <c r="B713" s="3" t="s">
        <v>15370</v>
      </c>
      <c r="C713" s="3" t="s">
        <v>6041</v>
      </c>
      <c r="D713" s="3" t="s">
        <v>2747</v>
      </c>
      <c r="E713" s="3" t="s">
        <v>2747</v>
      </c>
      <c r="F713" s="3" t="s">
        <v>6041</v>
      </c>
      <c r="G713" s="3" t="s">
        <v>6041</v>
      </c>
    </row>
    <row r="714" spans="1:7" ht="45" customHeight="1" x14ac:dyDescent="0.25">
      <c r="A714" s="3" t="s">
        <v>2137</v>
      </c>
      <c r="B714" s="3" t="s">
        <v>15371</v>
      </c>
      <c r="C714" s="3" t="s">
        <v>6041</v>
      </c>
      <c r="D714" s="3" t="s">
        <v>2747</v>
      </c>
      <c r="E714" s="3" t="s">
        <v>2747</v>
      </c>
      <c r="F714" s="3" t="s">
        <v>6041</v>
      </c>
      <c r="G714" s="3" t="s">
        <v>6041</v>
      </c>
    </row>
    <row r="715" spans="1:7" ht="45" customHeight="1" x14ac:dyDescent="0.25">
      <c r="A715" s="3" t="s">
        <v>2139</v>
      </c>
      <c r="B715" s="3" t="s">
        <v>15372</v>
      </c>
      <c r="C715" s="3" t="s">
        <v>6041</v>
      </c>
      <c r="D715" s="3" t="s">
        <v>2747</v>
      </c>
      <c r="E715" s="3" t="s">
        <v>2747</v>
      </c>
      <c r="F715" s="3" t="s">
        <v>6041</v>
      </c>
      <c r="G715" s="3" t="s">
        <v>6041</v>
      </c>
    </row>
    <row r="716" spans="1:7" ht="45" customHeight="1" x14ac:dyDescent="0.25">
      <c r="A716" s="3" t="s">
        <v>2141</v>
      </c>
      <c r="B716" s="3" t="s">
        <v>15373</v>
      </c>
      <c r="C716" s="3" t="s">
        <v>6041</v>
      </c>
      <c r="D716" s="3" t="s">
        <v>2747</v>
      </c>
      <c r="E716" s="3" t="s">
        <v>2747</v>
      </c>
      <c r="F716" s="3" t="s">
        <v>6041</v>
      </c>
      <c r="G716" s="3" t="s">
        <v>6041</v>
      </c>
    </row>
    <row r="717" spans="1:7" ht="45" customHeight="1" x14ac:dyDescent="0.25">
      <c r="A717" s="3" t="s">
        <v>2143</v>
      </c>
      <c r="B717" s="3" t="s">
        <v>15374</v>
      </c>
      <c r="C717" s="3" t="s">
        <v>6041</v>
      </c>
      <c r="D717" s="3" t="s">
        <v>2747</v>
      </c>
      <c r="E717" s="3" t="s">
        <v>2747</v>
      </c>
      <c r="F717" s="3" t="s">
        <v>6041</v>
      </c>
      <c r="G717" s="3" t="s">
        <v>6041</v>
      </c>
    </row>
    <row r="718" spans="1:7" ht="45" customHeight="1" x14ac:dyDescent="0.25">
      <c r="A718" s="3" t="s">
        <v>2146</v>
      </c>
      <c r="B718" s="3" t="s">
        <v>15375</v>
      </c>
      <c r="C718" s="3" t="s">
        <v>6041</v>
      </c>
      <c r="D718" s="3" t="s">
        <v>2747</v>
      </c>
      <c r="E718" s="3" t="s">
        <v>2747</v>
      </c>
      <c r="F718" s="3" t="s">
        <v>6041</v>
      </c>
      <c r="G718" s="3" t="s">
        <v>6041</v>
      </c>
    </row>
    <row r="719" spans="1:7" ht="45" customHeight="1" x14ac:dyDescent="0.25">
      <c r="A719" s="3" t="s">
        <v>2149</v>
      </c>
      <c r="B719" s="3" t="s">
        <v>15376</v>
      </c>
      <c r="C719" s="3" t="s">
        <v>6041</v>
      </c>
      <c r="D719" s="3" t="s">
        <v>2747</v>
      </c>
      <c r="E719" s="3" t="s">
        <v>2747</v>
      </c>
      <c r="F719" s="3" t="s">
        <v>6041</v>
      </c>
      <c r="G719" s="3" t="s">
        <v>6041</v>
      </c>
    </row>
    <row r="720" spans="1:7" ht="45" customHeight="1" x14ac:dyDescent="0.25">
      <c r="A720" s="3" t="s">
        <v>2151</v>
      </c>
      <c r="B720" s="3" t="s">
        <v>15377</v>
      </c>
      <c r="C720" s="3" t="s">
        <v>6041</v>
      </c>
      <c r="D720" s="3" t="s">
        <v>2747</v>
      </c>
      <c r="E720" s="3" t="s">
        <v>2747</v>
      </c>
      <c r="F720" s="3" t="s">
        <v>6041</v>
      </c>
      <c r="G720" s="3" t="s">
        <v>6041</v>
      </c>
    </row>
    <row r="721" spans="1:7" ht="45" customHeight="1" x14ac:dyDescent="0.25">
      <c r="A721" s="3" t="s">
        <v>2153</v>
      </c>
      <c r="B721" s="3" t="s">
        <v>15378</v>
      </c>
      <c r="C721" s="3" t="s">
        <v>6041</v>
      </c>
      <c r="D721" s="3" t="s">
        <v>2747</v>
      </c>
      <c r="E721" s="3" t="s">
        <v>2747</v>
      </c>
      <c r="F721" s="3" t="s">
        <v>6041</v>
      </c>
      <c r="G721" s="3" t="s">
        <v>6041</v>
      </c>
    </row>
    <row r="722" spans="1:7" ht="45" customHeight="1" x14ac:dyDescent="0.25">
      <c r="A722" s="3" t="s">
        <v>2155</v>
      </c>
      <c r="B722" s="3" t="s">
        <v>15379</v>
      </c>
      <c r="C722" s="3" t="s">
        <v>6041</v>
      </c>
      <c r="D722" s="3" t="s">
        <v>2747</v>
      </c>
      <c r="E722" s="3" t="s">
        <v>2747</v>
      </c>
      <c r="F722" s="3" t="s">
        <v>6041</v>
      </c>
      <c r="G722" s="3" t="s">
        <v>6041</v>
      </c>
    </row>
    <row r="723" spans="1:7" ht="45" customHeight="1" x14ac:dyDescent="0.25">
      <c r="A723" s="3" t="s">
        <v>2157</v>
      </c>
      <c r="B723" s="3" t="s">
        <v>15380</v>
      </c>
      <c r="C723" s="3" t="s">
        <v>6041</v>
      </c>
      <c r="D723" s="3" t="s">
        <v>2747</v>
      </c>
      <c r="E723" s="3" t="s">
        <v>2747</v>
      </c>
      <c r="F723" s="3" t="s">
        <v>6041</v>
      </c>
      <c r="G723" s="3" t="s">
        <v>6041</v>
      </c>
    </row>
    <row r="724" spans="1:7" ht="45" customHeight="1" x14ac:dyDescent="0.25">
      <c r="A724" s="3" t="s">
        <v>2159</v>
      </c>
      <c r="B724" s="3" t="s">
        <v>15381</v>
      </c>
      <c r="C724" s="3" t="s">
        <v>6041</v>
      </c>
      <c r="D724" s="3" t="s">
        <v>2747</v>
      </c>
      <c r="E724" s="3" t="s">
        <v>2747</v>
      </c>
      <c r="F724" s="3" t="s">
        <v>6041</v>
      </c>
      <c r="G724" s="3" t="s">
        <v>6041</v>
      </c>
    </row>
    <row r="725" spans="1:7" ht="45" customHeight="1" x14ac:dyDescent="0.25">
      <c r="A725" s="3" t="s">
        <v>2161</v>
      </c>
      <c r="B725" s="3" t="s">
        <v>15382</v>
      </c>
      <c r="C725" s="3" t="s">
        <v>6041</v>
      </c>
      <c r="D725" s="3" t="s">
        <v>2747</v>
      </c>
      <c r="E725" s="3" t="s">
        <v>2747</v>
      </c>
      <c r="F725" s="3" t="s">
        <v>6041</v>
      </c>
      <c r="G725" s="3" t="s">
        <v>6041</v>
      </c>
    </row>
    <row r="726" spans="1:7" ht="45" customHeight="1" x14ac:dyDescent="0.25">
      <c r="A726" s="3" t="s">
        <v>2164</v>
      </c>
      <c r="B726" s="3" t="s">
        <v>15383</v>
      </c>
      <c r="C726" s="3" t="s">
        <v>6041</v>
      </c>
      <c r="D726" s="3" t="s">
        <v>2747</v>
      </c>
      <c r="E726" s="3" t="s">
        <v>2747</v>
      </c>
      <c r="F726" s="3" t="s">
        <v>6041</v>
      </c>
      <c r="G726" s="3" t="s">
        <v>6041</v>
      </c>
    </row>
    <row r="727" spans="1:7" ht="45" customHeight="1" x14ac:dyDescent="0.25">
      <c r="A727" s="3" t="s">
        <v>2166</v>
      </c>
      <c r="B727" s="3" t="s">
        <v>15384</v>
      </c>
      <c r="C727" s="3" t="s">
        <v>6041</v>
      </c>
      <c r="D727" s="3" t="s">
        <v>2747</v>
      </c>
      <c r="E727" s="3" t="s">
        <v>2747</v>
      </c>
      <c r="F727" s="3" t="s">
        <v>6041</v>
      </c>
      <c r="G727" s="3" t="s">
        <v>6041</v>
      </c>
    </row>
    <row r="728" spans="1:7" ht="45" customHeight="1" x14ac:dyDescent="0.25">
      <c r="A728" s="3" t="s">
        <v>2168</v>
      </c>
      <c r="B728" s="3" t="s">
        <v>15385</v>
      </c>
      <c r="C728" s="3" t="s">
        <v>6041</v>
      </c>
      <c r="D728" s="3" t="s">
        <v>2747</v>
      </c>
      <c r="E728" s="3" t="s">
        <v>2747</v>
      </c>
      <c r="F728" s="3" t="s">
        <v>6041</v>
      </c>
      <c r="G728" s="3" t="s">
        <v>6041</v>
      </c>
    </row>
    <row r="729" spans="1:7" ht="45" customHeight="1" x14ac:dyDescent="0.25">
      <c r="A729" s="3" t="s">
        <v>2169</v>
      </c>
      <c r="B729" s="3" t="s">
        <v>15386</v>
      </c>
      <c r="C729" s="3" t="s">
        <v>6041</v>
      </c>
      <c r="D729" s="3" t="s">
        <v>2747</v>
      </c>
      <c r="E729" s="3" t="s">
        <v>2747</v>
      </c>
      <c r="F729" s="3" t="s">
        <v>6041</v>
      </c>
      <c r="G729" s="3" t="s">
        <v>6041</v>
      </c>
    </row>
    <row r="730" spans="1:7" ht="45" customHeight="1" x14ac:dyDescent="0.25">
      <c r="A730" s="3" t="s">
        <v>2170</v>
      </c>
      <c r="B730" s="3" t="s">
        <v>15387</v>
      </c>
      <c r="C730" s="3" t="s">
        <v>6041</v>
      </c>
      <c r="D730" s="3" t="s">
        <v>2747</v>
      </c>
      <c r="E730" s="3" t="s">
        <v>2747</v>
      </c>
      <c r="F730" s="3" t="s">
        <v>6041</v>
      </c>
      <c r="G730" s="3" t="s">
        <v>6041</v>
      </c>
    </row>
    <row r="731" spans="1:7" ht="45" customHeight="1" x14ac:dyDescent="0.25">
      <c r="A731" s="3" t="s">
        <v>2172</v>
      </c>
      <c r="B731" s="3" t="s">
        <v>15388</v>
      </c>
      <c r="C731" s="3" t="s">
        <v>6041</v>
      </c>
      <c r="D731" s="3" t="s">
        <v>2747</v>
      </c>
      <c r="E731" s="3" t="s">
        <v>2747</v>
      </c>
      <c r="F731" s="3" t="s">
        <v>6041</v>
      </c>
      <c r="G731" s="3" t="s">
        <v>6041</v>
      </c>
    </row>
    <row r="732" spans="1:7" ht="45" customHeight="1" x14ac:dyDescent="0.25">
      <c r="A732" s="3" t="s">
        <v>2175</v>
      </c>
      <c r="B732" s="3" t="s">
        <v>15389</v>
      </c>
      <c r="C732" s="3" t="s">
        <v>6041</v>
      </c>
      <c r="D732" s="3" t="s">
        <v>2747</v>
      </c>
      <c r="E732" s="3" t="s">
        <v>2747</v>
      </c>
      <c r="F732" s="3" t="s">
        <v>6041</v>
      </c>
      <c r="G732" s="3" t="s">
        <v>6041</v>
      </c>
    </row>
    <row r="733" spans="1:7" ht="45" customHeight="1" x14ac:dyDescent="0.25">
      <c r="A733" s="3" t="s">
        <v>2178</v>
      </c>
      <c r="B733" s="3" t="s">
        <v>15390</v>
      </c>
      <c r="C733" s="3" t="s">
        <v>6041</v>
      </c>
      <c r="D733" s="3" t="s">
        <v>2747</v>
      </c>
      <c r="E733" s="3" t="s">
        <v>2747</v>
      </c>
      <c r="F733" s="3" t="s">
        <v>6041</v>
      </c>
      <c r="G733" s="3" t="s">
        <v>6041</v>
      </c>
    </row>
    <row r="734" spans="1:7" ht="45" customHeight="1" x14ac:dyDescent="0.25">
      <c r="A734" s="3" t="s">
        <v>2181</v>
      </c>
      <c r="B734" s="3" t="s">
        <v>15391</v>
      </c>
      <c r="C734" s="3" t="s">
        <v>6041</v>
      </c>
      <c r="D734" s="3" t="s">
        <v>2747</v>
      </c>
      <c r="E734" s="3" t="s">
        <v>2747</v>
      </c>
      <c r="F734" s="3" t="s">
        <v>6041</v>
      </c>
      <c r="G734" s="3" t="s">
        <v>6041</v>
      </c>
    </row>
    <row r="735" spans="1:7" ht="45" customHeight="1" x14ac:dyDescent="0.25">
      <c r="A735" s="3" t="s">
        <v>2184</v>
      </c>
      <c r="B735" s="3" t="s">
        <v>15392</v>
      </c>
      <c r="C735" s="3" t="s">
        <v>6041</v>
      </c>
      <c r="D735" s="3" t="s">
        <v>2747</v>
      </c>
      <c r="E735" s="3" t="s">
        <v>2747</v>
      </c>
      <c r="F735" s="3" t="s">
        <v>6041</v>
      </c>
      <c r="G735" s="3" t="s">
        <v>6041</v>
      </c>
    </row>
    <row r="736" spans="1:7" ht="45" customHeight="1" x14ac:dyDescent="0.25">
      <c r="A736" s="3" t="s">
        <v>2186</v>
      </c>
      <c r="B736" s="3" t="s">
        <v>15393</v>
      </c>
      <c r="C736" s="3" t="s">
        <v>6041</v>
      </c>
      <c r="D736" s="3" t="s">
        <v>2747</v>
      </c>
      <c r="E736" s="3" t="s">
        <v>2747</v>
      </c>
      <c r="F736" s="3" t="s">
        <v>6041</v>
      </c>
      <c r="G736" s="3" t="s">
        <v>6041</v>
      </c>
    </row>
    <row r="737" spans="1:7" ht="45" customHeight="1" x14ac:dyDescent="0.25">
      <c r="A737" s="3" t="s">
        <v>2189</v>
      </c>
      <c r="B737" s="3" t="s">
        <v>15394</v>
      </c>
      <c r="C737" s="3" t="s">
        <v>6041</v>
      </c>
      <c r="D737" s="3" t="s">
        <v>2747</v>
      </c>
      <c r="E737" s="3" t="s">
        <v>2747</v>
      </c>
      <c r="F737" s="3" t="s">
        <v>6041</v>
      </c>
      <c r="G737" s="3" t="s">
        <v>6041</v>
      </c>
    </row>
    <row r="738" spans="1:7" ht="45" customHeight="1" x14ac:dyDescent="0.25">
      <c r="A738" s="3" t="s">
        <v>2192</v>
      </c>
      <c r="B738" s="3" t="s">
        <v>15395</v>
      </c>
      <c r="C738" s="3" t="s">
        <v>6041</v>
      </c>
      <c r="D738" s="3" t="s">
        <v>2747</v>
      </c>
      <c r="E738" s="3" t="s">
        <v>2747</v>
      </c>
      <c r="F738" s="3" t="s">
        <v>6041</v>
      </c>
      <c r="G738" s="3" t="s">
        <v>6041</v>
      </c>
    </row>
    <row r="739" spans="1:7" ht="45" customHeight="1" x14ac:dyDescent="0.25">
      <c r="A739" s="3" t="s">
        <v>2195</v>
      </c>
      <c r="B739" s="3" t="s">
        <v>15396</v>
      </c>
      <c r="C739" s="3" t="s">
        <v>6041</v>
      </c>
      <c r="D739" s="3" t="s">
        <v>2747</v>
      </c>
      <c r="E739" s="3" t="s">
        <v>2747</v>
      </c>
      <c r="F739" s="3" t="s">
        <v>6041</v>
      </c>
      <c r="G739" s="3" t="s">
        <v>6041</v>
      </c>
    </row>
    <row r="740" spans="1:7" ht="45" customHeight="1" x14ac:dyDescent="0.25">
      <c r="A740" s="3" t="s">
        <v>2197</v>
      </c>
      <c r="B740" s="3" t="s">
        <v>15397</v>
      </c>
      <c r="C740" s="3" t="s">
        <v>6041</v>
      </c>
      <c r="D740" s="3" t="s">
        <v>2747</v>
      </c>
      <c r="E740" s="3" t="s">
        <v>2747</v>
      </c>
      <c r="F740" s="3" t="s">
        <v>6041</v>
      </c>
      <c r="G740" s="3" t="s">
        <v>6041</v>
      </c>
    </row>
    <row r="741" spans="1:7" ht="45" customHeight="1" x14ac:dyDescent="0.25">
      <c r="A741" s="3" t="s">
        <v>2200</v>
      </c>
      <c r="B741" s="3" t="s">
        <v>15398</v>
      </c>
      <c r="C741" s="3" t="s">
        <v>6041</v>
      </c>
      <c r="D741" s="3" t="s">
        <v>2747</v>
      </c>
      <c r="E741" s="3" t="s">
        <v>2747</v>
      </c>
      <c r="F741" s="3" t="s">
        <v>6041</v>
      </c>
      <c r="G741" s="3" t="s">
        <v>6041</v>
      </c>
    </row>
    <row r="742" spans="1:7" ht="45" customHeight="1" x14ac:dyDescent="0.25">
      <c r="A742" s="3" t="s">
        <v>2202</v>
      </c>
      <c r="B742" s="3" t="s">
        <v>15399</v>
      </c>
      <c r="C742" s="3" t="s">
        <v>6041</v>
      </c>
      <c r="D742" s="3" t="s">
        <v>2747</v>
      </c>
      <c r="E742" s="3" t="s">
        <v>2747</v>
      </c>
      <c r="F742" s="3" t="s">
        <v>6041</v>
      </c>
      <c r="G742" s="3" t="s">
        <v>6041</v>
      </c>
    </row>
    <row r="743" spans="1:7" ht="45" customHeight="1" x14ac:dyDescent="0.25">
      <c r="A743" s="3" t="s">
        <v>2204</v>
      </c>
      <c r="B743" s="3" t="s">
        <v>15400</v>
      </c>
      <c r="C743" s="3" t="s">
        <v>6041</v>
      </c>
      <c r="D743" s="3" t="s">
        <v>2747</v>
      </c>
      <c r="E743" s="3" t="s">
        <v>2747</v>
      </c>
      <c r="F743" s="3" t="s">
        <v>6041</v>
      </c>
      <c r="G743" s="3" t="s">
        <v>6041</v>
      </c>
    </row>
    <row r="744" spans="1:7" ht="45" customHeight="1" x14ac:dyDescent="0.25">
      <c r="A744" s="3" t="s">
        <v>2206</v>
      </c>
      <c r="B744" s="3" t="s">
        <v>15401</v>
      </c>
      <c r="C744" s="3" t="s">
        <v>6041</v>
      </c>
      <c r="D744" s="3" t="s">
        <v>2747</v>
      </c>
      <c r="E744" s="3" t="s">
        <v>2747</v>
      </c>
      <c r="F744" s="3" t="s">
        <v>6041</v>
      </c>
      <c r="G744" s="3" t="s">
        <v>6041</v>
      </c>
    </row>
    <row r="745" spans="1:7" ht="45" customHeight="1" x14ac:dyDescent="0.25">
      <c r="A745" s="3" t="s">
        <v>2208</v>
      </c>
      <c r="B745" s="3" t="s">
        <v>15402</v>
      </c>
      <c r="C745" s="3" t="s">
        <v>6041</v>
      </c>
      <c r="D745" s="3" t="s">
        <v>2747</v>
      </c>
      <c r="E745" s="3" t="s">
        <v>2747</v>
      </c>
      <c r="F745" s="3" t="s">
        <v>6041</v>
      </c>
      <c r="G745" s="3" t="s">
        <v>6041</v>
      </c>
    </row>
    <row r="746" spans="1:7" ht="45" customHeight="1" x14ac:dyDescent="0.25">
      <c r="A746" s="3" t="s">
        <v>2210</v>
      </c>
      <c r="B746" s="3" t="s">
        <v>15403</v>
      </c>
      <c r="C746" s="3" t="s">
        <v>6041</v>
      </c>
      <c r="D746" s="3" t="s">
        <v>2747</v>
      </c>
      <c r="E746" s="3" t="s">
        <v>2747</v>
      </c>
      <c r="F746" s="3" t="s">
        <v>6041</v>
      </c>
      <c r="G746" s="3" t="s">
        <v>6041</v>
      </c>
    </row>
    <row r="747" spans="1:7" ht="45" customHeight="1" x14ac:dyDescent="0.25">
      <c r="A747" s="3" t="s">
        <v>2212</v>
      </c>
      <c r="B747" s="3" t="s">
        <v>15404</v>
      </c>
      <c r="C747" s="3" t="s">
        <v>6041</v>
      </c>
      <c r="D747" s="3" t="s">
        <v>2747</v>
      </c>
      <c r="E747" s="3" t="s">
        <v>2747</v>
      </c>
      <c r="F747" s="3" t="s">
        <v>6041</v>
      </c>
      <c r="G747" s="3" t="s">
        <v>6041</v>
      </c>
    </row>
    <row r="748" spans="1:7" ht="45" customHeight="1" x14ac:dyDescent="0.25">
      <c r="A748" s="3" t="s">
        <v>2214</v>
      </c>
      <c r="B748" s="3" t="s">
        <v>15405</v>
      </c>
      <c r="C748" s="3" t="s">
        <v>6041</v>
      </c>
      <c r="D748" s="3" t="s">
        <v>2747</v>
      </c>
      <c r="E748" s="3" t="s">
        <v>2747</v>
      </c>
      <c r="F748" s="3" t="s">
        <v>6041</v>
      </c>
      <c r="G748" s="3" t="s">
        <v>6041</v>
      </c>
    </row>
    <row r="749" spans="1:7" ht="45" customHeight="1" x14ac:dyDescent="0.25">
      <c r="A749" s="3" t="s">
        <v>2216</v>
      </c>
      <c r="B749" s="3" t="s">
        <v>15406</v>
      </c>
      <c r="C749" s="3" t="s">
        <v>6041</v>
      </c>
      <c r="D749" s="3" t="s">
        <v>2747</v>
      </c>
      <c r="E749" s="3" t="s">
        <v>2747</v>
      </c>
      <c r="F749" s="3" t="s">
        <v>6041</v>
      </c>
      <c r="G749" s="3" t="s">
        <v>6041</v>
      </c>
    </row>
    <row r="750" spans="1:7" ht="45" customHeight="1" x14ac:dyDescent="0.25">
      <c r="A750" s="3" t="s">
        <v>2219</v>
      </c>
      <c r="B750" s="3" t="s">
        <v>15407</v>
      </c>
      <c r="C750" s="3" t="s">
        <v>6041</v>
      </c>
      <c r="D750" s="3" t="s">
        <v>2747</v>
      </c>
      <c r="E750" s="3" t="s">
        <v>2747</v>
      </c>
      <c r="F750" s="3" t="s">
        <v>6041</v>
      </c>
      <c r="G750" s="3" t="s">
        <v>6041</v>
      </c>
    </row>
    <row r="751" spans="1:7" ht="45" customHeight="1" x14ac:dyDescent="0.25">
      <c r="A751" s="3" t="s">
        <v>2221</v>
      </c>
      <c r="B751" s="3" t="s">
        <v>15408</v>
      </c>
      <c r="C751" s="3" t="s">
        <v>6041</v>
      </c>
      <c r="D751" s="3" t="s">
        <v>2747</v>
      </c>
      <c r="E751" s="3" t="s">
        <v>2747</v>
      </c>
      <c r="F751" s="3" t="s">
        <v>6041</v>
      </c>
      <c r="G751" s="3" t="s">
        <v>6041</v>
      </c>
    </row>
    <row r="752" spans="1:7" ht="45" customHeight="1" x14ac:dyDescent="0.25">
      <c r="A752" s="3" t="s">
        <v>2224</v>
      </c>
      <c r="B752" s="3" t="s">
        <v>15409</v>
      </c>
      <c r="C752" s="3" t="s">
        <v>6041</v>
      </c>
      <c r="D752" s="3" t="s">
        <v>2747</v>
      </c>
      <c r="E752" s="3" t="s">
        <v>2747</v>
      </c>
      <c r="F752" s="3" t="s">
        <v>6041</v>
      </c>
      <c r="G752" s="3" t="s">
        <v>6041</v>
      </c>
    </row>
    <row r="753" spans="1:7" ht="45" customHeight="1" x14ac:dyDescent="0.25">
      <c r="A753" s="3" t="s">
        <v>2226</v>
      </c>
      <c r="B753" s="3" t="s">
        <v>15410</v>
      </c>
      <c r="C753" s="3" t="s">
        <v>6041</v>
      </c>
      <c r="D753" s="3" t="s">
        <v>2747</v>
      </c>
      <c r="E753" s="3" t="s">
        <v>2747</v>
      </c>
      <c r="F753" s="3" t="s">
        <v>6041</v>
      </c>
      <c r="G753" s="3" t="s">
        <v>6041</v>
      </c>
    </row>
    <row r="754" spans="1:7" ht="45" customHeight="1" x14ac:dyDescent="0.25">
      <c r="A754" s="3" t="s">
        <v>2228</v>
      </c>
      <c r="B754" s="3" t="s">
        <v>15411</v>
      </c>
      <c r="C754" s="3" t="s">
        <v>6041</v>
      </c>
      <c r="D754" s="3" t="s">
        <v>2747</v>
      </c>
      <c r="E754" s="3" t="s">
        <v>2747</v>
      </c>
      <c r="F754" s="3" t="s">
        <v>6041</v>
      </c>
      <c r="G754" s="3" t="s">
        <v>6041</v>
      </c>
    </row>
    <row r="755" spans="1:7" ht="45" customHeight="1" x14ac:dyDescent="0.25">
      <c r="A755" s="3" t="s">
        <v>2230</v>
      </c>
      <c r="B755" s="3" t="s">
        <v>15412</v>
      </c>
      <c r="C755" s="3" t="s">
        <v>6041</v>
      </c>
      <c r="D755" s="3" t="s">
        <v>2747</v>
      </c>
      <c r="E755" s="3" t="s">
        <v>2747</v>
      </c>
      <c r="F755" s="3" t="s">
        <v>6041</v>
      </c>
      <c r="G755" s="3" t="s">
        <v>6041</v>
      </c>
    </row>
    <row r="756" spans="1:7" ht="45" customHeight="1" x14ac:dyDescent="0.25">
      <c r="A756" s="3" t="s">
        <v>2232</v>
      </c>
      <c r="B756" s="3" t="s">
        <v>15413</v>
      </c>
      <c r="C756" s="3" t="s">
        <v>6041</v>
      </c>
      <c r="D756" s="3" t="s">
        <v>2747</v>
      </c>
      <c r="E756" s="3" t="s">
        <v>2747</v>
      </c>
      <c r="F756" s="3" t="s">
        <v>6041</v>
      </c>
      <c r="G756" s="3" t="s">
        <v>6041</v>
      </c>
    </row>
    <row r="757" spans="1:7" ht="45" customHeight="1" x14ac:dyDescent="0.25">
      <c r="A757" s="3" t="s">
        <v>2234</v>
      </c>
      <c r="B757" s="3" t="s">
        <v>15414</v>
      </c>
      <c r="C757" s="3" t="s">
        <v>6041</v>
      </c>
      <c r="D757" s="3" t="s">
        <v>2747</v>
      </c>
      <c r="E757" s="3" t="s">
        <v>2747</v>
      </c>
      <c r="F757" s="3" t="s">
        <v>6041</v>
      </c>
      <c r="G757" s="3" t="s">
        <v>6041</v>
      </c>
    </row>
    <row r="758" spans="1:7" ht="45" customHeight="1" x14ac:dyDescent="0.25">
      <c r="A758" s="3" t="s">
        <v>2237</v>
      </c>
      <c r="B758" s="3" t="s">
        <v>15415</v>
      </c>
      <c r="C758" s="3" t="s">
        <v>6041</v>
      </c>
      <c r="D758" s="3" t="s">
        <v>2747</v>
      </c>
      <c r="E758" s="3" t="s">
        <v>2747</v>
      </c>
      <c r="F758" s="3" t="s">
        <v>6041</v>
      </c>
      <c r="G758" s="3" t="s">
        <v>6041</v>
      </c>
    </row>
    <row r="759" spans="1:7" ht="45" customHeight="1" x14ac:dyDescent="0.25">
      <c r="A759" s="3" t="s">
        <v>2239</v>
      </c>
      <c r="B759" s="3" t="s">
        <v>15416</v>
      </c>
      <c r="C759" s="3" t="s">
        <v>6041</v>
      </c>
      <c r="D759" s="3" t="s">
        <v>2747</v>
      </c>
      <c r="E759" s="3" t="s">
        <v>2747</v>
      </c>
      <c r="F759" s="3" t="s">
        <v>6041</v>
      </c>
      <c r="G759" s="3" t="s">
        <v>6041</v>
      </c>
    </row>
    <row r="760" spans="1:7" ht="45" customHeight="1" x14ac:dyDescent="0.25">
      <c r="A760" s="3" t="s">
        <v>2242</v>
      </c>
      <c r="B760" s="3" t="s">
        <v>15417</v>
      </c>
      <c r="C760" s="3" t="s">
        <v>6041</v>
      </c>
      <c r="D760" s="3" t="s">
        <v>2747</v>
      </c>
      <c r="E760" s="3" t="s">
        <v>2747</v>
      </c>
      <c r="F760" s="3" t="s">
        <v>6041</v>
      </c>
      <c r="G760" s="3" t="s">
        <v>6041</v>
      </c>
    </row>
    <row r="761" spans="1:7" ht="45" customHeight="1" x14ac:dyDescent="0.25">
      <c r="A761" s="3" t="s">
        <v>2245</v>
      </c>
      <c r="B761" s="3" t="s">
        <v>15418</v>
      </c>
      <c r="C761" s="3" t="s">
        <v>6041</v>
      </c>
      <c r="D761" s="3" t="s">
        <v>2747</v>
      </c>
      <c r="E761" s="3" t="s">
        <v>2747</v>
      </c>
      <c r="F761" s="3" t="s">
        <v>6041</v>
      </c>
      <c r="G761" s="3" t="s">
        <v>6041</v>
      </c>
    </row>
    <row r="762" spans="1:7" ht="45" customHeight="1" x14ac:dyDescent="0.25">
      <c r="A762" s="3" t="s">
        <v>2247</v>
      </c>
      <c r="B762" s="3" t="s">
        <v>15419</v>
      </c>
      <c r="C762" s="3" t="s">
        <v>6041</v>
      </c>
      <c r="D762" s="3" t="s">
        <v>2747</v>
      </c>
      <c r="E762" s="3" t="s">
        <v>2747</v>
      </c>
      <c r="F762" s="3" t="s">
        <v>6041</v>
      </c>
      <c r="G762" s="3" t="s">
        <v>6041</v>
      </c>
    </row>
    <row r="763" spans="1:7" ht="45" customHeight="1" x14ac:dyDescent="0.25">
      <c r="A763" s="3" t="s">
        <v>2249</v>
      </c>
      <c r="B763" s="3" t="s">
        <v>15420</v>
      </c>
      <c r="C763" s="3" t="s">
        <v>6041</v>
      </c>
      <c r="D763" s="3" t="s">
        <v>2747</v>
      </c>
      <c r="E763" s="3" t="s">
        <v>2747</v>
      </c>
      <c r="F763" s="3" t="s">
        <v>6041</v>
      </c>
      <c r="G763" s="3" t="s">
        <v>6041</v>
      </c>
    </row>
    <row r="764" spans="1:7" ht="45" customHeight="1" x14ac:dyDescent="0.25">
      <c r="A764" s="3" t="s">
        <v>2251</v>
      </c>
      <c r="B764" s="3" t="s">
        <v>15421</v>
      </c>
      <c r="C764" s="3" t="s">
        <v>6041</v>
      </c>
      <c r="D764" s="3" t="s">
        <v>2747</v>
      </c>
      <c r="E764" s="3" t="s">
        <v>2747</v>
      </c>
      <c r="F764" s="3" t="s">
        <v>6041</v>
      </c>
      <c r="G764" s="3" t="s">
        <v>6041</v>
      </c>
    </row>
    <row r="765" spans="1:7" ht="45" customHeight="1" x14ac:dyDescent="0.25">
      <c r="A765" s="3" t="s">
        <v>2253</v>
      </c>
      <c r="B765" s="3" t="s">
        <v>15422</v>
      </c>
      <c r="C765" s="3" t="s">
        <v>6041</v>
      </c>
      <c r="D765" s="3" t="s">
        <v>2747</v>
      </c>
      <c r="E765" s="3" t="s">
        <v>2747</v>
      </c>
      <c r="F765" s="3" t="s">
        <v>6041</v>
      </c>
      <c r="G765" s="3" t="s">
        <v>6041</v>
      </c>
    </row>
    <row r="766" spans="1:7" ht="45" customHeight="1" x14ac:dyDescent="0.25">
      <c r="A766" s="3" t="s">
        <v>2255</v>
      </c>
      <c r="B766" s="3" t="s">
        <v>15423</v>
      </c>
      <c r="C766" s="3" t="s">
        <v>6041</v>
      </c>
      <c r="D766" s="3" t="s">
        <v>2747</v>
      </c>
      <c r="E766" s="3" t="s">
        <v>2747</v>
      </c>
      <c r="F766" s="3" t="s">
        <v>6041</v>
      </c>
      <c r="G766" s="3" t="s">
        <v>6041</v>
      </c>
    </row>
    <row r="767" spans="1:7" ht="45" customHeight="1" x14ac:dyDescent="0.25">
      <c r="A767" s="3" t="s">
        <v>2257</v>
      </c>
      <c r="B767" s="3" t="s">
        <v>15424</v>
      </c>
      <c r="C767" s="3" t="s">
        <v>6041</v>
      </c>
      <c r="D767" s="3" t="s">
        <v>2747</v>
      </c>
      <c r="E767" s="3" t="s">
        <v>2747</v>
      </c>
      <c r="F767" s="3" t="s">
        <v>6041</v>
      </c>
      <c r="G767" s="3" t="s">
        <v>6041</v>
      </c>
    </row>
    <row r="768" spans="1:7" ht="45" customHeight="1" x14ac:dyDescent="0.25">
      <c r="A768" s="3" t="s">
        <v>2259</v>
      </c>
      <c r="B768" s="3" t="s">
        <v>15425</v>
      </c>
      <c r="C768" s="3" t="s">
        <v>6041</v>
      </c>
      <c r="D768" s="3" t="s">
        <v>2747</v>
      </c>
      <c r="E768" s="3" t="s">
        <v>2747</v>
      </c>
      <c r="F768" s="3" t="s">
        <v>6041</v>
      </c>
      <c r="G768" s="3" t="s">
        <v>6041</v>
      </c>
    </row>
    <row r="769" spans="1:7" ht="45" customHeight="1" x14ac:dyDescent="0.25">
      <c r="A769" s="3" t="s">
        <v>2261</v>
      </c>
      <c r="B769" s="3" t="s">
        <v>15426</v>
      </c>
      <c r="C769" s="3" t="s">
        <v>6041</v>
      </c>
      <c r="D769" s="3" t="s">
        <v>2747</v>
      </c>
      <c r="E769" s="3" t="s">
        <v>2747</v>
      </c>
      <c r="F769" s="3" t="s">
        <v>6041</v>
      </c>
      <c r="G769" s="3" t="s">
        <v>6041</v>
      </c>
    </row>
    <row r="770" spans="1:7" ht="45" customHeight="1" x14ac:dyDescent="0.25">
      <c r="A770" s="3" t="s">
        <v>2264</v>
      </c>
      <c r="B770" s="3" t="s">
        <v>15427</v>
      </c>
      <c r="C770" s="3" t="s">
        <v>6041</v>
      </c>
      <c r="D770" s="3" t="s">
        <v>2747</v>
      </c>
      <c r="E770" s="3" t="s">
        <v>2747</v>
      </c>
      <c r="F770" s="3" t="s">
        <v>6041</v>
      </c>
      <c r="G770" s="3" t="s">
        <v>6041</v>
      </c>
    </row>
    <row r="771" spans="1:7" ht="45" customHeight="1" x14ac:dyDescent="0.25">
      <c r="A771" s="3" t="s">
        <v>2267</v>
      </c>
      <c r="B771" s="3" t="s">
        <v>15428</v>
      </c>
      <c r="C771" s="3" t="s">
        <v>6041</v>
      </c>
      <c r="D771" s="3" t="s">
        <v>2747</v>
      </c>
      <c r="E771" s="3" t="s">
        <v>2747</v>
      </c>
      <c r="F771" s="3" t="s">
        <v>6041</v>
      </c>
      <c r="G771" s="3" t="s">
        <v>6041</v>
      </c>
    </row>
    <row r="772" spans="1:7" ht="45" customHeight="1" x14ac:dyDescent="0.25">
      <c r="A772" s="3" t="s">
        <v>2269</v>
      </c>
      <c r="B772" s="3" t="s">
        <v>15429</v>
      </c>
      <c r="C772" s="3" t="s">
        <v>6041</v>
      </c>
      <c r="D772" s="3" t="s">
        <v>2747</v>
      </c>
      <c r="E772" s="3" t="s">
        <v>2747</v>
      </c>
      <c r="F772" s="3" t="s">
        <v>6041</v>
      </c>
      <c r="G772" s="3" t="s">
        <v>6041</v>
      </c>
    </row>
    <row r="773" spans="1:7" ht="45" customHeight="1" x14ac:dyDescent="0.25">
      <c r="A773" s="3" t="s">
        <v>2272</v>
      </c>
      <c r="B773" s="3" t="s">
        <v>15430</v>
      </c>
      <c r="C773" s="3" t="s">
        <v>6041</v>
      </c>
      <c r="D773" s="3" t="s">
        <v>2747</v>
      </c>
      <c r="E773" s="3" t="s">
        <v>2747</v>
      </c>
      <c r="F773" s="3" t="s">
        <v>6041</v>
      </c>
      <c r="G773" s="3" t="s">
        <v>6041</v>
      </c>
    </row>
    <row r="774" spans="1:7" ht="45" customHeight="1" x14ac:dyDescent="0.25">
      <c r="A774" s="3" t="s">
        <v>2274</v>
      </c>
      <c r="B774" s="3" t="s">
        <v>15431</v>
      </c>
      <c r="C774" s="3" t="s">
        <v>6041</v>
      </c>
      <c r="D774" s="3" t="s">
        <v>2747</v>
      </c>
      <c r="E774" s="3" t="s">
        <v>2747</v>
      </c>
      <c r="F774" s="3" t="s">
        <v>6041</v>
      </c>
      <c r="G774" s="3" t="s">
        <v>6041</v>
      </c>
    </row>
    <row r="775" spans="1:7" ht="45" customHeight="1" x14ac:dyDescent="0.25">
      <c r="A775" s="3" t="s">
        <v>2276</v>
      </c>
      <c r="B775" s="3" t="s">
        <v>15432</v>
      </c>
      <c r="C775" s="3" t="s">
        <v>6041</v>
      </c>
      <c r="D775" s="3" t="s">
        <v>2747</v>
      </c>
      <c r="E775" s="3" t="s">
        <v>2747</v>
      </c>
      <c r="F775" s="3" t="s">
        <v>6041</v>
      </c>
      <c r="G775" s="3" t="s">
        <v>6041</v>
      </c>
    </row>
    <row r="776" spans="1:7" ht="45" customHeight="1" x14ac:dyDescent="0.25">
      <c r="A776" s="3" t="s">
        <v>2277</v>
      </c>
      <c r="B776" s="3" t="s">
        <v>15433</v>
      </c>
      <c r="C776" s="3" t="s">
        <v>6041</v>
      </c>
      <c r="D776" s="3" t="s">
        <v>2747</v>
      </c>
      <c r="E776" s="3" t="s">
        <v>2747</v>
      </c>
      <c r="F776" s="3" t="s">
        <v>6041</v>
      </c>
      <c r="G776" s="3" t="s">
        <v>6041</v>
      </c>
    </row>
    <row r="777" spans="1:7" ht="45" customHeight="1" x14ac:dyDescent="0.25">
      <c r="A777" s="3" t="s">
        <v>2278</v>
      </c>
      <c r="B777" s="3" t="s">
        <v>15434</v>
      </c>
      <c r="C777" s="3" t="s">
        <v>6041</v>
      </c>
      <c r="D777" s="3" t="s">
        <v>2747</v>
      </c>
      <c r="E777" s="3" t="s">
        <v>2747</v>
      </c>
      <c r="F777" s="3" t="s">
        <v>6041</v>
      </c>
      <c r="G777" s="3" t="s">
        <v>6041</v>
      </c>
    </row>
    <row r="778" spans="1:7" ht="45" customHeight="1" x14ac:dyDescent="0.25">
      <c r="A778" s="3" t="s">
        <v>2279</v>
      </c>
      <c r="B778" s="3" t="s">
        <v>15435</v>
      </c>
      <c r="C778" s="3" t="s">
        <v>6041</v>
      </c>
      <c r="D778" s="3" t="s">
        <v>2747</v>
      </c>
      <c r="E778" s="3" t="s">
        <v>2747</v>
      </c>
      <c r="F778" s="3" t="s">
        <v>6041</v>
      </c>
      <c r="G778" s="3" t="s">
        <v>6041</v>
      </c>
    </row>
    <row r="779" spans="1:7" ht="45" customHeight="1" x14ac:dyDescent="0.25">
      <c r="A779" s="3" t="s">
        <v>2281</v>
      </c>
      <c r="B779" s="3" t="s">
        <v>15436</v>
      </c>
      <c r="C779" s="3" t="s">
        <v>6041</v>
      </c>
      <c r="D779" s="3" t="s">
        <v>2747</v>
      </c>
      <c r="E779" s="3" t="s">
        <v>2747</v>
      </c>
      <c r="F779" s="3" t="s">
        <v>6041</v>
      </c>
      <c r="G779" s="3" t="s">
        <v>6041</v>
      </c>
    </row>
    <row r="780" spans="1:7" ht="45" customHeight="1" x14ac:dyDescent="0.25">
      <c r="A780" s="3" t="s">
        <v>2283</v>
      </c>
      <c r="B780" s="3" t="s">
        <v>15437</v>
      </c>
      <c r="C780" s="3" t="s">
        <v>6041</v>
      </c>
      <c r="D780" s="3" t="s">
        <v>2747</v>
      </c>
      <c r="E780" s="3" t="s">
        <v>2747</v>
      </c>
      <c r="F780" s="3" t="s">
        <v>6041</v>
      </c>
      <c r="G780" s="3" t="s">
        <v>6041</v>
      </c>
    </row>
    <row r="781" spans="1:7" ht="45" customHeight="1" x14ac:dyDescent="0.25">
      <c r="A781" s="3" t="s">
        <v>2286</v>
      </c>
      <c r="B781" s="3" t="s">
        <v>15438</v>
      </c>
      <c r="C781" s="3" t="s">
        <v>6041</v>
      </c>
      <c r="D781" s="3" t="s">
        <v>2747</v>
      </c>
      <c r="E781" s="3" t="s">
        <v>2747</v>
      </c>
      <c r="F781" s="3" t="s">
        <v>6041</v>
      </c>
      <c r="G781" s="3" t="s">
        <v>6041</v>
      </c>
    </row>
    <row r="782" spans="1:7" ht="45" customHeight="1" x14ac:dyDescent="0.25">
      <c r="A782" s="3" t="s">
        <v>2289</v>
      </c>
      <c r="B782" s="3" t="s">
        <v>15439</v>
      </c>
      <c r="C782" s="3" t="s">
        <v>6041</v>
      </c>
      <c r="D782" s="3" t="s">
        <v>2747</v>
      </c>
      <c r="E782" s="3" t="s">
        <v>2747</v>
      </c>
      <c r="F782" s="3" t="s">
        <v>6041</v>
      </c>
      <c r="G782" s="3" t="s">
        <v>6041</v>
      </c>
    </row>
    <row r="783" spans="1:7" ht="45" customHeight="1" x14ac:dyDescent="0.25">
      <c r="A783" s="3" t="s">
        <v>2291</v>
      </c>
      <c r="B783" s="3" t="s">
        <v>15440</v>
      </c>
      <c r="C783" s="3" t="s">
        <v>6041</v>
      </c>
      <c r="D783" s="3" t="s">
        <v>2747</v>
      </c>
      <c r="E783" s="3" t="s">
        <v>2747</v>
      </c>
      <c r="F783" s="3" t="s">
        <v>6041</v>
      </c>
      <c r="G783" s="3" t="s">
        <v>6041</v>
      </c>
    </row>
    <row r="784" spans="1:7" ht="45" customHeight="1" x14ac:dyDescent="0.25">
      <c r="A784" s="3" t="s">
        <v>2293</v>
      </c>
      <c r="B784" s="3" t="s">
        <v>15441</v>
      </c>
      <c r="C784" s="3" t="s">
        <v>6041</v>
      </c>
      <c r="D784" s="3" t="s">
        <v>2747</v>
      </c>
      <c r="E784" s="3" t="s">
        <v>2747</v>
      </c>
      <c r="F784" s="3" t="s">
        <v>6041</v>
      </c>
      <c r="G784" s="3" t="s">
        <v>6041</v>
      </c>
    </row>
    <row r="785" spans="1:7" ht="45" customHeight="1" x14ac:dyDescent="0.25">
      <c r="A785" s="3" t="s">
        <v>2295</v>
      </c>
      <c r="B785" s="3" t="s">
        <v>15442</v>
      </c>
      <c r="C785" s="3" t="s">
        <v>6041</v>
      </c>
      <c r="D785" s="3" t="s">
        <v>2747</v>
      </c>
      <c r="E785" s="3" t="s">
        <v>2747</v>
      </c>
      <c r="F785" s="3" t="s">
        <v>6041</v>
      </c>
      <c r="G785" s="3" t="s">
        <v>6041</v>
      </c>
    </row>
    <row r="786" spans="1:7" ht="45" customHeight="1" x14ac:dyDescent="0.25">
      <c r="A786" s="3" t="s">
        <v>2298</v>
      </c>
      <c r="B786" s="3" t="s">
        <v>15443</v>
      </c>
      <c r="C786" s="3" t="s">
        <v>6041</v>
      </c>
      <c r="D786" s="3" t="s">
        <v>2747</v>
      </c>
      <c r="E786" s="3" t="s">
        <v>2747</v>
      </c>
      <c r="F786" s="3" t="s">
        <v>6041</v>
      </c>
      <c r="G786" s="3" t="s">
        <v>6041</v>
      </c>
    </row>
    <row r="787" spans="1:7" ht="45" customHeight="1" x14ac:dyDescent="0.25">
      <c r="A787" s="3" t="s">
        <v>2300</v>
      </c>
      <c r="B787" s="3" t="s">
        <v>15444</v>
      </c>
      <c r="C787" s="3" t="s">
        <v>6041</v>
      </c>
      <c r="D787" s="3" t="s">
        <v>2747</v>
      </c>
      <c r="E787" s="3" t="s">
        <v>2747</v>
      </c>
      <c r="F787" s="3" t="s">
        <v>6041</v>
      </c>
      <c r="G787" s="3" t="s">
        <v>6041</v>
      </c>
    </row>
    <row r="788" spans="1:7" ht="45" customHeight="1" x14ac:dyDescent="0.25">
      <c r="A788" s="3" t="s">
        <v>2303</v>
      </c>
      <c r="B788" s="3" t="s">
        <v>15445</v>
      </c>
      <c r="C788" s="3" t="s">
        <v>6041</v>
      </c>
      <c r="D788" s="3" t="s">
        <v>2747</v>
      </c>
      <c r="E788" s="3" t="s">
        <v>2747</v>
      </c>
      <c r="F788" s="3" t="s">
        <v>6041</v>
      </c>
      <c r="G788" s="3" t="s">
        <v>6041</v>
      </c>
    </row>
    <row r="789" spans="1:7" ht="45" customHeight="1" x14ac:dyDescent="0.25">
      <c r="A789" s="3" t="s">
        <v>2305</v>
      </c>
      <c r="B789" s="3" t="s">
        <v>15446</v>
      </c>
      <c r="C789" s="3" t="s">
        <v>6041</v>
      </c>
      <c r="D789" s="3" t="s">
        <v>2747</v>
      </c>
      <c r="E789" s="3" t="s">
        <v>2747</v>
      </c>
      <c r="F789" s="3" t="s">
        <v>6041</v>
      </c>
      <c r="G789" s="3" t="s">
        <v>6041</v>
      </c>
    </row>
    <row r="790" spans="1:7" ht="45" customHeight="1" x14ac:dyDescent="0.25">
      <c r="A790" s="3" t="s">
        <v>2307</v>
      </c>
      <c r="B790" s="3" t="s">
        <v>15447</v>
      </c>
      <c r="C790" s="3" t="s">
        <v>6041</v>
      </c>
      <c r="D790" s="3" t="s">
        <v>2747</v>
      </c>
      <c r="E790" s="3" t="s">
        <v>2747</v>
      </c>
      <c r="F790" s="3" t="s">
        <v>6041</v>
      </c>
      <c r="G790" s="3" t="s">
        <v>6041</v>
      </c>
    </row>
    <row r="791" spans="1:7" ht="45" customHeight="1" x14ac:dyDescent="0.25">
      <c r="A791" s="3" t="s">
        <v>2309</v>
      </c>
      <c r="B791" s="3" t="s">
        <v>15448</v>
      </c>
      <c r="C791" s="3" t="s">
        <v>6041</v>
      </c>
      <c r="D791" s="3" t="s">
        <v>2747</v>
      </c>
      <c r="E791" s="3" t="s">
        <v>2747</v>
      </c>
      <c r="F791" s="3" t="s">
        <v>6041</v>
      </c>
      <c r="G791" s="3" t="s">
        <v>6041</v>
      </c>
    </row>
    <row r="792" spans="1:7" ht="45" customHeight="1" x14ac:dyDescent="0.25">
      <c r="A792" s="3" t="s">
        <v>2311</v>
      </c>
      <c r="B792" s="3" t="s">
        <v>15449</v>
      </c>
      <c r="C792" s="3" t="s">
        <v>6041</v>
      </c>
      <c r="D792" s="3" t="s">
        <v>2747</v>
      </c>
      <c r="E792" s="3" t="s">
        <v>2747</v>
      </c>
      <c r="F792" s="3" t="s">
        <v>6041</v>
      </c>
      <c r="G792" s="3" t="s">
        <v>6041</v>
      </c>
    </row>
    <row r="793" spans="1:7" ht="45" customHeight="1" x14ac:dyDescent="0.25">
      <c r="A793" s="3" t="s">
        <v>2312</v>
      </c>
      <c r="B793" s="3" t="s">
        <v>15450</v>
      </c>
      <c r="C793" s="3" t="s">
        <v>6041</v>
      </c>
      <c r="D793" s="3" t="s">
        <v>2747</v>
      </c>
      <c r="E793" s="3" t="s">
        <v>2747</v>
      </c>
      <c r="F793" s="3" t="s">
        <v>6041</v>
      </c>
      <c r="G793" s="3" t="s">
        <v>6041</v>
      </c>
    </row>
    <row r="794" spans="1:7" ht="45" customHeight="1" x14ac:dyDescent="0.25">
      <c r="A794" s="3" t="s">
        <v>2313</v>
      </c>
      <c r="B794" s="3" t="s">
        <v>15451</v>
      </c>
      <c r="C794" s="3" t="s">
        <v>6041</v>
      </c>
      <c r="D794" s="3" t="s">
        <v>2747</v>
      </c>
      <c r="E794" s="3" t="s">
        <v>2747</v>
      </c>
      <c r="F794" s="3" t="s">
        <v>6041</v>
      </c>
      <c r="G794" s="3" t="s">
        <v>6041</v>
      </c>
    </row>
    <row r="795" spans="1:7" ht="45" customHeight="1" x14ac:dyDescent="0.25">
      <c r="A795" s="3" t="s">
        <v>2314</v>
      </c>
      <c r="B795" s="3" t="s">
        <v>15452</v>
      </c>
      <c r="C795" s="3" t="s">
        <v>6041</v>
      </c>
      <c r="D795" s="3" t="s">
        <v>2747</v>
      </c>
      <c r="E795" s="3" t="s">
        <v>2747</v>
      </c>
      <c r="F795" s="3" t="s">
        <v>6041</v>
      </c>
      <c r="G795" s="3" t="s">
        <v>6041</v>
      </c>
    </row>
    <row r="796" spans="1:7" ht="45" customHeight="1" x14ac:dyDescent="0.25">
      <c r="A796" s="3" t="s">
        <v>2315</v>
      </c>
      <c r="B796" s="3" t="s">
        <v>15453</v>
      </c>
      <c r="C796" s="3" t="s">
        <v>6041</v>
      </c>
      <c r="D796" s="3" t="s">
        <v>2747</v>
      </c>
      <c r="E796" s="3" t="s">
        <v>2747</v>
      </c>
      <c r="F796" s="3" t="s">
        <v>6041</v>
      </c>
      <c r="G796" s="3" t="s">
        <v>6041</v>
      </c>
    </row>
    <row r="797" spans="1:7" ht="45" customHeight="1" x14ac:dyDescent="0.25">
      <c r="A797" s="3" t="s">
        <v>2317</v>
      </c>
      <c r="B797" s="3" t="s">
        <v>15454</v>
      </c>
      <c r="C797" s="3" t="s">
        <v>6041</v>
      </c>
      <c r="D797" s="3" t="s">
        <v>2747</v>
      </c>
      <c r="E797" s="3" t="s">
        <v>2747</v>
      </c>
      <c r="F797" s="3" t="s">
        <v>6041</v>
      </c>
      <c r="G797" s="3" t="s">
        <v>6041</v>
      </c>
    </row>
    <row r="798" spans="1:7" ht="45" customHeight="1" x14ac:dyDescent="0.25">
      <c r="A798" s="3" t="s">
        <v>2320</v>
      </c>
      <c r="B798" s="3" t="s">
        <v>15455</v>
      </c>
      <c r="C798" s="3" t="s">
        <v>6041</v>
      </c>
      <c r="D798" s="3" t="s">
        <v>2747</v>
      </c>
      <c r="E798" s="3" t="s">
        <v>2747</v>
      </c>
      <c r="F798" s="3" t="s">
        <v>6041</v>
      </c>
      <c r="G798" s="3" t="s">
        <v>6041</v>
      </c>
    </row>
    <row r="799" spans="1:7" ht="45" customHeight="1" x14ac:dyDescent="0.25">
      <c r="A799" s="3" t="s">
        <v>2322</v>
      </c>
      <c r="B799" s="3" t="s">
        <v>15456</v>
      </c>
      <c r="C799" s="3" t="s">
        <v>6041</v>
      </c>
      <c r="D799" s="3" t="s">
        <v>2747</v>
      </c>
      <c r="E799" s="3" t="s">
        <v>2747</v>
      </c>
      <c r="F799" s="3" t="s">
        <v>6041</v>
      </c>
      <c r="G799" s="3" t="s">
        <v>6041</v>
      </c>
    </row>
    <row r="800" spans="1:7" ht="45" customHeight="1" x14ac:dyDescent="0.25">
      <c r="A800" s="3" t="s">
        <v>2324</v>
      </c>
      <c r="B800" s="3" t="s">
        <v>15457</v>
      </c>
      <c r="C800" s="3" t="s">
        <v>6041</v>
      </c>
      <c r="D800" s="3" t="s">
        <v>2747</v>
      </c>
      <c r="E800" s="3" t="s">
        <v>2747</v>
      </c>
      <c r="F800" s="3" t="s">
        <v>6041</v>
      </c>
      <c r="G800" s="3" t="s">
        <v>6041</v>
      </c>
    </row>
    <row r="801" spans="1:7" ht="45" customHeight="1" x14ac:dyDescent="0.25">
      <c r="A801" s="3" t="s">
        <v>2326</v>
      </c>
      <c r="B801" s="3" t="s">
        <v>15458</v>
      </c>
      <c r="C801" s="3" t="s">
        <v>6041</v>
      </c>
      <c r="D801" s="3" t="s">
        <v>2747</v>
      </c>
      <c r="E801" s="3" t="s">
        <v>2747</v>
      </c>
      <c r="F801" s="3" t="s">
        <v>6041</v>
      </c>
      <c r="G801" s="3" t="s">
        <v>6041</v>
      </c>
    </row>
    <row r="802" spans="1:7" ht="45" customHeight="1" x14ac:dyDescent="0.25">
      <c r="A802" s="3" t="s">
        <v>2328</v>
      </c>
      <c r="B802" s="3" t="s">
        <v>15459</v>
      </c>
      <c r="C802" s="3" t="s">
        <v>6041</v>
      </c>
      <c r="D802" s="3" t="s">
        <v>2747</v>
      </c>
      <c r="E802" s="3" t="s">
        <v>2747</v>
      </c>
      <c r="F802" s="3" t="s">
        <v>6041</v>
      </c>
      <c r="G802" s="3" t="s">
        <v>6041</v>
      </c>
    </row>
    <row r="803" spans="1:7" ht="45" customHeight="1" x14ac:dyDescent="0.25">
      <c r="A803" s="3" t="s">
        <v>2331</v>
      </c>
      <c r="B803" s="3" t="s">
        <v>15460</v>
      </c>
      <c r="C803" s="3" t="s">
        <v>6041</v>
      </c>
      <c r="D803" s="3" t="s">
        <v>2747</v>
      </c>
      <c r="E803" s="3" t="s">
        <v>2747</v>
      </c>
      <c r="F803" s="3" t="s">
        <v>6041</v>
      </c>
      <c r="G803" s="3" t="s">
        <v>6041</v>
      </c>
    </row>
    <row r="804" spans="1:7" ht="45" customHeight="1" x14ac:dyDescent="0.25">
      <c r="A804" s="3" t="s">
        <v>2333</v>
      </c>
      <c r="B804" s="3" t="s">
        <v>15461</v>
      </c>
      <c r="C804" s="3" t="s">
        <v>6041</v>
      </c>
      <c r="D804" s="3" t="s">
        <v>2747</v>
      </c>
      <c r="E804" s="3" t="s">
        <v>2747</v>
      </c>
      <c r="F804" s="3" t="s">
        <v>6041</v>
      </c>
      <c r="G804" s="3" t="s">
        <v>6041</v>
      </c>
    </row>
    <row r="805" spans="1:7" ht="45" customHeight="1" x14ac:dyDescent="0.25">
      <c r="A805" s="3" t="s">
        <v>2335</v>
      </c>
      <c r="B805" s="3" t="s">
        <v>15462</v>
      </c>
      <c r="C805" s="3" t="s">
        <v>6041</v>
      </c>
      <c r="D805" s="3" t="s">
        <v>2747</v>
      </c>
      <c r="E805" s="3" t="s">
        <v>2747</v>
      </c>
      <c r="F805" s="3" t="s">
        <v>6041</v>
      </c>
      <c r="G805" s="3" t="s">
        <v>6041</v>
      </c>
    </row>
    <row r="806" spans="1:7" ht="45" customHeight="1" x14ac:dyDescent="0.25">
      <c r="A806" s="3" t="s">
        <v>2338</v>
      </c>
      <c r="B806" s="3" t="s">
        <v>15463</v>
      </c>
      <c r="C806" s="3" t="s">
        <v>6041</v>
      </c>
      <c r="D806" s="3" t="s">
        <v>2747</v>
      </c>
      <c r="E806" s="3" t="s">
        <v>2747</v>
      </c>
      <c r="F806" s="3" t="s">
        <v>6041</v>
      </c>
      <c r="G806" s="3" t="s">
        <v>6041</v>
      </c>
    </row>
    <row r="807" spans="1:7" ht="45" customHeight="1" x14ac:dyDescent="0.25">
      <c r="A807" s="3" t="s">
        <v>2340</v>
      </c>
      <c r="B807" s="3" t="s">
        <v>15464</v>
      </c>
      <c r="C807" s="3" t="s">
        <v>6041</v>
      </c>
      <c r="D807" s="3" t="s">
        <v>2747</v>
      </c>
      <c r="E807" s="3" t="s">
        <v>2747</v>
      </c>
      <c r="F807" s="3" t="s">
        <v>6041</v>
      </c>
      <c r="G807" s="3" t="s">
        <v>6041</v>
      </c>
    </row>
    <row r="808" spans="1:7" ht="45" customHeight="1" x14ac:dyDescent="0.25">
      <c r="A808" s="3" t="s">
        <v>2342</v>
      </c>
      <c r="B808" s="3" t="s">
        <v>15465</v>
      </c>
      <c r="C808" s="3" t="s">
        <v>6041</v>
      </c>
      <c r="D808" s="3" t="s">
        <v>2747</v>
      </c>
      <c r="E808" s="3" t="s">
        <v>2747</v>
      </c>
      <c r="F808" s="3" t="s">
        <v>6041</v>
      </c>
      <c r="G808" s="3" t="s">
        <v>6041</v>
      </c>
    </row>
    <row r="809" spans="1:7" ht="45" customHeight="1" x14ac:dyDescent="0.25">
      <c r="A809" s="3" t="s">
        <v>2344</v>
      </c>
      <c r="B809" s="3" t="s">
        <v>15466</v>
      </c>
      <c r="C809" s="3" t="s">
        <v>6041</v>
      </c>
      <c r="D809" s="3" t="s">
        <v>2747</v>
      </c>
      <c r="E809" s="3" t="s">
        <v>2747</v>
      </c>
      <c r="F809" s="3" t="s">
        <v>6041</v>
      </c>
      <c r="G809" s="3" t="s">
        <v>6041</v>
      </c>
    </row>
    <row r="810" spans="1:7" ht="45" customHeight="1" x14ac:dyDescent="0.25">
      <c r="A810" s="3" t="s">
        <v>2347</v>
      </c>
      <c r="B810" s="3" t="s">
        <v>15467</v>
      </c>
      <c r="C810" s="3" t="s">
        <v>6041</v>
      </c>
      <c r="D810" s="3" t="s">
        <v>2747</v>
      </c>
      <c r="E810" s="3" t="s">
        <v>2747</v>
      </c>
      <c r="F810" s="3" t="s">
        <v>6041</v>
      </c>
      <c r="G810" s="3" t="s">
        <v>6041</v>
      </c>
    </row>
    <row r="811" spans="1:7" ht="45" customHeight="1" x14ac:dyDescent="0.25">
      <c r="A811" s="3" t="s">
        <v>2349</v>
      </c>
      <c r="B811" s="3" t="s">
        <v>15468</v>
      </c>
      <c r="C811" s="3" t="s">
        <v>6041</v>
      </c>
      <c r="D811" s="3" t="s">
        <v>2747</v>
      </c>
      <c r="E811" s="3" t="s">
        <v>2747</v>
      </c>
      <c r="F811" s="3" t="s">
        <v>6041</v>
      </c>
      <c r="G811" s="3" t="s">
        <v>6041</v>
      </c>
    </row>
    <row r="812" spans="1:7" ht="45" customHeight="1" x14ac:dyDescent="0.25">
      <c r="A812" s="3" t="s">
        <v>2351</v>
      </c>
      <c r="B812" s="3" t="s">
        <v>15469</v>
      </c>
      <c r="C812" s="3" t="s">
        <v>6041</v>
      </c>
      <c r="D812" s="3" t="s">
        <v>2747</v>
      </c>
      <c r="E812" s="3" t="s">
        <v>2747</v>
      </c>
      <c r="F812" s="3" t="s">
        <v>6041</v>
      </c>
      <c r="G812" s="3" t="s">
        <v>6041</v>
      </c>
    </row>
    <row r="813" spans="1:7" ht="45" customHeight="1" x14ac:dyDescent="0.25">
      <c r="A813" s="3" t="s">
        <v>2354</v>
      </c>
      <c r="B813" s="3" t="s">
        <v>15470</v>
      </c>
      <c r="C813" s="3" t="s">
        <v>6041</v>
      </c>
      <c r="D813" s="3" t="s">
        <v>2747</v>
      </c>
      <c r="E813" s="3" t="s">
        <v>2747</v>
      </c>
      <c r="F813" s="3" t="s">
        <v>6041</v>
      </c>
      <c r="G813" s="3" t="s">
        <v>6041</v>
      </c>
    </row>
    <row r="814" spans="1:7" ht="45" customHeight="1" x14ac:dyDescent="0.25">
      <c r="A814" s="3" t="s">
        <v>2356</v>
      </c>
      <c r="B814" s="3" t="s">
        <v>15471</v>
      </c>
      <c r="C814" s="3" t="s">
        <v>6041</v>
      </c>
      <c r="D814" s="3" t="s">
        <v>2747</v>
      </c>
      <c r="E814" s="3" t="s">
        <v>2747</v>
      </c>
      <c r="F814" s="3" t="s">
        <v>6041</v>
      </c>
      <c r="G814" s="3" t="s">
        <v>6041</v>
      </c>
    </row>
    <row r="815" spans="1:7" ht="45" customHeight="1" x14ac:dyDescent="0.25">
      <c r="A815" s="3" t="s">
        <v>2358</v>
      </c>
      <c r="B815" s="3" t="s">
        <v>15472</v>
      </c>
      <c r="C815" s="3" t="s">
        <v>6041</v>
      </c>
      <c r="D815" s="3" t="s">
        <v>2747</v>
      </c>
      <c r="E815" s="3" t="s">
        <v>2747</v>
      </c>
      <c r="F815" s="3" t="s">
        <v>6041</v>
      </c>
      <c r="G815" s="3" t="s">
        <v>6041</v>
      </c>
    </row>
    <row r="816" spans="1:7" ht="45" customHeight="1" x14ac:dyDescent="0.25">
      <c r="A816" s="3" t="s">
        <v>2359</v>
      </c>
      <c r="B816" s="3" t="s">
        <v>15473</v>
      </c>
      <c r="C816" s="3" t="s">
        <v>6041</v>
      </c>
      <c r="D816" s="3" t="s">
        <v>2747</v>
      </c>
      <c r="E816" s="3" t="s">
        <v>2747</v>
      </c>
      <c r="F816" s="3" t="s">
        <v>6041</v>
      </c>
      <c r="G816" s="3" t="s">
        <v>6041</v>
      </c>
    </row>
    <row r="817" spans="1:7" ht="45" customHeight="1" x14ac:dyDescent="0.25">
      <c r="A817" s="3" t="s">
        <v>2361</v>
      </c>
      <c r="B817" s="3" t="s">
        <v>15474</v>
      </c>
      <c r="C817" s="3" t="s">
        <v>6041</v>
      </c>
      <c r="D817" s="3" t="s">
        <v>2747</v>
      </c>
      <c r="E817" s="3" t="s">
        <v>2747</v>
      </c>
      <c r="F817" s="3" t="s">
        <v>6041</v>
      </c>
      <c r="G817" s="3" t="s">
        <v>6041</v>
      </c>
    </row>
    <row r="818" spans="1:7" ht="45" customHeight="1" x14ac:dyDescent="0.25">
      <c r="A818" s="3" t="s">
        <v>2362</v>
      </c>
      <c r="B818" s="3" t="s">
        <v>15475</v>
      </c>
      <c r="C818" s="3" t="s">
        <v>6041</v>
      </c>
      <c r="D818" s="3" t="s">
        <v>2747</v>
      </c>
      <c r="E818" s="3" t="s">
        <v>2747</v>
      </c>
      <c r="F818" s="3" t="s">
        <v>6041</v>
      </c>
      <c r="G818" s="3" t="s">
        <v>6041</v>
      </c>
    </row>
    <row r="819" spans="1:7" ht="45" customHeight="1" x14ac:dyDescent="0.25">
      <c r="A819" s="3" t="s">
        <v>2363</v>
      </c>
      <c r="B819" s="3" t="s">
        <v>15476</v>
      </c>
      <c r="C819" s="3" t="s">
        <v>6041</v>
      </c>
      <c r="D819" s="3" t="s">
        <v>2747</v>
      </c>
      <c r="E819" s="3" t="s">
        <v>2747</v>
      </c>
      <c r="F819" s="3" t="s">
        <v>6041</v>
      </c>
      <c r="G819" s="3" t="s">
        <v>6041</v>
      </c>
    </row>
    <row r="820" spans="1:7" ht="45" customHeight="1" x14ac:dyDescent="0.25">
      <c r="A820" s="3" t="s">
        <v>2365</v>
      </c>
      <c r="B820" s="3" t="s">
        <v>15477</v>
      </c>
      <c r="C820" s="3" t="s">
        <v>6041</v>
      </c>
      <c r="D820" s="3" t="s">
        <v>2747</v>
      </c>
      <c r="E820" s="3" t="s">
        <v>2747</v>
      </c>
      <c r="F820" s="3" t="s">
        <v>6041</v>
      </c>
      <c r="G820" s="3" t="s">
        <v>6041</v>
      </c>
    </row>
    <row r="821" spans="1:7" ht="45" customHeight="1" x14ac:dyDescent="0.25">
      <c r="A821" s="3" t="s">
        <v>2367</v>
      </c>
      <c r="B821" s="3" t="s">
        <v>15478</v>
      </c>
      <c r="C821" s="3" t="s">
        <v>6041</v>
      </c>
      <c r="D821" s="3" t="s">
        <v>2747</v>
      </c>
      <c r="E821" s="3" t="s">
        <v>2747</v>
      </c>
      <c r="F821" s="3" t="s">
        <v>6041</v>
      </c>
      <c r="G821" s="3" t="s">
        <v>6041</v>
      </c>
    </row>
    <row r="822" spans="1:7" ht="45" customHeight="1" x14ac:dyDescent="0.25">
      <c r="A822" s="3" t="s">
        <v>2370</v>
      </c>
      <c r="B822" s="3" t="s">
        <v>15479</v>
      </c>
      <c r="C822" s="3" t="s">
        <v>6041</v>
      </c>
      <c r="D822" s="3" t="s">
        <v>2747</v>
      </c>
      <c r="E822" s="3" t="s">
        <v>2747</v>
      </c>
      <c r="F822" s="3" t="s">
        <v>6041</v>
      </c>
      <c r="G822" s="3" t="s">
        <v>6041</v>
      </c>
    </row>
    <row r="823" spans="1:7" ht="45" customHeight="1" x14ac:dyDescent="0.25">
      <c r="A823" s="3" t="s">
        <v>2372</v>
      </c>
      <c r="B823" s="3" t="s">
        <v>15480</v>
      </c>
      <c r="C823" s="3" t="s">
        <v>6041</v>
      </c>
      <c r="D823" s="3" t="s">
        <v>2747</v>
      </c>
      <c r="E823" s="3" t="s">
        <v>2747</v>
      </c>
      <c r="F823" s="3" t="s">
        <v>6041</v>
      </c>
      <c r="G823" s="3" t="s">
        <v>6041</v>
      </c>
    </row>
    <row r="824" spans="1:7" ht="45" customHeight="1" x14ac:dyDescent="0.25">
      <c r="A824" s="3" t="s">
        <v>2374</v>
      </c>
      <c r="B824" s="3" t="s">
        <v>15481</v>
      </c>
      <c r="C824" s="3" t="s">
        <v>6041</v>
      </c>
      <c r="D824" s="3" t="s">
        <v>2747</v>
      </c>
      <c r="E824" s="3" t="s">
        <v>2747</v>
      </c>
      <c r="F824" s="3" t="s">
        <v>6041</v>
      </c>
      <c r="G824" s="3" t="s">
        <v>6041</v>
      </c>
    </row>
    <row r="825" spans="1:7" ht="45" customHeight="1" x14ac:dyDescent="0.25">
      <c r="A825" s="3" t="s">
        <v>2377</v>
      </c>
      <c r="B825" s="3" t="s">
        <v>15482</v>
      </c>
      <c r="C825" s="3" t="s">
        <v>6041</v>
      </c>
      <c r="D825" s="3" t="s">
        <v>2747</v>
      </c>
      <c r="E825" s="3" t="s">
        <v>2747</v>
      </c>
      <c r="F825" s="3" t="s">
        <v>6041</v>
      </c>
      <c r="G825" s="3" t="s">
        <v>6041</v>
      </c>
    </row>
    <row r="826" spans="1:7" ht="45" customHeight="1" x14ac:dyDescent="0.25">
      <c r="A826" s="3" t="s">
        <v>2379</v>
      </c>
      <c r="B826" s="3" t="s">
        <v>15483</v>
      </c>
      <c r="C826" s="3" t="s">
        <v>6041</v>
      </c>
      <c r="D826" s="3" t="s">
        <v>2747</v>
      </c>
      <c r="E826" s="3" t="s">
        <v>2747</v>
      </c>
      <c r="F826" s="3" t="s">
        <v>6041</v>
      </c>
      <c r="G826" s="3" t="s">
        <v>6041</v>
      </c>
    </row>
    <row r="827" spans="1:7" ht="45" customHeight="1" x14ac:dyDescent="0.25">
      <c r="A827" s="3" t="s">
        <v>2381</v>
      </c>
      <c r="B827" s="3" t="s">
        <v>15484</v>
      </c>
      <c r="C827" s="3" t="s">
        <v>6041</v>
      </c>
      <c r="D827" s="3" t="s">
        <v>2747</v>
      </c>
      <c r="E827" s="3" t="s">
        <v>2747</v>
      </c>
      <c r="F827" s="3" t="s">
        <v>6041</v>
      </c>
      <c r="G827" s="3" t="s">
        <v>6041</v>
      </c>
    </row>
    <row r="828" spans="1:7" ht="45" customHeight="1" x14ac:dyDescent="0.25">
      <c r="A828" s="3" t="s">
        <v>2383</v>
      </c>
      <c r="B828" s="3" t="s">
        <v>15485</v>
      </c>
      <c r="C828" s="3" t="s">
        <v>6041</v>
      </c>
      <c r="D828" s="3" t="s">
        <v>2747</v>
      </c>
      <c r="E828" s="3" t="s">
        <v>2747</v>
      </c>
      <c r="F828" s="3" t="s">
        <v>6041</v>
      </c>
      <c r="G828" s="3" t="s">
        <v>6041</v>
      </c>
    </row>
    <row r="829" spans="1:7" ht="45" customHeight="1" x14ac:dyDescent="0.25">
      <c r="A829" s="3" t="s">
        <v>2385</v>
      </c>
      <c r="B829" s="3" t="s">
        <v>15486</v>
      </c>
      <c r="C829" s="3" t="s">
        <v>6041</v>
      </c>
      <c r="D829" s="3" t="s">
        <v>2747</v>
      </c>
      <c r="E829" s="3" t="s">
        <v>2747</v>
      </c>
      <c r="F829" s="3" t="s">
        <v>6041</v>
      </c>
      <c r="G829" s="3" t="s">
        <v>6041</v>
      </c>
    </row>
    <row r="830" spans="1:7" ht="45" customHeight="1" x14ac:dyDescent="0.25">
      <c r="A830" s="3" t="s">
        <v>2386</v>
      </c>
      <c r="B830" s="3" t="s">
        <v>15487</v>
      </c>
      <c r="C830" s="3" t="s">
        <v>6041</v>
      </c>
      <c r="D830" s="3" t="s">
        <v>2747</v>
      </c>
      <c r="E830" s="3" t="s">
        <v>2747</v>
      </c>
      <c r="F830" s="3" t="s">
        <v>6041</v>
      </c>
      <c r="G830" s="3" t="s">
        <v>6041</v>
      </c>
    </row>
    <row r="831" spans="1:7" ht="45" customHeight="1" x14ac:dyDescent="0.25">
      <c r="A831" s="3" t="s">
        <v>2388</v>
      </c>
      <c r="B831" s="3" t="s">
        <v>15488</v>
      </c>
      <c r="C831" s="3" t="s">
        <v>6041</v>
      </c>
      <c r="D831" s="3" t="s">
        <v>2747</v>
      </c>
      <c r="E831" s="3" t="s">
        <v>2747</v>
      </c>
      <c r="F831" s="3" t="s">
        <v>6041</v>
      </c>
      <c r="G831" s="3" t="s">
        <v>6041</v>
      </c>
    </row>
    <row r="832" spans="1:7" ht="45" customHeight="1" x14ac:dyDescent="0.25">
      <c r="A832" s="3" t="s">
        <v>2390</v>
      </c>
      <c r="B832" s="3" t="s">
        <v>15489</v>
      </c>
      <c r="C832" s="3" t="s">
        <v>6041</v>
      </c>
      <c r="D832" s="3" t="s">
        <v>2747</v>
      </c>
      <c r="E832" s="3" t="s">
        <v>2747</v>
      </c>
      <c r="F832" s="3" t="s">
        <v>6041</v>
      </c>
      <c r="G832" s="3" t="s">
        <v>6041</v>
      </c>
    </row>
    <row r="833" spans="1:7" ht="45" customHeight="1" x14ac:dyDescent="0.25">
      <c r="A833" s="3" t="s">
        <v>2393</v>
      </c>
      <c r="B833" s="3" t="s">
        <v>15490</v>
      </c>
      <c r="C833" s="3" t="s">
        <v>6041</v>
      </c>
      <c r="D833" s="3" t="s">
        <v>2747</v>
      </c>
      <c r="E833" s="3" t="s">
        <v>2747</v>
      </c>
      <c r="F833" s="3" t="s">
        <v>6041</v>
      </c>
      <c r="G833" s="3" t="s">
        <v>6041</v>
      </c>
    </row>
    <row r="834" spans="1:7" ht="45" customHeight="1" x14ac:dyDescent="0.25">
      <c r="A834" s="3" t="s">
        <v>2395</v>
      </c>
      <c r="B834" s="3" t="s">
        <v>15491</v>
      </c>
      <c r="C834" s="3" t="s">
        <v>6041</v>
      </c>
      <c r="D834" s="3" t="s">
        <v>2747</v>
      </c>
      <c r="E834" s="3" t="s">
        <v>2747</v>
      </c>
      <c r="F834" s="3" t="s">
        <v>6041</v>
      </c>
      <c r="G834" s="3" t="s">
        <v>6041</v>
      </c>
    </row>
    <row r="835" spans="1:7" ht="45" customHeight="1" x14ac:dyDescent="0.25">
      <c r="A835" s="3" t="s">
        <v>2398</v>
      </c>
      <c r="B835" s="3" t="s">
        <v>15492</v>
      </c>
      <c r="C835" s="3" t="s">
        <v>6041</v>
      </c>
      <c r="D835" s="3" t="s">
        <v>2747</v>
      </c>
      <c r="E835" s="3" t="s">
        <v>2747</v>
      </c>
      <c r="F835" s="3" t="s">
        <v>6041</v>
      </c>
      <c r="G835" s="3" t="s">
        <v>6041</v>
      </c>
    </row>
    <row r="836" spans="1:7" ht="45" customHeight="1" x14ac:dyDescent="0.25">
      <c r="A836" s="3" t="s">
        <v>2400</v>
      </c>
      <c r="B836" s="3" t="s">
        <v>15493</v>
      </c>
      <c r="C836" s="3" t="s">
        <v>6041</v>
      </c>
      <c r="D836" s="3" t="s">
        <v>2747</v>
      </c>
      <c r="E836" s="3" t="s">
        <v>2747</v>
      </c>
      <c r="F836" s="3" t="s">
        <v>6041</v>
      </c>
      <c r="G836" s="3" t="s">
        <v>6041</v>
      </c>
    </row>
    <row r="837" spans="1:7" ht="45" customHeight="1" x14ac:dyDescent="0.25">
      <c r="A837" s="3" t="s">
        <v>2403</v>
      </c>
      <c r="B837" s="3" t="s">
        <v>15494</v>
      </c>
      <c r="C837" s="3" t="s">
        <v>6041</v>
      </c>
      <c r="D837" s="3" t="s">
        <v>2747</v>
      </c>
      <c r="E837" s="3" t="s">
        <v>2747</v>
      </c>
      <c r="F837" s="3" t="s">
        <v>6041</v>
      </c>
      <c r="G837" s="3" t="s">
        <v>6041</v>
      </c>
    </row>
    <row r="838" spans="1:7" ht="45" customHeight="1" x14ac:dyDescent="0.25">
      <c r="A838" s="3" t="s">
        <v>2406</v>
      </c>
      <c r="B838" s="3" t="s">
        <v>15495</v>
      </c>
      <c r="C838" s="3" t="s">
        <v>6041</v>
      </c>
      <c r="D838" s="3" t="s">
        <v>2747</v>
      </c>
      <c r="E838" s="3" t="s">
        <v>2747</v>
      </c>
      <c r="F838" s="3" t="s">
        <v>6041</v>
      </c>
      <c r="G838" s="3" t="s">
        <v>6041</v>
      </c>
    </row>
    <row r="839" spans="1:7" ht="45" customHeight="1" x14ac:dyDescent="0.25">
      <c r="A839" s="3" t="s">
        <v>2407</v>
      </c>
      <c r="B839" s="3" t="s">
        <v>15496</v>
      </c>
      <c r="C839" s="3" t="s">
        <v>6041</v>
      </c>
      <c r="D839" s="3" t="s">
        <v>2747</v>
      </c>
      <c r="E839" s="3" t="s">
        <v>2747</v>
      </c>
      <c r="F839" s="3" t="s">
        <v>6041</v>
      </c>
      <c r="G839" s="3" t="s">
        <v>6041</v>
      </c>
    </row>
    <row r="840" spans="1:7" ht="45" customHeight="1" x14ac:dyDescent="0.25">
      <c r="A840" s="3" t="s">
        <v>2408</v>
      </c>
      <c r="B840" s="3" t="s">
        <v>15497</v>
      </c>
      <c r="C840" s="3" t="s">
        <v>6041</v>
      </c>
      <c r="D840" s="3" t="s">
        <v>2747</v>
      </c>
      <c r="E840" s="3" t="s">
        <v>2747</v>
      </c>
      <c r="F840" s="3" t="s">
        <v>6041</v>
      </c>
      <c r="G840" s="3" t="s">
        <v>6041</v>
      </c>
    </row>
    <row r="841" spans="1:7" ht="45" customHeight="1" x14ac:dyDescent="0.25">
      <c r="A841" s="3" t="s">
        <v>2409</v>
      </c>
      <c r="B841" s="3" t="s">
        <v>15498</v>
      </c>
      <c r="C841" s="3" t="s">
        <v>6041</v>
      </c>
      <c r="D841" s="3" t="s">
        <v>2747</v>
      </c>
      <c r="E841" s="3" t="s">
        <v>2747</v>
      </c>
      <c r="F841" s="3" t="s">
        <v>6041</v>
      </c>
      <c r="G841" s="3" t="s">
        <v>6041</v>
      </c>
    </row>
    <row r="842" spans="1:7" ht="45" customHeight="1" x14ac:dyDescent="0.25">
      <c r="A842" s="3" t="s">
        <v>2410</v>
      </c>
      <c r="B842" s="3" t="s">
        <v>15499</v>
      </c>
      <c r="C842" s="3" t="s">
        <v>6041</v>
      </c>
      <c r="D842" s="3" t="s">
        <v>2747</v>
      </c>
      <c r="E842" s="3" t="s">
        <v>2747</v>
      </c>
      <c r="F842" s="3" t="s">
        <v>6041</v>
      </c>
      <c r="G842" s="3" t="s">
        <v>6041</v>
      </c>
    </row>
    <row r="843" spans="1:7" ht="45" customHeight="1" x14ac:dyDescent="0.25">
      <c r="A843" s="3" t="s">
        <v>2411</v>
      </c>
      <c r="B843" s="3" t="s">
        <v>15500</v>
      </c>
      <c r="C843" s="3" t="s">
        <v>6041</v>
      </c>
      <c r="D843" s="3" t="s">
        <v>2747</v>
      </c>
      <c r="E843" s="3" t="s">
        <v>2747</v>
      </c>
      <c r="F843" s="3" t="s">
        <v>6041</v>
      </c>
      <c r="G843" s="3" t="s">
        <v>6041</v>
      </c>
    </row>
    <row r="844" spans="1:7" ht="45" customHeight="1" x14ac:dyDescent="0.25">
      <c r="A844" s="3" t="s">
        <v>2412</v>
      </c>
      <c r="B844" s="3" t="s">
        <v>15501</v>
      </c>
      <c r="C844" s="3" t="s">
        <v>6041</v>
      </c>
      <c r="D844" s="3" t="s">
        <v>2747</v>
      </c>
      <c r="E844" s="3" t="s">
        <v>2747</v>
      </c>
      <c r="F844" s="3" t="s">
        <v>6041</v>
      </c>
      <c r="G844" s="3" t="s">
        <v>6041</v>
      </c>
    </row>
    <row r="845" spans="1:7" ht="45" customHeight="1" x14ac:dyDescent="0.25">
      <c r="A845" s="3" t="s">
        <v>2415</v>
      </c>
      <c r="B845" s="3" t="s">
        <v>15502</v>
      </c>
      <c r="C845" s="3" t="s">
        <v>6041</v>
      </c>
      <c r="D845" s="3" t="s">
        <v>2747</v>
      </c>
      <c r="E845" s="3" t="s">
        <v>2747</v>
      </c>
      <c r="F845" s="3" t="s">
        <v>6041</v>
      </c>
      <c r="G845" s="3" t="s">
        <v>6041</v>
      </c>
    </row>
    <row r="846" spans="1:7" ht="45" customHeight="1" x14ac:dyDescent="0.25">
      <c r="A846" s="3" t="s">
        <v>2417</v>
      </c>
      <c r="B846" s="3" t="s">
        <v>15503</v>
      </c>
      <c r="C846" s="3" t="s">
        <v>6041</v>
      </c>
      <c r="D846" s="3" t="s">
        <v>2747</v>
      </c>
      <c r="E846" s="3" t="s">
        <v>2747</v>
      </c>
      <c r="F846" s="3" t="s">
        <v>6041</v>
      </c>
      <c r="G846" s="3" t="s">
        <v>6041</v>
      </c>
    </row>
    <row r="847" spans="1:7" ht="45" customHeight="1" x14ac:dyDescent="0.25">
      <c r="A847" s="3" t="s">
        <v>2419</v>
      </c>
      <c r="B847" s="3" t="s">
        <v>15504</v>
      </c>
      <c r="C847" s="3" t="s">
        <v>6041</v>
      </c>
      <c r="D847" s="3" t="s">
        <v>2747</v>
      </c>
      <c r="E847" s="3" t="s">
        <v>2747</v>
      </c>
      <c r="F847" s="3" t="s">
        <v>6041</v>
      </c>
      <c r="G847" s="3" t="s">
        <v>6041</v>
      </c>
    </row>
    <row r="848" spans="1:7" ht="45" customHeight="1" x14ac:dyDescent="0.25">
      <c r="A848" s="3" t="s">
        <v>2422</v>
      </c>
      <c r="B848" s="3" t="s">
        <v>15505</v>
      </c>
      <c r="C848" s="3" t="s">
        <v>6041</v>
      </c>
      <c r="D848" s="3" t="s">
        <v>2747</v>
      </c>
      <c r="E848" s="3" t="s">
        <v>2747</v>
      </c>
      <c r="F848" s="3" t="s">
        <v>6041</v>
      </c>
      <c r="G848" s="3" t="s">
        <v>6041</v>
      </c>
    </row>
    <row r="849" spans="1:7" ht="45" customHeight="1" x14ac:dyDescent="0.25">
      <c r="A849" s="3" t="s">
        <v>2425</v>
      </c>
      <c r="B849" s="3" t="s">
        <v>15506</v>
      </c>
      <c r="C849" s="3" t="s">
        <v>6041</v>
      </c>
      <c r="D849" s="3" t="s">
        <v>2747</v>
      </c>
      <c r="E849" s="3" t="s">
        <v>2747</v>
      </c>
      <c r="F849" s="3" t="s">
        <v>6041</v>
      </c>
      <c r="G849" s="3" t="s">
        <v>6041</v>
      </c>
    </row>
    <row r="850" spans="1:7" ht="45" customHeight="1" x14ac:dyDescent="0.25">
      <c r="A850" s="3" t="s">
        <v>2427</v>
      </c>
      <c r="B850" s="3" t="s">
        <v>15507</v>
      </c>
      <c r="C850" s="3" t="s">
        <v>6041</v>
      </c>
      <c r="D850" s="3" t="s">
        <v>2747</v>
      </c>
      <c r="E850" s="3" t="s">
        <v>2747</v>
      </c>
      <c r="F850" s="3" t="s">
        <v>6041</v>
      </c>
      <c r="G850" s="3" t="s">
        <v>6041</v>
      </c>
    </row>
    <row r="851" spans="1:7" ht="45" customHeight="1" x14ac:dyDescent="0.25">
      <c r="A851" s="3" t="s">
        <v>2429</v>
      </c>
      <c r="B851" s="3" t="s">
        <v>15508</v>
      </c>
      <c r="C851" s="3" t="s">
        <v>6041</v>
      </c>
      <c r="D851" s="3" t="s">
        <v>2747</v>
      </c>
      <c r="E851" s="3" t="s">
        <v>2747</v>
      </c>
      <c r="F851" s="3" t="s">
        <v>6041</v>
      </c>
      <c r="G851" s="3" t="s">
        <v>6041</v>
      </c>
    </row>
    <row r="852" spans="1:7" ht="45" customHeight="1" x14ac:dyDescent="0.25">
      <c r="A852" s="3" t="s">
        <v>2431</v>
      </c>
      <c r="B852" s="3" t="s">
        <v>15509</v>
      </c>
      <c r="C852" s="3" t="s">
        <v>6041</v>
      </c>
      <c r="D852" s="3" t="s">
        <v>2747</v>
      </c>
      <c r="E852" s="3" t="s">
        <v>2747</v>
      </c>
      <c r="F852" s="3" t="s">
        <v>6041</v>
      </c>
      <c r="G852" s="3" t="s">
        <v>6041</v>
      </c>
    </row>
    <row r="853" spans="1:7" ht="45" customHeight="1" x14ac:dyDescent="0.25">
      <c r="A853" s="3" t="s">
        <v>2432</v>
      </c>
      <c r="B853" s="3" t="s">
        <v>15510</v>
      </c>
      <c r="C853" s="3" t="s">
        <v>6041</v>
      </c>
      <c r="D853" s="3" t="s">
        <v>2747</v>
      </c>
      <c r="E853" s="3" t="s">
        <v>2747</v>
      </c>
      <c r="F853" s="3" t="s">
        <v>6041</v>
      </c>
      <c r="G853" s="3" t="s">
        <v>6041</v>
      </c>
    </row>
    <row r="854" spans="1:7" ht="45" customHeight="1" x14ac:dyDescent="0.25">
      <c r="A854" s="3" t="s">
        <v>2433</v>
      </c>
      <c r="B854" s="3" t="s">
        <v>15511</v>
      </c>
      <c r="C854" s="3" t="s">
        <v>6041</v>
      </c>
      <c r="D854" s="3" t="s">
        <v>2747</v>
      </c>
      <c r="E854" s="3" t="s">
        <v>2747</v>
      </c>
      <c r="F854" s="3" t="s">
        <v>6041</v>
      </c>
      <c r="G854" s="3" t="s">
        <v>6041</v>
      </c>
    </row>
    <row r="855" spans="1:7" ht="45" customHeight="1" x14ac:dyDescent="0.25">
      <c r="A855" s="3" t="s">
        <v>2434</v>
      </c>
      <c r="B855" s="3" t="s">
        <v>15512</v>
      </c>
      <c r="C855" s="3" t="s">
        <v>6041</v>
      </c>
      <c r="D855" s="3" t="s">
        <v>2747</v>
      </c>
      <c r="E855" s="3" t="s">
        <v>2747</v>
      </c>
      <c r="F855" s="3" t="s">
        <v>6041</v>
      </c>
      <c r="G855" s="3" t="s">
        <v>6041</v>
      </c>
    </row>
    <row r="856" spans="1:7" ht="45" customHeight="1" x14ac:dyDescent="0.25">
      <c r="A856" s="3" t="s">
        <v>2435</v>
      </c>
      <c r="B856" s="3" t="s">
        <v>15513</v>
      </c>
      <c r="C856" s="3" t="s">
        <v>6041</v>
      </c>
      <c r="D856" s="3" t="s">
        <v>2747</v>
      </c>
      <c r="E856" s="3" t="s">
        <v>2747</v>
      </c>
      <c r="F856" s="3" t="s">
        <v>6041</v>
      </c>
      <c r="G856" s="3" t="s">
        <v>6041</v>
      </c>
    </row>
    <row r="857" spans="1:7" ht="45" customHeight="1" x14ac:dyDescent="0.25">
      <c r="A857" s="3" t="s">
        <v>2436</v>
      </c>
      <c r="B857" s="3" t="s">
        <v>15514</v>
      </c>
      <c r="C857" s="3" t="s">
        <v>6041</v>
      </c>
      <c r="D857" s="3" t="s">
        <v>2747</v>
      </c>
      <c r="E857" s="3" t="s">
        <v>2747</v>
      </c>
      <c r="F857" s="3" t="s">
        <v>6041</v>
      </c>
      <c r="G857" s="3" t="s">
        <v>6041</v>
      </c>
    </row>
    <row r="858" spans="1:7" ht="45" customHeight="1" x14ac:dyDescent="0.25">
      <c r="A858" s="3" t="s">
        <v>2437</v>
      </c>
      <c r="B858" s="3" t="s">
        <v>15515</v>
      </c>
      <c r="C858" s="3" t="s">
        <v>6041</v>
      </c>
      <c r="D858" s="3" t="s">
        <v>2747</v>
      </c>
      <c r="E858" s="3" t="s">
        <v>2747</v>
      </c>
      <c r="F858" s="3" t="s">
        <v>6041</v>
      </c>
      <c r="G858" s="3" t="s">
        <v>6041</v>
      </c>
    </row>
    <row r="859" spans="1:7" ht="45" customHeight="1" x14ac:dyDescent="0.25">
      <c r="A859" s="3" t="s">
        <v>2439</v>
      </c>
      <c r="B859" s="3" t="s">
        <v>15516</v>
      </c>
      <c r="C859" s="3" t="s">
        <v>6041</v>
      </c>
      <c r="D859" s="3" t="s">
        <v>2747</v>
      </c>
      <c r="E859" s="3" t="s">
        <v>2747</v>
      </c>
      <c r="F859" s="3" t="s">
        <v>6041</v>
      </c>
      <c r="G859" s="3" t="s">
        <v>6041</v>
      </c>
    </row>
    <row r="860" spans="1:7" ht="45" customHeight="1" x14ac:dyDescent="0.25">
      <c r="A860" s="3" t="s">
        <v>2441</v>
      </c>
      <c r="B860" s="3" t="s">
        <v>15517</v>
      </c>
      <c r="C860" s="3" t="s">
        <v>6041</v>
      </c>
      <c r="D860" s="3" t="s">
        <v>2747</v>
      </c>
      <c r="E860" s="3" t="s">
        <v>2747</v>
      </c>
      <c r="F860" s="3" t="s">
        <v>6041</v>
      </c>
      <c r="G860" s="3" t="s">
        <v>6041</v>
      </c>
    </row>
    <row r="861" spans="1:7" ht="45" customHeight="1" x14ac:dyDescent="0.25">
      <c r="A861" s="3" t="s">
        <v>2443</v>
      </c>
      <c r="B861" s="3" t="s">
        <v>15518</v>
      </c>
      <c r="C861" s="3" t="s">
        <v>6041</v>
      </c>
      <c r="D861" s="3" t="s">
        <v>2747</v>
      </c>
      <c r="E861" s="3" t="s">
        <v>2747</v>
      </c>
      <c r="F861" s="3" t="s">
        <v>6041</v>
      </c>
      <c r="G861" s="3" t="s">
        <v>6041</v>
      </c>
    </row>
    <row r="862" spans="1:7" ht="45" customHeight="1" x14ac:dyDescent="0.25">
      <c r="A862" s="3" t="s">
        <v>2445</v>
      </c>
      <c r="B862" s="3" t="s">
        <v>15519</v>
      </c>
      <c r="C862" s="3" t="s">
        <v>6041</v>
      </c>
      <c r="D862" s="3" t="s">
        <v>2747</v>
      </c>
      <c r="E862" s="3" t="s">
        <v>2747</v>
      </c>
      <c r="F862" s="3" t="s">
        <v>6041</v>
      </c>
      <c r="G862" s="3" t="s">
        <v>6041</v>
      </c>
    </row>
    <row r="863" spans="1:7" ht="45" customHeight="1" x14ac:dyDescent="0.25">
      <c r="A863" s="3" t="s">
        <v>2447</v>
      </c>
      <c r="B863" s="3" t="s">
        <v>15520</v>
      </c>
      <c r="C863" s="3" t="s">
        <v>6041</v>
      </c>
      <c r="D863" s="3" t="s">
        <v>2747</v>
      </c>
      <c r="E863" s="3" t="s">
        <v>2747</v>
      </c>
      <c r="F863" s="3" t="s">
        <v>6041</v>
      </c>
      <c r="G863" s="3" t="s">
        <v>6041</v>
      </c>
    </row>
    <row r="864" spans="1:7" ht="45" customHeight="1" x14ac:dyDescent="0.25">
      <c r="A864" s="3" t="s">
        <v>2450</v>
      </c>
      <c r="B864" s="3" t="s">
        <v>15521</v>
      </c>
      <c r="C864" s="3" t="s">
        <v>6041</v>
      </c>
      <c r="D864" s="3" t="s">
        <v>2747</v>
      </c>
      <c r="E864" s="3" t="s">
        <v>2747</v>
      </c>
      <c r="F864" s="3" t="s">
        <v>6041</v>
      </c>
      <c r="G864" s="3" t="s">
        <v>6041</v>
      </c>
    </row>
    <row r="865" spans="1:7" ht="45" customHeight="1" x14ac:dyDescent="0.25">
      <c r="A865" s="3" t="s">
        <v>2451</v>
      </c>
      <c r="B865" s="3" t="s">
        <v>15522</v>
      </c>
      <c r="C865" s="3" t="s">
        <v>6041</v>
      </c>
      <c r="D865" s="3" t="s">
        <v>2747</v>
      </c>
      <c r="E865" s="3" t="s">
        <v>2747</v>
      </c>
      <c r="F865" s="3" t="s">
        <v>6041</v>
      </c>
      <c r="G865" s="3" t="s">
        <v>6041</v>
      </c>
    </row>
    <row r="866" spans="1:7" ht="45" customHeight="1" x14ac:dyDescent="0.25">
      <c r="A866" s="3" t="s">
        <v>2452</v>
      </c>
      <c r="B866" s="3" t="s">
        <v>15523</v>
      </c>
      <c r="C866" s="3" t="s">
        <v>6041</v>
      </c>
      <c r="D866" s="3" t="s">
        <v>2747</v>
      </c>
      <c r="E866" s="3" t="s">
        <v>2747</v>
      </c>
      <c r="F866" s="3" t="s">
        <v>6041</v>
      </c>
      <c r="G866" s="3" t="s">
        <v>6041</v>
      </c>
    </row>
    <row r="867" spans="1:7" ht="45" customHeight="1" x14ac:dyDescent="0.25">
      <c r="A867" s="3" t="s">
        <v>2454</v>
      </c>
      <c r="B867" s="3" t="s">
        <v>15524</v>
      </c>
      <c r="C867" s="3" t="s">
        <v>6041</v>
      </c>
      <c r="D867" s="3" t="s">
        <v>2747</v>
      </c>
      <c r="E867" s="3" t="s">
        <v>2747</v>
      </c>
      <c r="F867" s="3" t="s">
        <v>6041</v>
      </c>
      <c r="G867" s="3" t="s">
        <v>6041</v>
      </c>
    </row>
    <row r="868" spans="1:7" ht="45" customHeight="1" x14ac:dyDescent="0.25">
      <c r="A868" s="3" t="s">
        <v>2456</v>
      </c>
      <c r="B868" s="3" t="s">
        <v>15525</v>
      </c>
      <c r="C868" s="3" t="s">
        <v>6041</v>
      </c>
      <c r="D868" s="3" t="s">
        <v>2747</v>
      </c>
      <c r="E868" s="3" t="s">
        <v>2747</v>
      </c>
      <c r="F868" s="3" t="s">
        <v>6041</v>
      </c>
      <c r="G868" s="3" t="s">
        <v>6041</v>
      </c>
    </row>
    <row r="869" spans="1:7" ht="45" customHeight="1" x14ac:dyDescent="0.25">
      <c r="A869" s="3" t="s">
        <v>2458</v>
      </c>
      <c r="B869" s="3" t="s">
        <v>15526</v>
      </c>
      <c r="C869" s="3" t="s">
        <v>6041</v>
      </c>
      <c r="D869" s="3" t="s">
        <v>2747</v>
      </c>
      <c r="E869" s="3" t="s">
        <v>2747</v>
      </c>
      <c r="F869" s="3" t="s">
        <v>6041</v>
      </c>
      <c r="G869" s="3" t="s">
        <v>6041</v>
      </c>
    </row>
    <row r="870" spans="1:7" ht="45" customHeight="1" x14ac:dyDescent="0.25">
      <c r="A870" s="3" t="s">
        <v>2461</v>
      </c>
      <c r="B870" s="3" t="s">
        <v>15527</v>
      </c>
      <c r="C870" s="3" t="s">
        <v>6041</v>
      </c>
      <c r="D870" s="3" t="s">
        <v>2747</v>
      </c>
      <c r="E870" s="3" t="s">
        <v>2747</v>
      </c>
      <c r="F870" s="3" t="s">
        <v>6041</v>
      </c>
      <c r="G870" s="3" t="s">
        <v>6041</v>
      </c>
    </row>
    <row r="871" spans="1:7" ht="45" customHeight="1" x14ac:dyDescent="0.25">
      <c r="A871" s="3" t="s">
        <v>2463</v>
      </c>
      <c r="B871" s="3" t="s">
        <v>15528</v>
      </c>
      <c r="C871" s="3" t="s">
        <v>6041</v>
      </c>
      <c r="D871" s="3" t="s">
        <v>2747</v>
      </c>
      <c r="E871" s="3" t="s">
        <v>2747</v>
      </c>
      <c r="F871" s="3" t="s">
        <v>6041</v>
      </c>
      <c r="G871" s="3" t="s">
        <v>6041</v>
      </c>
    </row>
    <row r="872" spans="1:7" ht="45" customHeight="1" x14ac:dyDescent="0.25">
      <c r="A872" s="3" t="s">
        <v>2464</v>
      </c>
      <c r="B872" s="3" t="s">
        <v>15529</v>
      </c>
      <c r="C872" s="3" t="s">
        <v>6041</v>
      </c>
      <c r="D872" s="3" t="s">
        <v>2747</v>
      </c>
      <c r="E872" s="3" t="s">
        <v>2747</v>
      </c>
      <c r="F872" s="3" t="s">
        <v>6041</v>
      </c>
      <c r="G872" s="3" t="s">
        <v>6041</v>
      </c>
    </row>
    <row r="873" spans="1:7" ht="45" customHeight="1" x14ac:dyDescent="0.25">
      <c r="A873" s="3" t="s">
        <v>2467</v>
      </c>
      <c r="B873" s="3" t="s">
        <v>15530</v>
      </c>
      <c r="C873" s="3" t="s">
        <v>6041</v>
      </c>
      <c r="D873" s="3" t="s">
        <v>2747</v>
      </c>
      <c r="E873" s="3" t="s">
        <v>2747</v>
      </c>
      <c r="F873" s="3" t="s">
        <v>6041</v>
      </c>
      <c r="G873" s="3" t="s">
        <v>6041</v>
      </c>
    </row>
    <row r="874" spans="1:7" ht="45" customHeight="1" x14ac:dyDescent="0.25">
      <c r="A874" s="3" t="s">
        <v>2468</v>
      </c>
      <c r="B874" s="3" t="s">
        <v>15531</v>
      </c>
      <c r="C874" s="3" t="s">
        <v>6041</v>
      </c>
      <c r="D874" s="3" t="s">
        <v>2747</v>
      </c>
      <c r="E874" s="3" t="s">
        <v>2747</v>
      </c>
      <c r="F874" s="3" t="s">
        <v>6041</v>
      </c>
      <c r="G874" s="3" t="s">
        <v>6041</v>
      </c>
    </row>
    <row r="875" spans="1:7" ht="45" customHeight="1" x14ac:dyDescent="0.25">
      <c r="A875" s="3" t="s">
        <v>2469</v>
      </c>
      <c r="B875" s="3" t="s">
        <v>15532</v>
      </c>
      <c r="C875" s="3" t="s">
        <v>6041</v>
      </c>
      <c r="D875" s="3" t="s">
        <v>2747</v>
      </c>
      <c r="E875" s="3" t="s">
        <v>2747</v>
      </c>
      <c r="F875" s="3" t="s">
        <v>6041</v>
      </c>
      <c r="G875" s="3" t="s">
        <v>6041</v>
      </c>
    </row>
    <row r="876" spans="1:7" ht="45" customHeight="1" x14ac:dyDescent="0.25">
      <c r="A876" s="3" t="s">
        <v>2471</v>
      </c>
      <c r="B876" s="3" t="s">
        <v>15533</v>
      </c>
      <c r="C876" s="3" t="s">
        <v>6041</v>
      </c>
      <c r="D876" s="3" t="s">
        <v>2747</v>
      </c>
      <c r="E876" s="3" t="s">
        <v>2747</v>
      </c>
      <c r="F876" s="3" t="s">
        <v>6041</v>
      </c>
      <c r="G876" s="3" t="s">
        <v>6041</v>
      </c>
    </row>
    <row r="877" spans="1:7" ht="45" customHeight="1" x14ac:dyDescent="0.25">
      <c r="A877" s="3" t="s">
        <v>2473</v>
      </c>
      <c r="B877" s="3" t="s">
        <v>15534</v>
      </c>
      <c r="C877" s="3" t="s">
        <v>6041</v>
      </c>
      <c r="D877" s="3" t="s">
        <v>2747</v>
      </c>
      <c r="E877" s="3" t="s">
        <v>2747</v>
      </c>
      <c r="F877" s="3" t="s">
        <v>6041</v>
      </c>
      <c r="G877" s="3" t="s">
        <v>6041</v>
      </c>
    </row>
    <row r="878" spans="1:7" ht="45" customHeight="1" x14ac:dyDescent="0.25">
      <c r="A878" s="3" t="s">
        <v>2475</v>
      </c>
      <c r="B878" s="3" t="s">
        <v>15535</v>
      </c>
      <c r="C878" s="3" t="s">
        <v>6041</v>
      </c>
      <c r="D878" s="3" t="s">
        <v>2747</v>
      </c>
      <c r="E878" s="3" t="s">
        <v>2747</v>
      </c>
      <c r="F878" s="3" t="s">
        <v>6041</v>
      </c>
      <c r="G878" s="3" t="s">
        <v>6041</v>
      </c>
    </row>
    <row r="879" spans="1:7" ht="45" customHeight="1" x14ac:dyDescent="0.25">
      <c r="A879" s="3" t="s">
        <v>2478</v>
      </c>
      <c r="B879" s="3" t="s">
        <v>15536</v>
      </c>
      <c r="C879" s="3" t="s">
        <v>6041</v>
      </c>
      <c r="D879" s="3" t="s">
        <v>2747</v>
      </c>
      <c r="E879" s="3" t="s">
        <v>2747</v>
      </c>
      <c r="F879" s="3" t="s">
        <v>6041</v>
      </c>
      <c r="G879" s="3" t="s">
        <v>6041</v>
      </c>
    </row>
    <row r="880" spans="1:7" ht="45" customHeight="1" x14ac:dyDescent="0.25">
      <c r="A880" s="3" t="s">
        <v>2481</v>
      </c>
      <c r="B880" s="3" t="s">
        <v>15537</v>
      </c>
      <c r="C880" s="3" t="s">
        <v>6041</v>
      </c>
      <c r="D880" s="3" t="s">
        <v>2747</v>
      </c>
      <c r="E880" s="3" t="s">
        <v>2747</v>
      </c>
      <c r="F880" s="3" t="s">
        <v>6041</v>
      </c>
      <c r="G880" s="3" t="s">
        <v>6041</v>
      </c>
    </row>
    <row r="881" spans="1:7" ht="45" customHeight="1" x14ac:dyDescent="0.25">
      <c r="A881" s="3" t="s">
        <v>2484</v>
      </c>
      <c r="B881" s="3" t="s">
        <v>15538</v>
      </c>
      <c r="C881" s="3" t="s">
        <v>6041</v>
      </c>
      <c r="D881" s="3" t="s">
        <v>2747</v>
      </c>
      <c r="E881" s="3" t="s">
        <v>2747</v>
      </c>
      <c r="F881" s="3" t="s">
        <v>6041</v>
      </c>
      <c r="G881" s="3" t="s">
        <v>6041</v>
      </c>
    </row>
    <row r="882" spans="1:7" ht="45" customHeight="1" x14ac:dyDescent="0.25">
      <c r="A882" s="3" t="s">
        <v>2486</v>
      </c>
      <c r="B882" s="3" t="s">
        <v>15539</v>
      </c>
      <c r="C882" s="3" t="s">
        <v>6041</v>
      </c>
      <c r="D882" s="3" t="s">
        <v>2747</v>
      </c>
      <c r="E882" s="3" t="s">
        <v>2747</v>
      </c>
      <c r="F882" s="3" t="s">
        <v>6041</v>
      </c>
      <c r="G882" s="3" t="s">
        <v>6041</v>
      </c>
    </row>
    <row r="883" spans="1:7" ht="45" customHeight="1" x14ac:dyDescent="0.25">
      <c r="A883" s="3" t="s">
        <v>2488</v>
      </c>
      <c r="B883" s="3" t="s">
        <v>15540</v>
      </c>
      <c r="C883" s="3" t="s">
        <v>6041</v>
      </c>
      <c r="D883" s="3" t="s">
        <v>2747</v>
      </c>
      <c r="E883" s="3" t="s">
        <v>2747</v>
      </c>
      <c r="F883" s="3" t="s">
        <v>6041</v>
      </c>
      <c r="G883" s="3" t="s">
        <v>6041</v>
      </c>
    </row>
    <row r="884" spans="1:7" ht="45" customHeight="1" x14ac:dyDescent="0.25">
      <c r="A884" s="3" t="s">
        <v>2490</v>
      </c>
      <c r="B884" s="3" t="s">
        <v>15541</v>
      </c>
      <c r="C884" s="3" t="s">
        <v>6041</v>
      </c>
      <c r="D884" s="3" t="s">
        <v>2747</v>
      </c>
      <c r="E884" s="3" t="s">
        <v>2747</v>
      </c>
      <c r="F884" s="3" t="s">
        <v>6041</v>
      </c>
      <c r="G884" s="3" t="s">
        <v>6041</v>
      </c>
    </row>
    <row r="885" spans="1:7" ht="45" customHeight="1" x14ac:dyDescent="0.25">
      <c r="A885" s="3" t="s">
        <v>2491</v>
      </c>
      <c r="B885" s="3" t="s">
        <v>15542</v>
      </c>
      <c r="C885" s="3" t="s">
        <v>6041</v>
      </c>
      <c r="D885" s="3" t="s">
        <v>2747</v>
      </c>
      <c r="E885" s="3" t="s">
        <v>2747</v>
      </c>
      <c r="F885" s="3" t="s">
        <v>6041</v>
      </c>
      <c r="G885" s="3" t="s">
        <v>6041</v>
      </c>
    </row>
    <row r="886" spans="1:7" ht="45" customHeight="1" x14ac:dyDescent="0.25">
      <c r="A886" s="3" t="s">
        <v>2493</v>
      </c>
      <c r="B886" s="3" t="s">
        <v>15543</v>
      </c>
      <c r="C886" s="3" t="s">
        <v>6041</v>
      </c>
      <c r="D886" s="3" t="s">
        <v>2747</v>
      </c>
      <c r="E886" s="3" t="s">
        <v>2747</v>
      </c>
      <c r="F886" s="3" t="s">
        <v>6041</v>
      </c>
      <c r="G886" s="3" t="s">
        <v>6041</v>
      </c>
    </row>
    <row r="887" spans="1:7" ht="45" customHeight="1" x14ac:dyDescent="0.25">
      <c r="A887" s="3" t="s">
        <v>2496</v>
      </c>
      <c r="B887" s="3" t="s">
        <v>15544</v>
      </c>
      <c r="C887" s="3" t="s">
        <v>6041</v>
      </c>
      <c r="D887" s="3" t="s">
        <v>2747</v>
      </c>
      <c r="E887" s="3" t="s">
        <v>2747</v>
      </c>
      <c r="F887" s="3" t="s">
        <v>6041</v>
      </c>
      <c r="G887" s="3" t="s">
        <v>6041</v>
      </c>
    </row>
    <row r="888" spans="1:7" ht="45" customHeight="1" x14ac:dyDescent="0.25">
      <c r="A888" s="3" t="s">
        <v>2498</v>
      </c>
      <c r="B888" s="3" t="s">
        <v>15545</v>
      </c>
      <c r="C888" s="3" t="s">
        <v>6041</v>
      </c>
      <c r="D888" s="3" t="s">
        <v>2747</v>
      </c>
      <c r="E888" s="3" t="s">
        <v>2747</v>
      </c>
      <c r="F888" s="3" t="s">
        <v>6041</v>
      </c>
      <c r="G888" s="3" t="s">
        <v>6041</v>
      </c>
    </row>
    <row r="889" spans="1:7" ht="45" customHeight="1" x14ac:dyDescent="0.25">
      <c r="A889" s="3" t="s">
        <v>2500</v>
      </c>
      <c r="B889" s="3" t="s">
        <v>15546</v>
      </c>
      <c r="C889" s="3" t="s">
        <v>6041</v>
      </c>
      <c r="D889" s="3" t="s">
        <v>2747</v>
      </c>
      <c r="E889" s="3" t="s">
        <v>2747</v>
      </c>
      <c r="F889" s="3" t="s">
        <v>6041</v>
      </c>
      <c r="G889" s="3" t="s">
        <v>6041</v>
      </c>
    </row>
    <row r="890" spans="1:7" ht="45" customHeight="1" x14ac:dyDescent="0.25">
      <c r="A890" s="3" t="s">
        <v>2501</v>
      </c>
      <c r="B890" s="3" t="s">
        <v>15547</v>
      </c>
      <c r="C890" s="3" t="s">
        <v>6041</v>
      </c>
      <c r="D890" s="3" t="s">
        <v>2747</v>
      </c>
      <c r="E890" s="3" t="s">
        <v>2747</v>
      </c>
      <c r="F890" s="3" t="s">
        <v>6041</v>
      </c>
      <c r="G890" s="3" t="s">
        <v>6041</v>
      </c>
    </row>
    <row r="891" spans="1:7" ht="45" customHeight="1" x14ac:dyDescent="0.25">
      <c r="A891" s="3" t="s">
        <v>2502</v>
      </c>
      <c r="B891" s="3" t="s">
        <v>15548</v>
      </c>
      <c r="C891" s="3" t="s">
        <v>6041</v>
      </c>
      <c r="D891" s="3" t="s">
        <v>2747</v>
      </c>
      <c r="E891" s="3" t="s">
        <v>2747</v>
      </c>
      <c r="F891" s="3" t="s">
        <v>6041</v>
      </c>
      <c r="G891" s="3" t="s">
        <v>6041</v>
      </c>
    </row>
    <row r="892" spans="1:7" ht="45" customHeight="1" x14ac:dyDescent="0.25">
      <c r="A892" s="3" t="s">
        <v>2503</v>
      </c>
      <c r="B892" s="3" t="s">
        <v>15549</v>
      </c>
      <c r="C892" s="3" t="s">
        <v>6041</v>
      </c>
      <c r="D892" s="3" t="s">
        <v>2747</v>
      </c>
      <c r="E892" s="3" t="s">
        <v>2747</v>
      </c>
      <c r="F892" s="3" t="s">
        <v>6041</v>
      </c>
      <c r="G892" s="3" t="s">
        <v>6041</v>
      </c>
    </row>
    <row r="893" spans="1:7" ht="45" customHeight="1" x14ac:dyDescent="0.25">
      <c r="A893" s="3" t="s">
        <v>2504</v>
      </c>
      <c r="B893" s="3" t="s">
        <v>15550</v>
      </c>
      <c r="C893" s="3" t="s">
        <v>6041</v>
      </c>
      <c r="D893" s="3" t="s">
        <v>2747</v>
      </c>
      <c r="E893" s="3" t="s">
        <v>2747</v>
      </c>
      <c r="F893" s="3" t="s">
        <v>6041</v>
      </c>
      <c r="G893" s="3" t="s">
        <v>6041</v>
      </c>
    </row>
    <row r="894" spans="1:7" ht="45" customHeight="1" x14ac:dyDescent="0.25">
      <c r="A894" s="3" t="s">
        <v>2506</v>
      </c>
      <c r="B894" s="3" t="s">
        <v>15551</v>
      </c>
      <c r="C894" s="3" t="s">
        <v>6041</v>
      </c>
      <c r="D894" s="3" t="s">
        <v>2747</v>
      </c>
      <c r="E894" s="3" t="s">
        <v>2747</v>
      </c>
      <c r="F894" s="3" t="s">
        <v>6041</v>
      </c>
      <c r="G894" s="3" t="s">
        <v>6041</v>
      </c>
    </row>
    <row r="895" spans="1:7" ht="45" customHeight="1" x14ac:dyDescent="0.25">
      <c r="A895" s="3" t="s">
        <v>2509</v>
      </c>
      <c r="B895" s="3" t="s">
        <v>15552</v>
      </c>
      <c r="C895" s="3" t="s">
        <v>6041</v>
      </c>
      <c r="D895" s="3" t="s">
        <v>2747</v>
      </c>
      <c r="E895" s="3" t="s">
        <v>2747</v>
      </c>
      <c r="F895" s="3" t="s">
        <v>6041</v>
      </c>
      <c r="G895" s="3" t="s">
        <v>6041</v>
      </c>
    </row>
    <row r="896" spans="1:7" ht="45" customHeight="1" x14ac:dyDescent="0.25">
      <c r="A896" s="3" t="s">
        <v>2511</v>
      </c>
      <c r="B896" s="3" t="s">
        <v>15553</v>
      </c>
      <c r="C896" s="3" t="s">
        <v>6041</v>
      </c>
      <c r="D896" s="3" t="s">
        <v>2747</v>
      </c>
      <c r="E896" s="3" t="s">
        <v>2747</v>
      </c>
      <c r="F896" s="3" t="s">
        <v>6041</v>
      </c>
      <c r="G896" s="3" t="s">
        <v>6041</v>
      </c>
    </row>
    <row r="897" spans="1:7" ht="45" customHeight="1" x14ac:dyDescent="0.25">
      <c r="A897" s="3" t="s">
        <v>2514</v>
      </c>
      <c r="B897" s="3" t="s">
        <v>15554</v>
      </c>
      <c r="C897" s="3" t="s">
        <v>6041</v>
      </c>
      <c r="D897" s="3" t="s">
        <v>2747</v>
      </c>
      <c r="E897" s="3" t="s">
        <v>2747</v>
      </c>
      <c r="F897" s="3" t="s">
        <v>6041</v>
      </c>
      <c r="G897" s="3" t="s">
        <v>6041</v>
      </c>
    </row>
    <row r="898" spans="1:7" ht="45" customHeight="1" x14ac:dyDescent="0.25">
      <c r="A898" s="3" t="s">
        <v>2517</v>
      </c>
      <c r="B898" s="3" t="s">
        <v>15555</v>
      </c>
      <c r="C898" s="3" t="s">
        <v>6041</v>
      </c>
      <c r="D898" s="3" t="s">
        <v>2747</v>
      </c>
      <c r="E898" s="3" t="s">
        <v>2747</v>
      </c>
      <c r="F898" s="3" t="s">
        <v>6041</v>
      </c>
      <c r="G898" s="3" t="s">
        <v>6041</v>
      </c>
    </row>
    <row r="899" spans="1:7" ht="45" customHeight="1" x14ac:dyDescent="0.25">
      <c r="A899" s="3" t="s">
        <v>2519</v>
      </c>
      <c r="B899" s="3" t="s">
        <v>15556</v>
      </c>
      <c r="C899" s="3" t="s">
        <v>6041</v>
      </c>
      <c r="D899" s="3" t="s">
        <v>2747</v>
      </c>
      <c r="E899" s="3" t="s">
        <v>2747</v>
      </c>
      <c r="F899" s="3" t="s">
        <v>6041</v>
      </c>
      <c r="G899" s="3" t="s">
        <v>6041</v>
      </c>
    </row>
    <row r="900" spans="1:7" ht="45" customHeight="1" x14ac:dyDescent="0.25">
      <c r="A900" s="3" t="s">
        <v>2521</v>
      </c>
      <c r="B900" s="3" t="s">
        <v>15557</v>
      </c>
      <c r="C900" s="3" t="s">
        <v>6041</v>
      </c>
      <c r="D900" s="3" t="s">
        <v>2747</v>
      </c>
      <c r="E900" s="3" t="s">
        <v>2747</v>
      </c>
      <c r="F900" s="3" t="s">
        <v>6041</v>
      </c>
      <c r="G900" s="3" t="s">
        <v>6041</v>
      </c>
    </row>
    <row r="901" spans="1:7" ht="45" customHeight="1" x14ac:dyDescent="0.25">
      <c r="A901" s="3" t="s">
        <v>2523</v>
      </c>
      <c r="B901" s="3" t="s">
        <v>15558</v>
      </c>
      <c r="C901" s="3" t="s">
        <v>6041</v>
      </c>
      <c r="D901" s="3" t="s">
        <v>2747</v>
      </c>
      <c r="E901" s="3" t="s">
        <v>2747</v>
      </c>
      <c r="F901" s="3" t="s">
        <v>6041</v>
      </c>
      <c r="G901" s="3" t="s">
        <v>6041</v>
      </c>
    </row>
    <row r="902" spans="1:7" ht="45" customHeight="1" x14ac:dyDescent="0.25">
      <c r="A902" s="3" t="s">
        <v>2525</v>
      </c>
      <c r="B902" s="3" t="s">
        <v>15559</v>
      </c>
      <c r="C902" s="3" t="s">
        <v>6041</v>
      </c>
      <c r="D902" s="3" t="s">
        <v>2747</v>
      </c>
      <c r="E902" s="3" t="s">
        <v>2747</v>
      </c>
      <c r="F902" s="3" t="s">
        <v>6041</v>
      </c>
      <c r="G902" s="3" t="s">
        <v>6041</v>
      </c>
    </row>
    <row r="903" spans="1:7" ht="45" customHeight="1" x14ac:dyDescent="0.25">
      <c r="A903" s="3" t="s">
        <v>2527</v>
      </c>
      <c r="B903" s="3" t="s">
        <v>15560</v>
      </c>
      <c r="C903" s="3" t="s">
        <v>6041</v>
      </c>
      <c r="D903" s="3" t="s">
        <v>2747</v>
      </c>
      <c r="E903" s="3" t="s">
        <v>2747</v>
      </c>
      <c r="F903" s="3" t="s">
        <v>6041</v>
      </c>
      <c r="G903" s="3" t="s">
        <v>6041</v>
      </c>
    </row>
    <row r="904" spans="1:7" ht="45" customHeight="1" x14ac:dyDescent="0.25">
      <c r="A904" s="3" t="s">
        <v>2528</v>
      </c>
      <c r="B904" s="3" t="s">
        <v>15561</v>
      </c>
      <c r="C904" s="3" t="s">
        <v>6041</v>
      </c>
      <c r="D904" s="3" t="s">
        <v>2747</v>
      </c>
      <c r="E904" s="3" t="s">
        <v>2747</v>
      </c>
      <c r="F904" s="3" t="s">
        <v>6041</v>
      </c>
      <c r="G904" s="3" t="s">
        <v>6041</v>
      </c>
    </row>
    <row r="905" spans="1:7" ht="45" customHeight="1" x14ac:dyDescent="0.25">
      <c r="A905" s="3" t="s">
        <v>2530</v>
      </c>
      <c r="B905" s="3" t="s">
        <v>15562</v>
      </c>
      <c r="C905" s="3" t="s">
        <v>6041</v>
      </c>
      <c r="D905" s="3" t="s">
        <v>2747</v>
      </c>
      <c r="E905" s="3" t="s">
        <v>2747</v>
      </c>
      <c r="F905" s="3" t="s">
        <v>6041</v>
      </c>
      <c r="G905" s="3" t="s">
        <v>6041</v>
      </c>
    </row>
    <row r="906" spans="1:7" ht="45" customHeight="1" x14ac:dyDescent="0.25">
      <c r="A906" s="3" t="s">
        <v>2531</v>
      </c>
      <c r="B906" s="3" t="s">
        <v>15563</v>
      </c>
      <c r="C906" s="3" t="s">
        <v>6041</v>
      </c>
      <c r="D906" s="3" t="s">
        <v>2747</v>
      </c>
      <c r="E906" s="3" t="s">
        <v>2747</v>
      </c>
      <c r="F906" s="3" t="s">
        <v>6041</v>
      </c>
      <c r="G906" s="3" t="s">
        <v>6041</v>
      </c>
    </row>
    <row r="907" spans="1:7" ht="45" customHeight="1" x14ac:dyDescent="0.25">
      <c r="A907" s="3" t="s">
        <v>2532</v>
      </c>
      <c r="B907" s="3" t="s">
        <v>15564</v>
      </c>
      <c r="C907" s="3" t="s">
        <v>6041</v>
      </c>
      <c r="D907" s="3" t="s">
        <v>2747</v>
      </c>
      <c r="E907" s="3" t="s">
        <v>2747</v>
      </c>
      <c r="F907" s="3" t="s">
        <v>6041</v>
      </c>
      <c r="G907" s="3" t="s">
        <v>6041</v>
      </c>
    </row>
    <row r="908" spans="1:7" ht="45" customHeight="1" x14ac:dyDescent="0.25">
      <c r="A908" s="3" t="s">
        <v>2534</v>
      </c>
      <c r="B908" s="3" t="s">
        <v>15565</v>
      </c>
      <c r="C908" s="3" t="s">
        <v>6041</v>
      </c>
      <c r="D908" s="3" t="s">
        <v>2747</v>
      </c>
      <c r="E908" s="3" t="s">
        <v>2747</v>
      </c>
      <c r="F908" s="3" t="s">
        <v>6041</v>
      </c>
      <c r="G908" s="3" t="s">
        <v>6041</v>
      </c>
    </row>
    <row r="909" spans="1:7" ht="45" customHeight="1" x14ac:dyDescent="0.25">
      <c r="A909" s="3" t="s">
        <v>2537</v>
      </c>
      <c r="B909" s="3" t="s">
        <v>15566</v>
      </c>
      <c r="C909" s="3" t="s">
        <v>6041</v>
      </c>
      <c r="D909" s="3" t="s">
        <v>2747</v>
      </c>
      <c r="E909" s="3" t="s">
        <v>2747</v>
      </c>
      <c r="F909" s="3" t="s">
        <v>6041</v>
      </c>
      <c r="G909" s="3" t="s">
        <v>6041</v>
      </c>
    </row>
    <row r="910" spans="1:7" ht="45" customHeight="1" x14ac:dyDescent="0.25">
      <c r="A910" s="3" t="s">
        <v>2539</v>
      </c>
      <c r="B910" s="3" t="s">
        <v>15567</v>
      </c>
      <c r="C910" s="3" t="s">
        <v>6041</v>
      </c>
      <c r="D910" s="3" t="s">
        <v>2747</v>
      </c>
      <c r="E910" s="3" t="s">
        <v>2747</v>
      </c>
      <c r="F910" s="3" t="s">
        <v>6041</v>
      </c>
      <c r="G910" s="3" t="s">
        <v>6041</v>
      </c>
    </row>
    <row r="911" spans="1:7" ht="45" customHeight="1" x14ac:dyDescent="0.25">
      <c r="A911" s="3" t="s">
        <v>2541</v>
      </c>
      <c r="B911" s="3" t="s">
        <v>15568</v>
      </c>
      <c r="C911" s="3" t="s">
        <v>6041</v>
      </c>
      <c r="D911" s="3" t="s">
        <v>2747</v>
      </c>
      <c r="E911" s="3" t="s">
        <v>2747</v>
      </c>
      <c r="F911" s="3" t="s">
        <v>6041</v>
      </c>
      <c r="G911" s="3" t="s">
        <v>6041</v>
      </c>
    </row>
    <row r="912" spans="1:7" ht="45" customHeight="1" x14ac:dyDescent="0.25">
      <c r="A912" s="3" t="s">
        <v>2543</v>
      </c>
      <c r="B912" s="3" t="s">
        <v>15569</v>
      </c>
      <c r="C912" s="3" t="s">
        <v>6041</v>
      </c>
      <c r="D912" s="3" t="s">
        <v>2747</v>
      </c>
      <c r="E912" s="3" t="s">
        <v>2747</v>
      </c>
      <c r="F912" s="3" t="s">
        <v>6041</v>
      </c>
      <c r="G912" s="3" t="s">
        <v>6041</v>
      </c>
    </row>
    <row r="913" spans="1:7" ht="45" customHeight="1" x14ac:dyDescent="0.25">
      <c r="A913" s="3" t="s">
        <v>2545</v>
      </c>
      <c r="B913" s="3" t="s">
        <v>15570</v>
      </c>
      <c r="C913" s="3" t="s">
        <v>6041</v>
      </c>
      <c r="D913" s="3" t="s">
        <v>2747</v>
      </c>
      <c r="E913" s="3" t="s">
        <v>2747</v>
      </c>
      <c r="F913" s="3" t="s">
        <v>6041</v>
      </c>
      <c r="G913" s="3" t="s">
        <v>6041</v>
      </c>
    </row>
    <row r="914" spans="1:7" ht="45" customHeight="1" x14ac:dyDescent="0.25">
      <c r="A914" s="3" t="s">
        <v>2547</v>
      </c>
      <c r="B914" s="3" t="s">
        <v>15571</v>
      </c>
      <c r="C914" s="3" t="s">
        <v>6041</v>
      </c>
      <c r="D914" s="3" t="s">
        <v>2747</v>
      </c>
      <c r="E914" s="3" t="s">
        <v>2747</v>
      </c>
      <c r="F914" s="3" t="s">
        <v>6041</v>
      </c>
      <c r="G914" s="3" t="s">
        <v>6041</v>
      </c>
    </row>
    <row r="915" spans="1:7" ht="45" customHeight="1" x14ac:dyDescent="0.25">
      <c r="A915" s="3" t="s">
        <v>2548</v>
      </c>
      <c r="B915" s="3" t="s">
        <v>15572</v>
      </c>
      <c r="C915" s="3" t="s">
        <v>6041</v>
      </c>
      <c r="D915" s="3" t="s">
        <v>2747</v>
      </c>
      <c r="E915" s="3" t="s">
        <v>2747</v>
      </c>
      <c r="F915" s="3" t="s">
        <v>6041</v>
      </c>
      <c r="G915" s="3" t="s">
        <v>6041</v>
      </c>
    </row>
    <row r="916" spans="1:7" ht="45" customHeight="1" x14ac:dyDescent="0.25">
      <c r="A916" s="3" t="s">
        <v>2551</v>
      </c>
      <c r="B916" s="3" t="s">
        <v>15573</v>
      </c>
      <c r="C916" s="3" t="s">
        <v>6041</v>
      </c>
      <c r="D916" s="3" t="s">
        <v>2747</v>
      </c>
      <c r="E916" s="3" t="s">
        <v>2747</v>
      </c>
      <c r="F916" s="3" t="s">
        <v>6041</v>
      </c>
      <c r="G916" s="3" t="s">
        <v>6041</v>
      </c>
    </row>
    <row r="917" spans="1:7" ht="45" customHeight="1" x14ac:dyDescent="0.25">
      <c r="A917" s="3" t="s">
        <v>2554</v>
      </c>
      <c r="B917" s="3" t="s">
        <v>15574</v>
      </c>
      <c r="C917" s="3" t="s">
        <v>6041</v>
      </c>
      <c r="D917" s="3" t="s">
        <v>2747</v>
      </c>
      <c r="E917" s="3" t="s">
        <v>2747</v>
      </c>
      <c r="F917" s="3" t="s">
        <v>6041</v>
      </c>
      <c r="G917" s="3" t="s">
        <v>6041</v>
      </c>
    </row>
    <row r="918" spans="1:7" ht="45" customHeight="1" x14ac:dyDescent="0.25">
      <c r="A918" s="3" t="s">
        <v>2556</v>
      </c>
      <c r="B918" s="3" t="s">
        <v>15575</v>
      </c>
      <c r="C918" s="3" t="s">
        <v>6041</v>
      </c>
      <c r="D918" s="3" t="s">
        <v>2747</v>
      </c>
      <c r="E918" s="3" t="s">
        <v>2747</v>
      </c>
      <c r="F918" s="3" t="s">
        <v>6041</v>
      </c>
      <c r="G918" s="3" t="s">
        <v>6041</v>
      </c>
    </row>
    <row r="919" spans="1:7" ht="45" customHeight="1" x14ac:dyDescent="0.25">
      <c r="A919" s="3" t="s">
        <v>2559</v>
      </c>
      <c r="B919" s="3" t="s">
        <v>15576</v>
      </c>
      <c r="C919" s="3" t="s">
        <v>6041</v>
      </c>
      <c r="D919" s="3" t="s">
        <v>2747</v>
      </c>
      <c r="E919" s="3" t="s">
        <v>2747</v>
      </c>
      <c r="F919" s="3" t="s">
        <v>6041</v>
      </c>
      <c r="G919" s="3" t="s">
        <v>6041</v>
      </c>
    </row>
    <row r="920" spans="1:7" ht="45" customHeight="1" x14ac:dyDescent="0.25">
      <c r="A920" s="3" t="s">
        <v>2561</v>
      </c>
      <c r="B920" s="3" t="s">
        <v>15577</v>
      </c>
      <c r="C920" s="3" t="s">
        <v>6041</v>
      </c>
      <c r="D920" s="3" t="s">
        <v>2747</v>
      </c>
      <c r="E920" s="3" t="s">
        <v>2747</v>
      </c>
      <c r="F920" s="3" t="s">
        <v>6041</v>
      </c>
      <c r="G920" s="3" t="s">
        <v>6041</v>
      </c>
    </row>
    <row r="921" spans="1:7" ht="45" customHeight="1" x14ac:dyDescent="0.25">
      <c r="A921" s="3" t="s">
        <v>2563</v>
      </c>
      <c r="B921" s="3" t="s">
        <v>15578</v>
      </c>
      <c r="C921" s="3" t="s">
        <v>6041</v>
      </c>
      <c r="D921" s="3" t="s">
        <v>2747</v>
      </c>
      <c r="E921" s="3" t="s">
        <v>2747</v>
      </c>
      <c r="F921" s="3" t="s">
        <v>6041</v>
      </c>
      <c r="G921" s="3" t="s">
        <v>6041</v>
      </c>
    </row>
    <row r="922" spans="1:7" ht="45" customHeight="1" x14ac:dyDescent="0.25">
      <c r="A922" s="3" t="s">
        <v>2565</v>
      </c>
      <c r="B922" s="3" t="s">
        <v>15579</v>
      </c>
      <c r="C922" s="3" t="s">
        <v>6041</v>
      </c>
      <c r="D922" s="3" t="s">
        <v>2747</v>
      </c>
      <c r="E922" s="3" t="s">
        <v>2747</v>
      </c>
      <c r="F922" s="3" t="s">
        <v>6041</v>
      </c>
      <c r="G922" s="3" t="s">
        <v>6041</v>
      </c>
    </row>
    <row r="923" spans="1:7" ht="45" customHeight="1" x14ac:dyDescent="0.25">
      <c r="A923" s="3" t="s">
        <v>2567</v>
      </c>
      <c r="B923" s="3" t="s">
        <v>15580</v>
      </c>
      <c r="C923" s="3" t="s">
        <v>6041</v>
      </c>
      <c r="D923" s="3" t="s">
        <v>2747</v>
      </c>
      <c r="E923" s="3" t="s">
        <v>2747</v>
      </c>
      <c r="F923" s="3" t="s">
        <v>6041</v>
      </c>
      <c r="G923" s="3" t="s">
        <v>6041</v>
      </c>
    </row>
    <row r="924" spans="1:7" ht="45" customHeight="1" x14ac:dyDescent="0.25">
      <c r="A924" s="3" t="s">
        <v>2569</v>
      </c>
      <c r="B924" s="3" t="s">
        <v>15581</v>
      </c>
      <c r="C924" s="3" t="s">
        <v>6041</v>
      </c>
      <c r="D924" s="3" t="s">
        <v>2747</v>
      </c>
      <c r="E924" s="3" t="s">
        <v>2747</v>
      </c>
      <c r="F924" s="3" t="s">
        <v>6041</v>
      </c>
      <c r="G924" s="3" t="s">
        <v>6041</v>
      </c>
    </row>
    <row r="925" spans="1:7" ht="45" customHeight="1" x14ac:dyDescent="0.25">
      <c r="A925" s="3" t="s">
        <v>2571</v>
      </c>
      <c r="B925" s="3" t="s">
        <v>15582</v>
      </c>
      <c r="C925" s="3" t="s">
        <v>6041</v>
      </c>
      <c r="D925" s="3" t="s">
        <v>2747</v>
      </c>
      <c r="E925" s="3" t="s">
        <v>2747</v>
      </c>
      <c r="F925" s="3" t="s">
        <v>6041</v>
      </c>
      <c r="G925" s="3" t="s">
        <v>6041</v>
      </c>
    </row>
    <row r="926" spans="1:7" ht="45" customHeight="1" x14ac:dyDescent="0.25">
      <c r="A926" s="3" t="s">
        <v>2572</v>
      </c>
      <c r="B926" s="3" t="s">
        <v>15583</v>
      </c>
      <c r="C926" s="3" t="s">
        <v>6041</v>
      </c>
      <c r="D926" s="3" t="s">
        <v>2747</v>
      </c>
      <c r="E926" s="3" t="s">
        <v>2747</v>
      </c>
      <c r="F926" s="3" t="s">
        <v>6041</v>
      </c>
      <c r="G926" s="3" t="s">
        <v>6041</v>
      </c>
    </row>
    <row r="927" spans="1:7" ht="45" customHeight="1" x14ac:dyDescent="0.25">
      <c r="A927" s="3" t="s">
        <v>2573</v>
      </c>
      <c r="B927" s="3" t="s">
        <v>15584</v>
      </c>
      <c r="C927" s="3" t="s">
        <v>6041</v>
      </c>
      <c r="D927" s="3" t="s">
        <v>2747</v>
      </c>
      <c r="E927" s="3" t="s">
        <v>2747</v>
      </c>
      <c r="F927" s="3" t="s">
        <v>6041</v>
      </c>
      <c r="G927" s="3" t="s">
        <v>6041</v>
      </c>
    </row>
    <row r="928" spans="1:7" ht="45" customHeight="1" x14ac:dyDescent="0.25">
      <c r="A928" s="3" t="s">
        <v>2575</v>
      </c>
      <c r="B928" s="3" t="s">
        <v>15585</v>
      </c>
      <c r="C928" s="3" t="s">
        <v>6041</v>
      </c>
      <c r="D928" s="3" t="s">
        <v>2747</v>
      </c>
      <c r="E928" s="3" t="s">
        <v>2747</v>
      </c>
      <c r="F928" s="3" t="s">
        <v>6041</v>
      </c>
      <c r="G928" s="3" t="s">
        <v>6041</v>
      </c>
    </row>
    <row r="929" spans="1:7" ht="45" customHeight="1" x14ac:dyDescent="0.25">
      <c r="A929" s="3" t="s">
        <v>2577</v>
      </c>
      <c r="B929" s="3" t="s">
        <v>15586</v>
      </c>
      <c r="C929" s="3" t="s">
        <v>6041</v>
      </c>
      <c r="D929" s="3" t="s">
        <v>2747</v>
      </c>
      <c r="E929" s="3" t="s">
        <v>2747</v>
      </c>
      <c r="F929" s="3" t="s">
        <v>6041</v>
      </c>
      <c r="G929" s="3" t="s">
        <v>6041</v>
      </c>
    </row>
    <row r="930" spans="1:7" ht="45" customHeight="1" x14ac:dyDescent="0.25">
      <c r="A930" s="3" t="s">
        <v>2579</v>
      </c>
      <c r="B930" s="3" t="s">
        <v>15587</v>
      </c>
      <c r="C930" s="3" t="s">
        <v>6041</v>
      </c>
      <c r="D930" s="3" t="s">
        <v>2747</v>
      </c>
      <c r="E930" s="3" t="s">
        <v>2747</v>
      </c>
      <c r="F930" s="3" t="s">
        <v>6041</v>
      </c>
      <c r="G930" s="3" t="s">
        <v>6041</v>
      </c>
    </row>
    <row r="931" spans="1:7" ht="45" customHeight="1" x14ac:dyDescent="0.25">
      <c r="A931" s="3" t="s">
        <v>2580</v>
      </c>
      <c r="B931" s="3" t="s">
        <v>15588</v>
      </c>
      <c r="C931" s="3" t="s">
        <v>6041</v>
      </c>
      <c r="D931" s="3" t="s">
        <v>2747</v>
      </c>
      <c r="E931" s="3" t="s">
        <v>2747</v>
      </c>
      <c r="F931" s="3" t="s">
        <v>6041</v>
      </c>
      <c r="G931" s="3" t="s">
        <v>6041</v>
      </c>
    </row>
    <row r="932" spans="1:7" ht="45" customHeight="1" x14ac:dyDescent="0.25">
      <c r="A932" s="3" t="s">
        <v>2582</v>
      </c>
      <c r="B932" s="3" t="s">
        <v>15589</v>
      </c>
      <c r="C932" s="3" t="s">
        <v>6041</v>
      </c>
      <c r="D932" s="3" t="s">
        <v>2747</v>
      </c>
      <c r="E932" s="3" t="s">
        <v>2747</v>
      </c>
      <c r="F932" s="3" t="s">
        <v>6041</v>
      </c>
      <c r="G932" s="3" t="s">
        <v>6041</v>
      </c>
    </row>
    <row r="933" spans="1:7" ht="45" customHeight="1" x14ac:dyDescent="0.25">
      <c r="A933" s="3" t="s">
        <v>2583</v>
      </c>
      <c r="B933" s="3" t="s">
        <v>15590</v>
      </c>
      <c r="C933" s="3" t="s">
        <v>6041</v>
      </c>
      <c r="D933" s="3" t="s">
        <v>2747</v>
      </c>
      <c r="E933" s="3" t="s">
        <v>2747</v>
      </c>
      <c r="F933" s="3" t="s">
        <v>6041</v>
      </c>
      <c r="G933" s="3" t="s">
        <v>6041</v>
      </c>
    </row>
    <row r="934" spans="1:7" ht="45" customHeight="1" x14ac:dyDescent="0.25">
      <c r="A934" s="3" t="s">
        <v>2586</v>
      </c>
      <c r="B934" s="3" t="s">
        <v>15591</v>
      </c>
      <c r="C934" s="3" t="s">
        <v>6041</v>
      </c>
      <c r="D934" s="3" t="s">
        <v>2747</v>
      </c>
      <c r="E934" s="3" t="s">
        <v>2747</v>
      </c>
      <c r="F934" s="3" t="s">
        <v>6041</v>
      </c>
      <c r="G934" s="3" t="s">
        <v>6041</v>
      </c>
    </row>
    <row r="935" spans="1:7" ht="45" customHeight="1" x14ac:dyDescent="0.25">
      <c r="A935" s="3" t="s">
        <v>2588</v>
      </c>
      <c r="B935" s="3" t="s">
        <v>15592</v>
      </c>
      <c r="C935" s="3" t="s">
        <v>6041</v>
      </c>
      <c r="D935" s="3" t="s">
        <v>2747</v>
      </c>
      <c r="E935" s="3" t="s">
        <v>2747</v>
      </c>
      <c r="F935" s="3" t="s">
        <v>6041</v>
      </c>
      <c r="G935" s="3" t="s">
        <v>6041</v>
      </c>
    </row>
    <row r="936" spans="1:7" ht="45" customHeight="1" x14ac:dyDescent="0.25">
      <c r="A936" s="3" t="s">
        <v>2590</v>
      </c>
      <c r="B936" s="3" t="s">
        <v>15593</v>
      </c>
      <c r="C936" s="3" t="s">
        <v>6041</v>
      </c>
      <c r="D936" s="3" t="s">
        <v>2747</v>
      </c>
      <c r="E936" s="3" t="s">
        <v>2747</v>
      </c>
      <c r="F936" s="3" t="s">
        <v>6041</v>
      </c>
      <c r="G936" s="3" t="s">
        <v>6041</v>
      </c>
    </row>
    <row r="937" spans="1:7" ht="45" customHeight="1" x14ac:dyDescent="0.25">
      <c r="A937" s="3" t="s">
        <v>2592</v>
      </c>
      <c r="B937" s="3" t="s">
        <v>15594</v>
      </c>
      <c r="C937" s="3" t="s">
        <v>6041</v>
      </c>
      <c r="D937" s="3" t="s">
        <v>2747</v>
      </c>
      <c r="E937" s="3" t="s">
        <v>2747</v>
      </c>
      <c r="F937" s="3" t="s">
        <v>6041</v>
      </c>
      <c r="G937" s="3" t="s">
        <v>6041</v>
      </c>
    </row>
    <row r="938" spans="1:7" ht="45" customHeight="1" x14ac:dyDescent="0.25">
      <c r="A938" s="3" t="s">
        <v>2594</v>
      </c>
      <c r="B938" s="3" t="s">
        <v>15595</v>
      </c>
      <c r="C938" s="3" t="s">
        <v>6041</v>
      </c>
      <c r="D938" s="3" t="s">
        <v>2747</v>
      </c>
      <c r="E938" s="3" t="s">
        <v>2747</v>
      </c>
      <c r="F938" s="3" t="s">
        <v>6041</v>
      </c>
      <c r="G938" s="3" t="s">
        <v>6041</v>
      </c>
    </row>
    <row r="939" spans="1:7" ht="45" customHeight="1" x14ac:dyDescent="0.25">
      <c r="A939" s="3" t="s">
        <v>2597</v>
      </c>
      <c r="B939" s="3" t="s">
        <v>15596</v>
      </c>
      <c r="C939" s="3" t="s">
        <v>6041</v>
      </c>
      <c r="D939" s="3" t="s">
        <v>2747</v>
      </c>
      <c r="E939" s="3" t="s">
        <v>2747</v>
      </c>
      <c r="F939" s="3" t="s">
        <v>6041</v>
      </c>
      <c r="G939" s="3" t="s">
        <v>6041</v>
      </c>
    </row>
    <row r="940" spans="1:7" ht="45" customHeight="1" x14ac:dyDescent="0.25">
      <c r="A940" s="3" t="s">
        <v>2599</v>
      </c>
      <c r="B940" s="3" t="s">
        <v>15597</v>
      </c>
      <c r="C940" s="3" t="s">
        <v>6041</v>
      </c>
      <c r="D940" s="3" t="s">
        <v>2747</v>
      </c>
      <c r="E940" s="3" t="s">
        <v>2747</v>
      </c>
      <c r="F940" s="3" t="s">
        <v>6041</v>
      </c>
      <c r="G940" s="3" t="s">
        <v>6041</v>
      </c>
    </row>
    <row r="941" spans="1:7" ht="45" customHeight="1" x14ac:dyDescent="0.25">
      <c r="A941" s="3" t="s">
        <v>2601</v>
      </c>
      <c r="B941" s="3" t="s">
        <v>15598</v>
      </c>
      <c r="C941" s="3" t="s">
        <v>6041</v>
      </c>
      <c r="D941" s="3" t="s">
        <v>2747</v>
      </c>
      <c r="E941" s="3" t="s">
        <v>2747</v>
      </c>
      <c r="F941" s="3" t="s">
        <v>6041</v>
      </c>
      <c r="G941" s="3" t="s">
        <v>6041</v>
      </c>
    </row>
    <row r="942" spans="1:7" ht="45" customHeight="1" x14ac:dyDescent="0.25">
      <c r="A942" s="3" t="s">
        <v>2603</v>
      </c>
      <c r="B942" s="3" t="s">
        <v>15599</v>
      </c>
      <c r="C942" s="3" t="s">
        <v>6041</v>
      </c>
      <c r="D942" s="3" t="s">
        <v>2747</v>
      </c>
      <c r="E942" s="3" t="s">
        <v>2747</v>
      </c>
      <c r="F942" s="3" t="s">
        <v>6041</v>
      </c>
      <c r="G942" s="3" t="s">
        <v>6041</v>
      </c>
    </row>
    <row r="943" spans="1:7" ht="45" customHeight="1" x14ac:dyDescent="0.25">
      <c r="A943" s="3" t="s">
        <v>2606</v>
      </c>
      <c r="B943" s="3" t="s">
        <v>15600</v>
      </c>
      <c r="C943" s="3" t="s">
        <v>6041</v>
      </c>
      <c r="D943" s="3" t="s">
        <v>2747</v>
      </c>
      <c r="E943" s="3" t="s">
        <v>2747</v>
      </c>
      <c r="F943" s="3" t="s">
        <v>6041</v>
      </c>
      <c r="G943" s="3" t="s">
        <v>6041</v>
      </c>
    </row>
    <row r="944" spans="1:7" ht="45" customHeight="1" x14ac:dyDescent="0.25">
      <c r="A944" s="3" t="s">
        <v>2607</v>
      </c>
      <c r="B944" s="3" t="s">
        <v>15601</v>
      </c>
      <c r="C944" s="3" t="s">
        <v>6041</v>
      </c>
      <c r="D944" s="3" t="s">
        <v>2747</v>
      </c>
      <c r="E944" s="3" t="s">
        <v>2747</v>
      </c>
      <c r="F944" s="3" t="s">
        <v>6041</v>
      </c>
      <c r="G944" s="3" t="s">
        <v>6041</v>
      </c>
    </row>
    <row r="945" spans="1:7" ht="45" customHeight="1" x14ac:dyDescent="0.25">
      <c r="A945" s="3" t="s">
        <v>2610</v>
      </c>
      <c r="B945" s="3" t="s">
        <v>15602</v>
      </c>
      <c r="C945" s="3" t="s">
        <v>6041</v>
      </c>
      <c r="D945" s="3" t="s">
        <v>2747</v>
      </c>
      <c r="E945" s="3" t="s">
        <v>2747</v>
      </c>
      <c r="F945" s="3" t="s">
        <v>6041</v>
      </c>
      <c r="G945" s="3" t="s">
        <v>6041</v>
      </c>
    </row>
    <row r="946" spans="1:7" ht="45" customHeight="1" x14ac:dyDescent="0.25">
      <c r="A946" s="3" t="s">
        <v>2612</v>
      </c>
      <c r="B946" s="3" t="s">
        <v>15603</v>
      </c>
      <c r="C946" s="3" t="s">
        <v>6041</v>
      </c>
      <c r="D946" s="3" t="s">
        <v>2747</v>
      </c>
      <c r="E946" s="3" t="s">
        <v>2747</v>
      </c>
      <c r="F946" s="3" t="s">
        <v>6041</v>
      </c>
      <c r="G946" s="3" t="s">
        <v>6041</v>
      </c>
    </row>
    <row r="947" spans="1:7" ht="45" customHeight="1" x14ac:dyDescent="0.25">
      <c r="A947" s="3" t="s">
        <v>2614</v>
      </c>
      <c r="B947" s="3" t="s">
        <v>15604</v>
      </c>
      <c r="C947" s="3" t="s">
        <v>6041</v>
      </c>
      <c r="D947" s="3" t="s">
        <v>2747</v>
      </c>
      <c r="E947" s="3" t="s">
        <v>2747</v>
      </c>
      <c r="F947" s="3" t="s">
        <v>6041</v>
      </c>
      <c r="G947" s="3" t="s">
        <v>6041</v>
      </c>
    </row>
    <row r="948" spans="1:7" ht="45" customHeight="1" x14ac:dyDescent="0.25">
      <c r="A948" s="3" t="s">
        <v>2616</v>
      </c>
      <c r="B948" s="3" t="s">
        <v>15605</v>
      </c>
      <c r="C948" s="3" t="s">
        <v>6041</v>
      </c>
      <c r="D948" s="3" t="s">
        <v>2747</v>
      </c>
      <c r="E948" s="3" t="s">
        <v>2747</v>
      </c>
      <c r="F948" s="3" t="s">
        <v>6041</v>
      </c>
      <c r="G948" s="3" t="s">
        <v>6041</v>
      </c>
    </row>
    <row r="949" spans="1:7" ht="45" customHeight="1" x14ac:dyDescent="0.25">
      <c r="A949" s="3" t="s">
        <v>2618</v>
      </c>
      <c r="B949" s="3" t="s">
        <v>15606</v>
      </c>
      <c r="C949" s="3" t="s">
        <v>6041</v>
      </c>
      <c r="D949" s="3" t="s">
        <v>2747</v>
      </c>
      <c r="E949" s="3" t="s">
        <v>2747</v>
      </c>
      <c r="F949" s="3" t="s">
        <v>6041</v>
      </c>
      <c r="G949" s="3" t="s">
        <v>6041</v>
      </c>
    </row>
    <row r="950" spans="1:7" ht="45" customHeight="1" x14ac:dyDescent="0.25">
      <c r="A950" s="3" t="s">
        <v>2620</v>
      </c>
      <c r="B950" s="3" t="s">
        <v>15607</v>
      </c>
      <c r="C950" s="3" t="s">
        <v>6041</v>
      </c>
      <c r="D950" s="3" t="s">
        <v>2747</v>
      </c>
      <c r="E950" s="3" t="s">
        <v>2747</v>
      </c>
      <c r="F950" s="3" t="s">
        <v>6041</v>
      </c>
      <c r="G950" s="3" t="s">
        <v>6041</v>
      </c>
    </row>
    <row r="951" spans="1:7" ht="45" customHeight="1" x14ac:dyDescent="0.25">
      <c r="A951" s="3" t="s">
        <v>2623</v>
      </c>
      <c r="B951" s="3" t="s">
        <v>15608</v>
      </c>
      <c r="C951" s="3" t="s">
        <v>6041</v>
      </c>
      <c r="D951" s="3" t="s">
        <v>2747</v>
      </c>
      <c r="E951" s="3" t="s">
        <v>2747</v>
      </c>
      <c r="F951" s="3" t="s">
        <v>6041</v>
      </c>
      <c r="G951" s="3" t="s">
        <v>6041</v>
      </c>
    </row>
    <row r="952" spans="1:7" ht="45" customHeight="1" x14ac:dyDescent="0.25">
      <c r="A952" s="3" t="s">
        <v>2624</v>
      </c>
      <c r="B952" s="3" t="s">
        <v>15609</v>
      </c>
      <c r="C952" s="3" t="s">
        <v>6041</v>
      </c>
      <c r="D952" s="3" t="s">
        <v>2747</v>
      </c>
      <c r="E952" s="3" t="s">
        <v>2747</v>
      </c>
      <c r="F952" s="3" t="s">
        <v>6041</v>
      </c>
      <c r="G952" s="3" t="s">
        <v>6041</v>
      </c>
    </row>
    <row r="953" spans="1:7" ht="45" customHeight="1" x14ac:dyDescent="0.25">
      <c r="A953" s="3" t="s">
        <v>2626</v>
      </c>
      <c r="B953" s="3" t="s">
        <v>15610</v>
      </c>
      <c r="C953" s="3" t="s">
        <v>6041</v>
      </c>
      <c r="D953" s="3" t="s">
        <v>2747</v>
      </c>
      <c r="E953" s="3" t="s">
        <v>2747</v>
      </c>
      <c r="F953" s="3" t="s">
        <v>6041</v>
      </c>
      <c r="G953" s="3" t="s">
        <v>6041</v>
      </c>
    </row>
    <row r="954" spans="1:7" ht="45" customHeight="1" x14ac:dyDescent="0.25">
      <c r="A954" s="3" t="s">
        <v>2628</v>
      </c>
      <c r="B954" s="3" t="s">
        <v>15611</v>
      </c>
      <c r="C954" s="3" t="s">
        <v>6041</v>
      </c>
      <c r="D954" s="3" t="s">
        <v>2747</v>
      </c>
      <c r="E954" s="3" t="s">
        <v>2747</v>
      </c>
      <c r="F954" s="3" t="s">
        <v>6041</v>
      </c>
      <c r="G954" s="3" t="s">
        <v>6041</v>
      </c>
    </row>
    <row r="955" spans="1:7" ht="45" customHeight="1" x14ac:dyDescent="0.25">
      <c r="A955" s="3" t="s">
        <v>2629</v>
      </c>
      <c r="B955" s="3" t="s">
        <v>15612</v>
      </c>
      <c r="C955" s="3" t="s">
        <v>6041</v>
      </c>
      <c r="D955" s="3" t="s">
        <v>2747</v>
      </c>
      <c r="E955" s="3" t="s">
        <v>2747</v>
      </c>
      <c r="F955" s="3" t="s">
        <v>6041</v>
      </c>
      <c r="G955" s="3" t="s">
        <v>6041</v>
      </c>
    </row>
    <row r="956" spans="1:7" ht="45" customHeight="1" x14ac:dyDescent="0.25">
      <c r="A956" s="3" t="s">
        <v>2631</v>
      </c>
      <c r="B956" s="3" t="s">
        <v>15613</v>
      </c>
      <c r="C956" s="3" t="s">
        <v>6041</v>
      </c>
      <c r="D956" s="3" t="s">
        <v>2747</v>
      </c>
      <c r="E956" s="3" t="s">
        <v>2747</v>
      </c>
      <c r="F956" s="3" t="s">
        <v>6041</v>
      </c>
      <c r="G956" s="3" t="s">
        <v>6041</v>
      </c>
    </row>
    <row r="957" spans="1:7" ht="45" customHeight="1" x14ac:dyDescent="0.25">
      <c r="A957" s="3" t="s">
        <v>2634</v>
      </c>
      <c r="B957" s="3" t="s">
        <v>15614</v>
      </c>
      <c r="C957" s="3" t="s">
        <v>6041</v>
      </c>
      <c r="D957" s="3" t="s">
        <v>2747</v>
      </c>
      <c r="E957" s="3" t="s">
        <v>2747</v>
      </c>
      <c r="F957" s="3" t="s">
        <v>6041</v>
      </c>
      <c r="G957" s="3" t="s">
        <v>6041</v>
      </c>
    </row>
    <row r="958" spans="1:7" ht="45" customHeight="1" x14ac:dyDescent="0.25">
      <c r="A958" s="3" t="s">
        <v>2636</v>
      </c>
      <c r="B958" s="3" t="s">
        <v>15615</v>
      </c>
      <c r="C958" s="3" t="s">
        <v>6041</v>
      </c>
      <c r="D958" s="3" t="s">
        <v>2747</v>
      </c>
      <c r="E958" s="3" t="s">
        <v>2747</v>
      </c>
      <c r="F958" s="3" t="s">
        <v>6041</v>
      </c>
      <c r="G958" s="3" t="s">
        <v>6041</v>
      </c>
    </row>
    <row r="959" spans="1:7" ht="45" customHeight="1" x14ac:dyDescent="0.25">
      <c r="A959" s="3" t="s">
        <v>2638</v>
      </c>
      <c r="B959" s="3" t="s">
        <v>15616</v>
      </c>
      <c r="C959" s="3" t="s">
        <v>6041</v>
      </c>
      <c r="D959" s="3" t="s">
        <v>2747</v>
      </c>
      <c r="E959" s="3" t="s">
        <v>2747</v>
      </c>
      <c r="F959" s="3" t="s">
        <v>6041</v>
      </c>
      <c r="G959" s="3" t="s">
        <v>6041</v>
      </c>
    </row>
    <row r="960" spans="1:7" ht="45" customHeight="1" x14ac:dyDescent="0.25">
      <c r="A960" s="3" t="s">
        <v>2640</v>
      </c>
      <c r="B960" s="3" t="s">
        <v>15617</v>
      </c>
      <c r="C960" s="3" t="s">
        <v>6041</v>
      </c>
      <c r="D960" s="3" t="s">
        <v>2747</v>
      </c>
      <c r="E960" s="3" t="s">
        <v>2747</v>
      </c>
      <c r="F960" s="3" t="s">
        <v>6041</v>
      </c>
      <c r="G960" s="3" t="s">
        <v>6041</v>
      </c>
    </row>
    <row r="961" spans="1:7" ht="45" customHeight="1" x14ac:dyDescent="0.25">
      <c r="A961" s="3" t="s">
        <v>2642</v>
      </c>
      <c r="B961" s="3" t="s">
        <v>15618</v>
      </c>
      <c r="C961" s="3" t="s">
        <v>6041</v>
      </c>
      <c r="D961" s="3" t="s">
        <v>2747</v>
      </c>
      <c r="E961" s="3" t="s">
        <v>2747</v>
      </c>
      <c r="F961" s="3" t="s">
        <v>6041</v>
      </c>
      <c r="G961" s="3" t="s">
        <v>6041</v>
      </c>
    </row>
    <row r="962" spans="1:7" ht="45" customHeight="1" x14ac:dyDescent="0.25">
      <c r="A962" s="3" t="s">
        <v>2644</v>
      </c>
      <c r="B962" s="3" t="s">
        <v>15619</v>
      </c>
      <c r="C962" s="3" t="s">
        <v>6041</v>
      </c>
      <c r="D962" s="3" t="s">
        <v>2747</v>
      </c>
      <c r="E962" s="3" t="s">
        <v>2747</v>
      </c>
      <c r="F962" s="3" t="s">
        <v>6041</v>
      </c>
      <c r="G962" s="3" t="s">
        <v>6041</v>
      </c>
    </row>
    <row r="963" spans="1:7" ht="45" customHeight="1" x14ac:dyDescent="0.25">
      <c r="A963" s="3" t="s">
        <v>2646</v>
      </c>
      <c r="B963" s="3" t="s">
        <v>15620</v>
      </c>
      <c r="C963" s="3" t="s">
        <v>6041</v>
      </c>
      <c r="D963" s="3" t="s">
        <v>2747</v>
      </c>
      <c r="E963" s="3" t="s">
        <v>2747</v>
      </c>
      <c r="F963" s="3" t="s">
        <v>6041</v>
      </c>
      <c r="G963" s="3" t="s">
        <v>6041</v>
      </c>
    </row>
    <row r="964" spans="1:7" ht="45" customHeight="1" x14ac:dyDescent="0.25">
      <c r="A964" s="3" t="s">
        <v>2649</v>
      </c>
      <c r="B964" s="3" t="s">
        <v>15621</v>
      </c>
      <c r="C964" s="3" t="s">
        <v>6041</v>
      </c>
      <c r="D964" s="3" t="s">
        <v>2747</v>
      </c>
      <c r="E964" s="3" t="s">
        <v>2747</v>
      </c>
      <c r="F964" s="3" t="s">
        <v>6041</v>
      </c>
      <c r="G964" s="3" t="s">
        <v>6041</v>
      </c>
    </row>
    <row r="965" spans="1:7" ht="45" customHeight="1" x14ac:dyDescent="0.25">
      <c r="A965" s="3" t="s">
        <v>2650</v>
      </c>
      <c r="B965" s="3" t="s">
        <v>15622</v>
      </c>
      <c r="C965" s="3" t="s">
        <v>6041</v>
      </c>
      <c r="D965" s="3" t="s">
        <v>2747</v>
      </c>
      <c r="E965" s="3" t="s">
        <v>2747</v>
      </c>
      <c r="F965" s="3" t="s">
        <v>6041</v>
      </c>
      <c r="G965" s="3" t="s">
        <v>6041</v>
      </c>
    </row>
    <row r="966" spans="1:7" ht="45" customHeight="1" x14ac:dyDescent="0.25">
      <c r="A966" s="3" t="s">
        <v>2652</v>
      </c>
      <c r="B966" s="3" t="s">
        <v>15623</v>
      </c>
      <c r="C966" s="3" t="s">
        <v>6041</v>
      </c>
      <c r="D966" s="3" t="s">
        <v>2747</v>
      </c>
      <c r="E966" s="3" t="s">
        <v>2747</v>
      </c>
      <c r="F966" s="3" t="s">
        <v>6041</v>
      </c>
      <c r="G966" s="3" t="s">
        <v>6041</v>
      </c>
    </row>
    <row r="967" spans="1:7" ht="45" customHeight="1" x14ac:dyDescent="0.25">
      <c r="A967" s="3" t="s">
        <v>2654</v>
      </c>
      <c r="B967" s="3" t="s">
        <v>15624</v>
      </c>
      <c r="C967" s="3" t="s">
        <v>6041</v>
      </c>
      <c r="D967" s="3" t="s">
        <v>2747</v>
      </c>
      <c r="E967" s="3" t="s">
        <v>2747</v>
      </c>
      <c r="F967" s="3" t="s">
        <v>6041</v>
      </c>
      <c r="G967" s="3" t="s">
        <v>6041</v>
      </c>
    </row>
    <row r="968" spans="1:7" ht="45" customHeight="1" x14ac:dyDescent="0.25">
      <c r="A968" s="3" t="s">
        <v>2655</v>
      </c>
      <c r="B968" s="3" t="s">
        <v>15625</v>
      </c>
      <c r="C968" s="3" t="s">
        <v>6041</v>
      </c>
      <c r="D968" s="3" t="s">
        <v>2747</v>
      </c>
      <c r="E968" s="3" t="s">
        <v>2747</v>
      </c>
      <c r="F968" s="3" t="s">
        <v>6041</v>
      </c>
      <c r="G968" s="3" t="s">
        <v>6041</v>
      </c>
    </row>
    <row r="969" spans="1:7" ht="45" customHeight="1" x14ac:dyDescent="0.25">
      <c r="A969" s="3" t="s">
        <v>2657</v>
      </c>
      <c r="B969" s="3" t="s">
        <v>15626</v>
      </c>
      <c r="C969" s="3" t="s">
        <v>6041</v>
      </c>
      <c r="D969" s="3" t="s">
        <v>2747</v>
      </c>
      <c r="E969" s="3" t="s">
        <v>2747</v>
      </c>
      <c r="F969" s="3" t="s">
        <v>6041</v>
      </c>
      <c r="G969" s="3" t="s">
        <v>6041</v>
      </c>
    </row>
    <row r="970" spans="1:7" ht="45" customHeight="1" x14ac:dyDescent="0.25">
      <c r="A970" s="3" t="s">
        <v>2660</v>
      </c>
      <c r="B970" s="3" t="s">
        <v>15627</v>
      </c>
      <c r="C970" s="3" t="s">
        <v>6041</v>
      </c>
      <c r="D970" s="3" t="s">
        <v>2747</v>
      </c>
      <c r="E970" s="3" t="s">
        <v>2747</v>
      </c>
      <c r="F970" s="3" t="s">
        <v>6041</v>
      </c>
      <c r="G970" s="3" t="s">
        <v>6041</v>
      </c>
    </row>
    <row r="971" spans="1:7" ht="45" customHeight="1" x14ac:dyDescent="0.25">
      <c r="A971" s="3" t="s">
        <v>2661</v>
      </c>
      <c r="B971" s="3" t="s">
        <v>15628</v>
      </c>
      <c r="C971" s="3" t="s">
        <v>6041</v>
      </c>
      <c r="D971" s="3" t="s">
        <v>2747</v>
      </c>
      <c r="E971" s="3" t="s">
        <v>2747</v>
      </c>
      <c r="F971" s="3" t="s">
        <v>6041</v>
      </c>
      <c r="G971" s="3" t="s">
        <v>6041</v>
      </c>
    </row>
    <row r="972" spans="1:7" ht="45" customHeight="1" x14ac:dyDescent="0.25">
      <c r="A972" s="3" t="s">
        <v>2663</v>
      </c>
      <c r="B972" s="3" t="s">
        <v>15629</v>
      </c>
      <c r="C972" s="3" t="s">
        <v>6041</v>
      </c>
      <c r="D972" s="3" t="s">
        <v>2747</v>
      </c>
      <c r="E972" s="3" t="s">
        <v>2747</v>
      </c>
      <c r="F972" s="3" t="s">
        <v>6041</v>
      </c>
      <c r="G972" s="3" t="s">
        <v>6041</v>
      </c>
    </row>
    <row r="973" spans="1:7" ht="45" customHeight="1" x14ac:dyDescent="0.25">
      <c r="A973" s="3" t="s">
        <v>2666</v>
      </c>
      <c r="B973" s="3" t="s">
        <v>15630</v>
      </c>
      <c r="C973" s="3" t="s">
        <v>6041</v>
      </c>
      <c r="D973" s="3" t="s">
        <v>2747</v>
      </c>
      <c r="E973" s="3" t="s">
        <v>2747</v>
      </c>
      <c r="F973" s="3" t="s">
        <v>6041</v>
      </c>
      <c r="G973" s="3" t="s">
        <v>6041</v>
      </c>
    </row>
    <row r="974" spans="1:7" ht="45" customHeight="1" x14ac:dyDescent="0.25">
      <c r="A974" s="3" t="s">
        <v>2667</v>
      </c>
      <c r="B974" s="3" t="s">
        <v>15631</v>
      </c>
      <c r="C974" s="3" t="s">
        <v>6041</v>
      </c>
      <c r="D974" s="3" t="s">
        <v>2747</v>
      </c>
      <c r="E974" s="3" t="s">
        <v>2747</v>
      </c>
      <c r="F974" s="3" t="s">
        <v>6041</v>
      </c>
      <c r="G974" s="3" t="s">
        <v>6041</v>
      </c>
    </row>
    <row r="975" spans="1:7" ht="45" customHeight="1" x14ac:dyDescent="0.25">
      <c r="A975" s="3" t="s">
        <v>2668</v>
      </c>
      <c r="B975" s="3" t="s">
        <v>15632</v>
      </c>
      <c r="C975" s="3" t="s">
        <v>6041</v>
      </c>
      <c r="D975" s="3" t="s">
        <v>2747</v>
      </c>
      <c r="E975" s="3" t="s">
        <v>2747</v>
      </c>
      <c r="F975" s="3" t="s">
        <v>6041</v>
      </c>
      <c r="G975" s="3" t="s">
        <v>6041</v>
      </c>
    </row>
    <row r="976" spans="1:7" ht="45" customHeight="1" x14ac:dyDescent="0.25">
      <c r="A976" s="3" t="s">
        <v>2670</v>
      </c>
      <c r="B976" s="3" t="s">
        <v>15633</v>
      </c>
      <c r="C976" s="3" t="s">
        <v>6041</v>
      </c>
      <c r="D976" s="3" t="s">
        <v>2747</v>
      </c>
      <c r="E976" s="3" t="s">
        <v>2747</v>
      </c>
      <c r="F976" s="3" t="s">
        <v>6041</v>
      </c>
      <c r="G976" s="3" t="s">
        <v>6041</v>
      </c>
    </row>
    <row r="977" spans="1:7" ht="45" customHeight="1" x14ac:dyDescent="0.25">
      <c r="A977" s="3" t="s">
        <v>2671</v>
      </c>
      <c r="B977" s="3" t="s">
        <v>15634</v>
      </c>
      <c r="C977" s="3" t="s">
        <v>6041</v>
      </c>
      <c r="D977" s="3" t="s">
        <v>2747</v>
      </c>
      <c r="E977" s="3" t="s">
        <v>2747</v>
      </c>
      <c r="F977" s="3" t="s">
        <v>6041</v>
      </c>
      <c r="G977" s="3" t="s">
        <v>6041</v>
      </c>
    </row>
    <row r="978" spans="1:7" ht="45" customHeight="1" x14ac:dyDescent="0.25">
      <c r="A978" s="3" t="s">
        <v>2672</v>
      </c>
      <c r="B978" s="3" t="s">
        <v>15635</v>
      </c>
      <c r="C978" s="3" t="s">
        <v>6041</v>
      </c>
      <c r="D978" s="3" t="s">
        <v>2747</v>
      </c>
      <c r="E978" s="3" t="s">
        <v>2747</v>
      </c>
      <c r="F978" s="3" t="s">
        <v>6041</v>
      </c>
      <c r="G978" s="3" t="s">
        <v>6041</v>
      </c>
    </row>
    <row r="979" spans="1:7" ht="45" customHeight="1" x14ac:dyDescent="0.25">
      <c r="A979" s="3" t="s">
        <v>2673</v>
      </c>
      <c r="B979" s="3" t="s">
        <v>15636</v>
      </c>
      <c r="C979" s="3" t="s">
        <v>6041</v>
      </c>
      <c r="D979" s="3" t="s">
        <v>2747</v>
      </c>
      <c r="E979" s="3" t="s">
        <v>2747</v>
      </c>
      <c r="F979" s="3" t="s">
        <v>6041</v>
      </c>
      <c r="G979" s="3" t="s">
        <v>6041</v>
      </c>
    </row>
    <row r="980" spans="1:7" ht="45" customHeight="1" x14ac:dyDescent="0.25">
      <c r="A980" s="3" t="s">
        <v>2676</v>
      </c>
      <c r="B980" s="3" t="s">
        <v>15637</v>
      </c>
      <c r="C980" s="3" t="s">
        <v>6041</v>
      </c>
      <c r="D980" s="3" t="s">
        <v>2747</v>
      </c>
      <c r="E980" s="3" t="s">
        <v>2747</v>
      </c>
      <c r="F980" s="3" t="s">
        <v>6041</v>
      </c>
      <c r="G980" s="3" t="s">
        <v>6041</v>
      </c>
    </row>
    <row r="981" spans="1:7" ht="45" customHeight="1" x14ac:dyDescent="0.25">
      <c r="A981" s="3" t="s">
        <v>2678</v>
      </c>
      <c r="B981" s="3" t="s">
        <v>15638</v>
      </c>
      <c r="C981" s="3" t="s">
        <v>6041</v>
      </c>
      <c r="D981" s="3" t="s">
        <v>2747</v>
      </c>
      <c r="E981" s="3" t="s">
        <v>2747</v>
      </c>
      <c r="F981" s="3" t="s">
        <v>6041</v>
      </c>
      <c r="G981" s="3" t="s">
        <v>6041</v>
      </c>
    </row>
    <row r="982" spans="1:7" ht="45" customHeight="1" x14ac:dyDescent="0.25">
      <c r="A982" s="3" t="s">
        <v>2681</v>
      </c>
      <c r="B982" s="3" t="s">
        <v>15639</v>
      </c>
      <c r="C982" s="3" t="s">
        <v>6041</v>
      </c>
      <c r="D982" s="3" t="s">
        <v>2747</v>
      </c>
      <c r="E982" s="3" t="s">
        <v>2747</v>
      </c>
      <c r="F982" s="3" t="s">
        <v>6041</v>
      </c>
      <c r="G982" s="3" t="s">
        <v>6041</v>
      </c>
    </row>
    <row r="983" spans="1:7" ht="45" customHeight="1" x14ac:dyDescent="0.25">
      <c r="A983" s="3" t="s">
        <v>2684</v>
      </c>
      <c r="B983" s="3" t="s">
        <v>15640</v>
      </c>
      <c r="C983" s="3" t="s">
        <v>6041</v>
      </c>
      <c r="D983" s="3" t="s">
        <v>2747</v>
      </c>
      <c r="E983" s="3" t="s">
        <v>2747</v>
      </c>
      <c r="F983" s="3" t="s">
        <v>6041</v>
      </c>
      <c r="G983" s="3" t="s">
        <v>6041</v>
      </c>
    </row>
    <row r="984" spans="1:7" ht="45" customHeight="1" x14ac:dyDescent="0.25">
      <c r="A984" s="3" t="s">
        <v>2687</v>
      </c>
      <c r="B984" s="3" t="s">
        <v>15641</v>
      </c>
      <c r="C984" s="3" t="s">
        <v>6041</v>
      </c>
      <c r="D984" s="3" t="s">
        <v>2747</v>
      </c>
      <c r="E984" s="3" t="s">
        <v>2747</v>
      </c>
      <c r="F984" s="3" t="s">
        <v>6041</v>
      </c>
      <c r="G984" s="3" t="s">
        <v>6041</v>
      </c>
    </row>
    <row r="985" spans="1:7" ht="45" customHeight="1" x14ac:dyDescent="0.25">
      <c r="A985" s="3" t="s">
        <v>2690</v>
      </c>
      <c r="B985" s="3" t="s">
        <v>15642</v>
      </c>
      <c r="C985" s="3" t="s">
        <v>6041</v>
      </c>
      <c r="D985" s="3" t="s">
        <v>2747</v>
      </c>
      <c r="E985" s="3" t="s">
        <v>2747</v>
      </c>
      <c r="F985" s="3" t="s">
        <v>6041</v>
      </c>
      <c r="G985" s="3" t="s">
        <v>6041</v>
      </c>
    </row>
    <row r="986" spans="1:7" ht="45" customHeight="1" x14ac:dyDescent="0.25">
      <c r="A986" s="3" t="s">
        <v>2692</v>
      </c>
      <c r="B986" s="3" t="s">
        <v>15643</v>
      </c>
      <c r="C986" s="3" t="s">
        <v>6041</v>
      </c>
      <c r="D986" s="3" t="s">
        <v>2747</v>
      </c>
      <c r="E986" s="3" t="s">
        <v>2747</v>
      </c>
      <c r="F986" s="3" t="s">
        <v>6041</v>
      </c>
      <c r="G986" s="3" t="s">
        <v>6041</v>
      </c>
    </row>
    <row r="987" spans="1:7" ht="45" customHeight="1" x14ac:dyDescent="0.25">
      <c r="A987" s="3" t="s">
        <v>2695</v>
      </c>
      <c r="B987" s="3" t="s">
        <v>15644</v>
      </c>
      <c r="C987" s="3" t="s">
        <v>6041</v>
      </c>
      <c r="D987" s="3" t="s">
        <v>2747</v>
      </c>
      <c r="E987" s="3" t="s">
        <v>2747</v>
      </c>
      <c r="F987" s="3" t="s">
        <v>6041</v>
      </c>
      <c r="G987" s="3" t="s">
        <v>6041</v>
      </c>
    </row>
    <row r="988" spans="1:7" ht="45" customHeight="1" x14ac:dyDescent="0.25">
      <c r="A988" s="3" t="s">
        <v>2698</v>
      </c>
      <c r="B988" s="3" t="s">
        <v>15645</v>
      </c>
      <c r="C988" s="3" t="s">
        <v>6041</v>
      </c>
      <c r="D988" s="3" t="s">
        <v>2747</v>
      </c>
      <c r="E988" s="3" t="s">
        <v>2747</v>
      </c>
      <c r="F988" s="3" t="s">
        <v>6041</v>
      </c>
      <c r="G988" s="3" t="s">
        <v>6041</v>
      </c>
    </row>
    <row r="989" spans="1:7" ht="45" customHeight="1" x14ac:dyDescent="0.25">
      <c r="A989" s="3" t="s">
        <v>2701</v>
      </c>
      <c r="B989" s="3" t="s">
        <v>15646</v>
      </c>
      <c r="C989" s="3" t="s">
        <v>6041</v>
      </c>
      <c r="D989" s="3" t="s">
        <v>2747</v>
      </c>
      <c r="E989" s="3" t="s">
        <v>2747</v>
      </c>
      <c r="F989" s="3" t="s">
        <v>6041</v>
      </c>
      <c r="G989" s="3" t="s">
        <v>6041</v>
      </c>
    </row>
    <row r="990" spans="1:7" ht="45" customHeight="1" x14ac:dyDescent="0.25">
      <c r="A990" s="3" t="s">
        <v>2703</v>
      </c>
      <c r="B990" s="3" t="s">
        <v>15647</v>
      </c>
      <c r="C990" s="3" t="s">
        <v>6041</v>
      </c>
      <c r="D990" s="3" t="s">
        <v>2747</v>
      </c>
      <c r="E990" s="3" t="s">
        <v>2747</v>
      </c>
      <c r="F990" s="3" t="s">
        <v>6041</v>
      </c>
      <c r="G990" s="3" t="s">
        <v>6041</v>
      </c>
    </row>
    <row r="991" spans="1:7" ht="45" customHeight="1" x14ac:dyDescent="0.25">
      <c r="A991" s="3" t="s">
        <v>2705</v>
      </c>
      <c r="B991" s="3" t="s">
        <v>15648</v>
      </c>
      <c r="C991" s="3" t="s">
        <v>6041</v>
      </c>
      <c r="D991" s="3" t="s">
        <v>2747</v>
      </c>
      <c r="E991" s="3" t="s">
        <v>2747</v>
      </c>
      <c r="F991" s="3" t="s">
        <v>6041</v>
      </c>
      <c r="G991" s="3" t="s">
        <v>6041</v>
      </c>
    </row>
    <row r="992" spans="1:7" ht="45" customHeight="1" x14ac:dyDescent="0.25">
      <c r="A992" s="3" t="s">
        <v>2708</v>
      </c>
      <c r="B992" s="3" t="s">
        <v>15649</v>
      </c>
      <c r="C992" s="3" t="s">
        <v>6041</v>
      </c>
      <c r="D992" s="3" t="s">
        <v>2747</v>
      </c>
      <c r="E992" s="3" t="s">
        <v>2747</v>
      </c>
      <c r="F992" s="3" t="s">
        <v>6041</v>
      </c>
      <c r="G992" s="3" t="s">
        <v>6041</v>
      </c>
    </row>
    <row r="993" spans="1:7" ht="45" customHeight="1" x14ac:dyDescent="0.25">
      <c r="A993" s="3" t="s">
        <v>2711</v>
      </c>
      <c r="B993" s="3" t="s">
        <v>15650</v>
      </c>
      <c r="C993" s="3" t="s">
        <v>6041</v>
      </c>
      <c r="D993" s="3" t="s">
        <v>2747</v>
      </c>
      <c r="E993" s="3" t="s">
        <v>2747</v>
      </c>
      <c r="F993" s="3" t="s">
        <v>6041</v>
      </c>
      <c r="G993" s="3" t="s">
        <v>6041</v>
      </c>
    </row>
    <row r="994" spans="1:7" ht="45" customHeight="1" x14ac:dyDescent="0.25">
      <c r="A994" s="3" t="s">
        <v>2712</v>
      </c>
      <c r="B994" s="3" t="s">
        <v>15651</v>
      </c>
      <c r="C994" s="3" t="s">
        <v>6041</v>
      </c>
      <c r="D994" s="3" t="s">
        <v>2747</v>
      </c>
      <c r="E994" s="3" t="s">
        <v>2747</v>
      </c>
      <c r="F994" s="3" t="s">
        <v>6041</v>
      </c>
      <c r="G994" s="3" t="s">
        <v>6041</v>
      </c>
    </row>
    <row r="995" spans="1:7" ht="45" customHeight="1" x14ac:dyDescent="0.25">
      <c r="A995" s="3" t="s">
        <v>2715</v>
      </c>
      <c r="B995" s="3" t="s">
        <v>15652</v>
      </c>
      <c r="C995" s="3" t="s">
        <v>6041</v>
      </c>
      <c r="D995" s="3" t="s">
        <v>2747</v>
      </c>
      <c r="E995" s="3" t="s">
        <v>2747</v>
      </c>
      <c r="F995" s="3" t="s">
        <v>6041</v>
      </c>
      <c r="G995" s="3" t="s">
        <v>6041</v>
      </c>
    </row>
    <row r="996" spans="1:7" ht="45" customHeight="1" x14ac:dyDescent="0.25">
      <c r="A996" s="3" t="s">
        <v>2717</v>
      </c>
      <c r="B996" s="3" t="s">
        <v>15653</v>
      </c>
      <c r="C996" s="3" t="s">
        <v>6041</v>
      </c>
      <c r="D996" s="3" t="s">
        <v>2747</v>
      </c>
      <c r="E996" s="3" t="s">
        <v>2747</v>
      </c>
      <c r="F996" s="3" t="s">
        <v>6041</v>
      </c>
      <c r="G996" s="3" t="s">
        <v>6041</v>
      </c>
    </row>
    <row r="997" spans="1:7" ht="45" customHeight="1" x14ac:dyDescent="0.25">
      <c r="A997" s="3" t="s">
        <v>2719</v>
      </c>
      <c r="B997" s="3" t="s">
        <v>15654</v>
      </c>
      <c r="C997" s="3" t="s">
        <v>6041</v>
      </c>
      <c r="D997" s="3" t="s">
        <v>2747</v>
      </c>
      <c r="E997" s="3" t="s">
        <v>2747</v>
      </c>
      <c r="F997" s="3" t="s">
        <v>6041</v>
      </c>
      <c r="G997" s="3" t="s">
        <v>6041</v>
      </c>
    </row>
    <row r="998" spans="1:7" ht="45" customHeight="1" x14ac:dyDescent="0.25">
      <c r="A998" s="3" t="s">
        <v>2720</v>
      </c>
      <c r="B998" s="3" t="s">
        <v>15655</v>
      </c>
      <c r="C998" s="3" t="s">
        <v>6041</v>
      </c>
      <c r="D998" s="3" t="s">
        <v>2747</v>
      </c>
      <c r="E998" s="3" t="s">
        <v>2747</v>
      </c>
      <c r="F998" s="3" t="s">
        <v>6041</v>
      </c>
      <c r="G998" s="3" t="s">
        <v>6041</v>
      </c>
    </row>
    <row r="999" spans="1:7" ht="45" customHeight="1" x14ac:dyDescent="0.25">
      <c r="A999" s="3" t="s">
        <v>2721</v>
      </c>
      <c r="B999" s="3" t="s">
        <v>15656</v>
      </c>
      <c r="C999" s="3" t="s">
        <v>6041</v>
      </c>
      <c r="D999" s="3" t="s">
        <v>2747</v>
      </c>
      <c r="E999" s="3" t="s">
        <v>2747</v>
      </c>
      <c r="F999" s="3" t="s">
        <v>6041</v>
      </c>
      <c r="G999" s="3" t="s">
        <v>6041</v>
      </c>
    </row>
    <row r="1000" spans="1:7" ht="45" customHeight="1" x14ac:dyDescent="0.25">
      <c r="A1000" s="3" t="s">
        <v>2722</v>
      </c>
      <c r="B1000" s="3" t="s">
        <v>15657</v>
      </c>
      <c r="C1000" s="3" t="s">
        <v>6041</v>
      </c>
      <c r="D1000" s="3" t="s">
        <v>2747</v>
      </c>
      <c r="E1000" s="3" t="s">
        <v>2747</v>
      </c>
      <c r="F1000" s="3" t="s">
        <v>6041</v>
      </c>
      <c r="G1000" s="3" t="s">
        <v>6041</v>
      </c>
    </row>
    <row r="1001" spans="1:7" ht="45" customHeight="1" x14ac:dyDescent="0.25">
      <c r="A1001" s="3" t="s">
        <v>2723</v>
      </c>
      <c r="B1001" s="3" t="s">
        <v>15658</v>
      </c>
      <c r="C1001" s="3" t="s">
        <v>6041</v>
      </c>
      <c r="D1001" s="3" t="s">
        <v>2747</v>
      </c>
      <c r="E1001" s="3" t="s">
        <v>2747</v>
      </c>
      <c r="F1001" s="3" t="s">
        <v>6041</v>
      </c>
      <c r="G1001" s="3" t="s">
        <v>6041</v>
      </c>
    </row>
    <row r="1002" spans="1:7" ht="45" customHeight="1" x14ac:dyDescent="0.25">
      <c r="A1002" s="3" t="s">
        <v>2725</v>
      </c>
      <c r="B1002" s="3" t="s">
        <v>15659</v>
      </c>
      <c r="C1002" s="3" t="s">
        <v>6041</v>
      </c>
      <c r="D1002" s="3" t="s">
        <v>2747</v>
      </c>
      <c r="E1002" s="3" t="s">
        <v>2747</v>
      </c>
      <c r="F1002" s="3" t="s">
        <v>6041</v>
      </c>
      <c r="G1002" s="3" t="s">
        <v>6041</v>
      </c>
    </row>
    <row r="1003" spans="1:7" ht="45" customHeight="1" x14ac:dyDescent="0.25">
      <c r="A1003" s="3" t="s">
        <v>2726</v>
      </c>
      <c r="B1003" s="3" t="s">
        <v>15660</v>
      </c>
      <c r="C1003" s="3" t="s">
        <v>6041</v>
      </c>
      <c r="D1003" s="3" t="s">
        <v>2747</v>
      </c>
      <c r="E1003" s="3" t="s">
        <v>2747</v>
      </c>
      <c r="F1003" s="3" t="s">
        <v>6041</v>
      </c>
      <c r="G1003" s="3" t="s">
        <v>6041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D1003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" bestFit="1" customWidth="1"/>
    <col min="3" max="3" width="45.5703125" bestFit="1" customWidth="1"/>
    <col min="4" max="4" width="46.42578125" bestFit="1" customWidth="1"/>
  </cols>
  <sheetData>
    <row r="1" spans="1:4" hidden="1" x14ac:dyDescent="0.25">
      <c r="C1" t="s">
        <v>6</v>
      </c>
      <c r="D1" t="s">
        <v>6</v>
      </c>
    </row>
    <row r="2" spans="1:4" hidden="1" x14ac:dyDescent="0.25">
      <c r="C2" t="s">
        <v>15661</v>
      </c>
      <c r="D2" t="s">
        <v>15662</v>
      </c>
    </row>
    <row r="3" spans="1:4" ht="30" x14ac:dyDescent="0.25">
      <c r="A3" s="1" t="s">
        <v>2739</v>
      </c>
      <c r="B3" s="1"/>
      <c r="C3" s="1" t="s">
        <v>15663</v>
      </c>
      <c r="D3" s="1" t="s">
        <v>15664</v>
      </c>
    </row>
    <row r="4" spans="1:4" ht="45" customHeight="1" x14ac:dyDescent="0.25">
      <c r="A4" s="3" t="s">
        <v>92</v>
      </c>
      <c r="B4" s="3" t="s">
        <v>15665</v>
      </c>
      <c r="C4" s="3" t="s">
        <v>6041</v>
      </c>
      <c r="D4" s="3" t="s">
        <v>6041</v>
      </c>
    </row>
    <row r="5" spans="1:4" ht="45" customHeight="1" x14ac:dyDescent="0.25">
      <c r="A5" s="3" t="s">
        <v>104</v>
      </c>
      <c r="B5" s="3" t="s">
        <v>15666</v>
      </c>
      <c r="C5" s="3" t="s">
        <v>6041</v>
      </c>
      <c r="D5" s="3" t="s">
        <v>6041</v>
      </c>
    </row>
    <row r="6" spans="1:4" ht="45" customHeight="1" x14ac:dyDescent="0.25">
      <c r="A6" s="3" t="s">
        <v>109</v>
      </c>
      <c r="B6" s="3" t="s">
        <v>15667</v>
      </c>
      <c r="C6" s="3" t="s">
        <v>6041</v>
      </c>
      <c r="D6" s="3" t="s">
        <v>6041</v>
      </c>
    </row>
    <row r="7" spans="1:4" ht="45" customHeight="1" x14ac:dyDescent="0.25">
      <c r="A7" s="3" t="s">
        <v>112</v>
      </c>
      <c r="B7" s="3" t="s">
        <v>15668</v>
      </c>
      <c r="C7" s="3" t="s">
        <v>6041</v>
      </c>
      <c r="D7" s="3" t="s">
        <v>6041</v>
      </c>
    </row>
    <row r="8" spans="1:4" ht="45" customHeight="1" x14ac:dyDescent="0.25">
      <c r="A8" s="3" t="s">
        <v>119</v>
      </c>
      <c r="B8" s="3" t="s">
        <v>15669</v>
      </c>
      <c r="C8" s="3" t="s">
        <v>6041</v>
      </c>
      <c r="D8" s="3" t="s">
        <v>6041</v>
      </c>
    </row>
    <row r="9" spans="1:4" ht="45" customHeight="1" x14ac:dyDescent="0.25">
      <c r="A9" s="3" t="s">
        <v>125</v>
      </c>
      <c r="B9" s="3" t="s">
        <v>15670</v>
      </c>
      <c r="C9" s="3" t="s">
        <v>6041</v>
      </c>
      <c r="D9" s="3" t="s">
        <v>6041</v>
      </c>
    </row>
    <row r="10" spans="1:4" ht="45" customHeight="1" x14ac:dyDescent="0.25">
      <c r="A10" s="3" t="s">
        <v>128</v>
      </c>
      <c r="B10" s="3" t="s">
        <v>15671</v>
      </c>
      <c r="C10" s="3" t="s">
        <v>6041</v>
      </c>
      <c r="D10" s="3" t="s">
        <v>6041</v>
      </c>
    </row>
    <row r="11" spans="1:4" ht="45" customHeight="1" x14ac:dyDescent="0.25">
      <c r="A11" s="3" t="s">
        <v>134</v>
      </c>
      <c r="B11" s="3" t="s">
        <v>15672</v>
      </c>
      <c r="C11" s="3" t="s">
        <v>6041</v>
      </c>
      <c r="D11" s="3" t="s">
        <v>6041</v>
      </c>
    </row>
    <row r="12" spans="1:4" ht="45" customHeight="1" x14ac:dyDescent="0.25">
      <c r="A12" s="3" t="s">
        <v>140</v>
      </c>
      <c r="B12" s="3" t="s">
        <v>15673</v>
      </c>
      <c r="C12" s="3" t="s">
        <v>6041</v>
      </c>
      <c r="D12" s="3" t="s">
        <v>6041</v>
      </c>
    </row>
    <row r="13" spans="1:4" ht="45" customHeight="1" x14ac:dyDescent="0.25">
      <c r="A13" s="3" t="s">
        <v>146</v>
      </c>
      <c r="B13" s="3" t="s">
        <v>15674</v>
      </c>
      <c r="C13" s="3" t="s">
        <v>6041</v>
      </c>
      <c r="D13" s="3" t="s">
        <v>6041</v>
      </c>
    </row>
    <row r="14" spans="1:4" ht="45" customHeight="1" x14ac:dyDescent="0.25">
      <c r="A14" s="3" t="s">
        <v>151</v>
      </c>
      <c r="B14" s="3" t="s">
        <v>15675</v>
      </c>
      <c r="C14" s="3" t="s">
        <v>6041</v>
      </c>
      <c r="D14" s="3" t="s">
        <v>6041</v>
      </c>
    </row>
    <row r="15" spans="1:4" ht="45" customHeight="1" x14ac:dyDescent="0.25">
      <c r="A15" s="3" t="s">
        <v>156</v>
      </c>
      <c r="B15" s="3" t="s">
        <v>15676</v>
      </c>
      <c r="C15" s="3" t="s">
        <v>6041</v>
      </c>
      <c r="D15" s="3" t="s">
        <v>6041</v>
      </c>
    </row>
    <row r="16" spans="1:4" ht="45" customHeight="1" x14ac:dyDescent="0.25">
      <c r="A16" s="3" t="s">
        <v>161</v>
      </c>
      <c r="B16" s="3" t="s">
        <v>15677</v>
      </c>
      <c r="C16" s="3" t="s">
        <v>6041</v>
      </c>
      <c r="D16" s="3" t="s">
        <v>6041</v>
      </c>
    </row>
    <row r="17" spans="1:4" ht="45" customHeight="1" x14ac:dyDescent="0.25">
      <c r="A17" s="3" t="s">
        <v>166</v>
      </c>
      <c r="B17" s="3" t="s">
        <v>15678</v>
      </c>
      <c r="C17" s="3" t="s">
        <v>6041</v>
      </c>
      <c r="D17" s="3" t="s">
        <v>6041</v>
      </c>
    </row>
    <row r="18" spans="1:4" ht="45" customHeight="1" x14ac:dyDescent="0.25">
      <c r="A18" s="3" t="s">
        <v>172</v>
      </c>
      <c r="B18" s="3" t="s">
        <v>15679</v>
      </c>
      <c r="C18" s="3" t="s">
        <v>6041</v>
      </c>
      <c r="D18" s="3" t="s">
        <v>6041</v>
      </c>
    </row>
    <row r="19" spans="1:4" ht="45" customHeight="1" x14ac:dyDescent="0.25">
      <c r="A19" s="3" t="s">
        <v>177</v>
      </c>
      <c r="B19" s="3" t="s">
        <v>15680</v>
      </c>
      <c r="C19" s="3" t="s">
        <v>6041</v>
      </c>
      <c r="D19" s="3" t="s">
        <v>6041</v>
      </c>
    </row>
    <row r="20" spans="1:4" ht="45" customHeight="1" x14ac:dyDescent="0.25">
      <c r="A20" s="3" t="s">
        <v>181</v>
      </c>
      <c r="B20" s="3" t="s">
        <v>15681</v>
      </c>
      <c r="C20" s="3" t="s">
        <v>6041</v>
      </c>
      <c r="D20" s="3" t="s">
        <v>6041</v>
      </c>
    </row>
    <row r="21" spans="1:4" ht="45" customHeight="1" x14ac:dyDescent="0.25">
      <c r="A21" s="3" t="s">
        <v>185</v>
      </c>
      <c r="B21" s="3" t="s">
        <v>15682</v>
      </c>
      <c r="C21" s="3" t="s">
        <v>6041</v>
      </c>
      <c r="D21" s="3" t="s">
        <v>6041</v>
      </c>
    </row>
    <row r="22" spans="1:4" ht="45" customHeight="1" x14ac:dyDescent="0.25">
      <c r="A22" s="3" t="s">
        <v>190</v>
      </c>
      <c r="B22" s="3" t="s">
        <v>15683</v>
      </c>
      <c r="C22" s="3" t="s">
        <v>6041</v>
      </c>
      <c r="D22" s="3" t="s">
        <v>6041</v>
      </c>
    </row>
    <row r="23" spans="1:4" ht="45" customHeight="1" x14ac:dyDescent="0.25">
      <c r="A23" s="3" t="s">
        <v>194</v>
      </c>
      <c r="B23" s="3" t="s">
        <v>15684</v>
      </c>
      <c r="C23" s="3" t="s">
        <v>6041</v>
      </c>
      <c r="D23" s="3" t="s">
        <v>6041</v>
      </c>
    </row>
    <row r="24" spans="1:4" ht="45" customHeight="1" x14ac:dyDescent="0.25">
      <c r="A24" s="3" t="s">
        <v>200</v>
      </c>
      <c r="B24" s="3" t="s">
        <v>15685</v>
      </c>
      <c r="C24" s="3" t="s">
        <v>6041</v>
      </c>
      <c r="D24" s="3" t="s">
        <v>6041</v>
      </c>
    </row>
    <row r="25" spans="1:4" ht="45" customHeight="1" x14ac:dyDescent="0.25">
      <c r="A25" s="3" t="s">
        <v>205</v>
      </c>
      <c r="B25" s="3" t="s">
        <v>15686</v>
      </c>
      <c r="C25" s="3" t="s">
        <v>6041</v>
      </c>
      <c r="D25" s="3" t="s">
        <v>6041</v>
      </c>
    </row>
    <row r="26" spans="1:4" ht="45" customHeight="1" x14ac:dyDescent="0.25">
      <c r="A26" s="3" t="s">
        <v>210</v>
      </c>
      <c r="B26" s="3" t="s">
        <v>15687</v>
      </c>
      <c r="C26" s="3" t="s">
        <v>6041</v>
      </c>
      <c r="D26" s="3" t="s">
        <v>6041</v>
      </c>
    </row>
    <row r="27" spans="1:4" ht="45" customHeight="1" x14ac:dyDescent="0.25">
      <c r="A27" s="3" t="s">
        <v>214</v>
      </c>
      <c r="B27" s="3" t="s">
        <v>15688</v>
      </c>
      <c r="C27" s="3" t="s">
        <v>6041</v>
      </c>
      <c r="D27" s="3" t="s">
        <v>6041</v>
      </c>
    </row>
    <row r="28" spans="1:4" ht="45" customHeight="1" x14ac:dyDescent="0.25">
      <c r="A28" s="3" t="s">
        <v>218</v>
      </c>
      <c r="B28" s="3" t="s">
        <v>15689</v>
      </c>
      <c r="C28" s="3" t="s">
        <v>6041</v>
      </c>
      <c r="D28" s="3" t="s">
        <v>6041</v>
      </c>
    </row>
    <row r="29" spans="1:4" ht="45" customHeight="1" x14ac:dyDescent="0.25">
      <c r="A29" s="3" t="s">
        <v>220</v>
      </c>
      <c r="B29" s="3" t="s">
        <v>15690</v>
      </c>
      <c r="C29" s="3" t="s">
        <v>6041</v>
      </c>
      <c r="D29" s="3" t="s">
        <v>6041</v>
      </c>
    </row>
    <row r="30" spans="1:4" ht="45" customHeight="1" x14ac:dyDescent="0.25">
      <c r="A30" s="3" t="s">
        <v>225</v>
      </c>
      <c r="B30" s="3" t="s">
        <v>15691</v>
      </c>
      <c r="C30" s="3" t="s">
        <v>6041</v>
      </c>
      <c r="D30" s="3" t="s">
        <v>6041</v>
      </c>
    </row>
    <row r="31" spans="1:4" ht="45" customHeight="1" x14ac:dyDescent="0.25">
      <c r="A31" s="3" t="s">
        <v>230</v>
      </c>
      <c r="B31" s="3" t="s">
        <v>15692</v>
      </c>
      <c r="C31" s="3" t="s">
        <v>6041</v>
      </c>
      <c r="D31" s="3" t="s">
        <v>6041</v>
      </c>
    </row>
    <row r="32" spans="1:4" ht="45" customHeight="1" x14ac:dyDescent="0.25">
      <c r="A32" s="3" t="s">
        <v>236</v>
      </c>
      <c r="B32" s="3" t="s">
        <v>15693</v>
      </c>
      <c r="C32" s="3" t="s">
        <v>6041</v>
      </c>
      <c r="D32" s="3" t="s">
        <v>6041</v>
      </c>
    </row>
    <row r="33" spans="1:4" ht="45" customHeight="1" x14ac:dyDescent="0.25">
      <c r="A33" s="3" t="s">
        <v>241</v>
      </c>
      <c r="B33" s="3" t="s">
        <v>15694</v>
      </c>
      <c r="C33" s="3" t="s">
        <v>6041</v>
      </c>
      <c r="D33" s="3" t="s">
        <v>6041</v>
      </c>
    </row>
    <row r="34" spans="1:4" ht="45" customHeight="1" x14ac:dyDescent="0.25">
      <c r="A34" s="3" t="s">
        <v>243</v>
      </c>
      <c r="B34" s="3" t="s">
        <v>15695</v>
      </c>
      <c r="C34" s="3" t="s">
        <v>6041</v>
      </c>
      <c r="D34" s="3" t="s">
        <v>6041</v>
      </c>
    </row>
    <row r="35" spans="1:4" ht="45" customHeight="1" x14ac:dyDescent="0.25">
      <c r="A35" s="3" t="s">
        <v>247</v>
      </c>
      <c r="B35" s="3" t="s">
        <v>15696</v>
      </c>
      <c r="C35" s="3" t="s">
        <v>6041</v>
      </c>
      <c r="D35" s="3" t="s">
        <v>6041</v>
      </c>
    </row>
    <row r="36" spans="1:4" ht="45" customHeight="1" x14ac:dyDescent="0.25">
      <c r="A36" s="3" t="s">
        <v>251</v>
      </c>
      <c r="B36" s="3" t="s">
        <v>15697</v>
      </c>
      <c r="C36" s="3" t="s">
        <v>6041</v>
      </c>
      <c r="D36" s="3" t="s">
        <v>6041</v>
      </c>
    </row>
    <row r="37" spans="1:4" ht="45" customHeight="1" x14ac:dyDescent="0.25">
      <c r="A37" s="3" t="s">
        <v>256</v>
      </c>
      <c r="B37" s="3" t="s">
        <v>15698</v>
      </c>
      <c r="C37" s="3" t="s">
        <v>6041</v>
      </c>
      <c r="D37" s="3" t="s">
        <v>6041</v>
      </c>
    </row>
    <row r="38" spans="1:4" ht="45" customHeight="1" x14ac:dyDescent="0.25">
      <c r="A38" s="3" t="s">
        <v>262</v>
      </c>
      <c r="B38" s="3" t="s">
        <v>15699</v>
      </c>
      <c r="C38" s="3" t="s">
        <v>6041</v>
      </c>
      <c r="D38" s="3" t="s">
        <v>6041</v>
      </c>
    </row>
    <row r="39" spans="1:4" ht="45" customHeight="1" x14ac:dyDescent="0.25">
      <c r="A39" s="3" t="s">
        <v>266</v>
      </c>
      <c r="B39" s="3" t="s">
        <v>15700</v>
      </c>
      <c r="C39" s="3" t="s">
        <v>6041</v>
      </c>
      <c r="D39" s="3" t="s">
        <v>6041</v>
      </c>
    </row>
    <row r="40" spans="1:4" ht="45" customHeight="1" x14ac:dyDescent="0.25">
      <c r="A40" s="3" t="s">
        <v>271</v>
      </c>
      <c r="B40" s="3" t="s">
        <v>15701</v>
      </c>
      <c r="C40" s="3" t="s">
        <v>6041</v>
      </c>
      <c r="D40" s="3" t="s">
        <v>6041</v>
      </c>
    </row>
    <row r="41" spans="1:4" ht="45" customHeight="1" x14ac:dyDescent="0.25">
      <c r="A41" s="3" t="s">
        <v>275</v>
      </c>
      <c r="B41" s="3" t="s">
        <v>15702</v>
      </c>
      <c r="C41" s="3" t="s">
        <v>6041</v>
      </c>
      <c r="D41" s="3" t="s">
        <v>6041</v>
      </c>
    </row>
    <row r="42" spans="1:4" ht="45" customHeight="1" x14ac:dyDescent="0.25">
      <c r="A42" s="3" t="s">
        <v>280</v>
      </c>
      <c r="B42" s="3" t="s">
        <v>15703</v>
      </c>
      <c r="C42" s="3" t="s">
        <v>6041</v>
      </c>
      <c r="D42" s="3" t="s">
        <v>6041</v>
      </c>
    </row>
    <row r="43" spans="1:4" ht="45" customHeight="1" x14ac:dyDescent="0.25">
      <c r="A43" s="3" t="s">
        <v>284</v>
      </c>
      <c r="B43" s="3" t="s">
        <v>15704</v>
      </c>
      <c r="C43" s="3" t="s">
        <v>6041</v>
      </c>
      <c r="D43" s="3" t="s">
        <v>6041</v>
      </c>
    </row>
    <row r="44" spans="1:4" ht="45" customHeight="1" x14ac:dyDescent="0.25">
      <c r="A44" s="3" t="s">
        <v>289</v>
      </c>
      <c r="B44" s="3" t="s">
        <v>15705</v>
      </c>
      <c r="C44" s="3" t="s">
        <v>6041</v>
      </c>
      <c r="D44" s="3" t="s">
        <v>6041</v>
      </c>
    </row>
    <row r="45" spans="1:4" ht="45" customHeight="1" x14ac:dyDescent="0.25">
      <c r="A45" s="3" t="s">
        <v>292</v>
      </c>
      <c r="B45" s="3" t="s">
        <v>15706</v>
      </c>
      <c r="C45" s="3" t="s">
        <v>6041</v>
      </c>
      <c r="D45" s="3" t="s">
        <v>6041</v>
      </c>
    </row>
    <row r="46" spans="1:4" ht="45" customHeight="1" x14ac:dyDescent="0.25">
      <c r="A46" s="3" t="s">
        <v>296</v>
      </c>
      <c r="B46" s="3" t="s">
        <v>15707</v>
      </c>
      <c r="C46" s="3" t="s">
        <v>6041</v>
      </c>
      <c r="D46" s="3" t="s">
        <v>6041</v>
      </c>
    </row>
    <row r="47" spans="1:4" ht="45" customHeight="1" x14ac:dyDescent="0.25">
      <c r="A47" s="3" t="s">
        <v>300</v>
      </c>
      <c r="B47" s="3" t="s">
        <v>15708</v>
      </c>
      <c r="C47" s="3" t="s">
        <v>6041</v>
      </c>
      <c r="D47" s="3" t="s">
        <v>6041</v>
      </c>
    </row>
    <row r="48" spans="1:4" ht="45" customHeight="1" x14ac:dyDescent="0.25">
      <c r="A48" s="3" t="s">
        <v>305</v>
      </c>
      <c r="B48" s="3" t="s">
        <v>15709</v>
      </c>
      <c r="C48" s="3" t="s">
        <v>6041</v>
      </c>
      <c r="D48" s="3" t="s">
        <v>6041</v>
      </c>
    </row>
    <row r="49" spans="1:4" ht="45" customHeight="1" x14ac:dyDescent="0.25">
      <c r="A49" s="3" t="s">
        <v>309</v>
      </c>
      <c r="B49" s="3" t="s">
        <v>15710</v>
      </c>
      <c r="C49" s="3" t="s">
        <v>6041</v>
      </c>
      <c r="D49" s="3" t="s">
        <v>6041</v>
      </c>
    </row>
    <row r="50" spans="1:4" ht="45" customHeight="1" x14ac:dyDescent="0.25">
      <c r="A50" s="3" t="s">
        <v>314</v>
      </c>
      <c r="B50" s="3" t="s">
        <v>15711</v>
      </c>
      <c r="C50" s="3" t="s">
        <v>6041</v>
      </c>
      <c r="D50" s="3" t="s">
        <v>6041</v>
      </c>
    </row>
    <row r="51" spans="1:4" ht="45" customHeight="1" x14ac:dyDescent="0.25">
      <c r="A51" s="3" t="s">
        <v>317</v>
      </c>
      <c r="B51" s="3" t="s">
        <v>15712</v>
      </c>
      <c r="C51" s="3" t="s">
        <v>6041</v>
      </c>
      <c r="D51" s="3" t="s">
        <v>6041</v>
      </c>
    </row>
    <row r="52" spans="1:4" ht="45" customHeight="1" x14ac:dyDescent="0.25">
      <c r="A52" s="3" t="s">
        <v>323</v>
      </c>
      <c r="B52" s="3" t="s">
        <v>15713</v>
      </c>
      <c r="C52" s="3" t="s">
        <v>6041</v>
      </c>
      <c r="D52" s="3" t="s">
        <v>6041</v>
      </c>
    </row>
    <row r="53" spans="1:4" ht="45" customHeight="1" x14ac:dyDescent="0.25">
      <c r="A53" s="3" t="s">
        <v>328</v>
      </c>
      <c r="B53" s="3" t="s">
        <v>15714</v>
      </c>
      <c r="C53" s="3" t="s">
        <v>6041</v>
      </c>
      <c r="D53" s="3" t="s">
        <v>6041</v>
      </c>
    </row>
    <row r="54" spans="1:4" ht="45" customHeight="1" x14ac:dyDescent="0.25">
      <c r="A54" s="3" t="s">
        <v>330</v>
      </c>
      <c r="B54" s="3" t="s">
        <v>15715</v>
      </c>
      <c r="C54" s="3" t="s">
        <v>6041</v>
      </c>
      <c r="D54" s="3" t="s">
        <v>6041</v>
      </c>
    </row>
    <row r="55" spans="1:4" ht="45" customHeight="1" x14ac:dyDescent="0.25">
      <c r="A55" s="3" t="s">
        <v>334</v>
      </c>
      <c r="B55" s="3" t="s">
        <v>15716</v>
      </c>
      <c r="C55" s="3" t="s">
        <v>6041</v>
      </c>
      <c r="D55" s="3" t="s">
        <v>6041</v>
      </c>
    </row>
    <row r="56" spans="1:4" ht="45" customHeight="1" x14ac:dyDescent="0.25">
      <c r="A56" s="3" t="s">
        <v>336</v>
      </c>
      <c r="B56" s="3" t="s">
        <v>15717</v>
      </c>
      <c r="C56" s="3" t="s">
        <v>6041</v>
      </c>
      <c r="D56" s="3" t="s">
        <v>6041</v>
      </c>
    </row>
    <row r="57" spans="1:4" ht="45" customHeight="1" x14ac:dyDescent="0.25">
      <c r="A57" s="3" t="s">
        <v>340</v>
      </c>
      <c r="B57" s="3" t="s">
        <v>15718</v>
      </c>
      <c r="C57" s="3" t="s">
        <v>6041</v>
      </c>
      <c r="D57" s="3" t="s">
        <v>6041</v>
      </c>
    </row>
    <row r="58" spans="1:4" ht="45" customHeight="1" x14ac:dyDescent="0.25">
      <c r="A58" s="3" t="s">
        <v>344</v>
      </c>
      <c r="B58" s="3" t="s">
        <v>15719</v>
      </c>
      <c r="C58" s="3" t="s">
        <v>6041</v>
      </c>
      <c r="D58" s="3" t="s">
        <v>6041</v>
      </c>
    </row>
    <row r="59" spans="1:4" ht="45" customHeight="1" x14ac:dyDescent="0.25">
      <c r="A59" s="3" t="s">
        <v>348</v>
      </c>
      <c r="B59" s="3" t="s">
        <v>15720</v>
      </c>
      <c r="C59" s="3" t="s">
        <v>6041</v>
      </c>
      <c r="D59" s="3" t="s">
        <v>6041</v>
      </c>
    </row>
    <row r="60" spans="1:4" ht="45" customHeight="1" x14ac:dyDescent="0.25">
      <c r="A60" s="3" t="s">
        <v>351</v>
      </c>
      <c r="B60" s="3" t="s">
        <v>15721</v>
      </c>
      <c r="C60" s="3" t="s">
        <v>6041</v>
      </c>
      <c r="D60" s="3" t="s">
        <v>6041</v>
      </c>
    </row>
    <row r="61" spans="1:4" ht="45" customHeight="1" x14ac:dyDescent="0.25">
      <c r="A61" s="3" t="s">
        <v>355</v>
      </c>
      <c r="B61" s="3" t="s">
        <v>15722</v>
      </c>
      <c r="C61" s="3" t="s">
        <v>6041</v>
      </c>
      <c r="D61" s="3" t="s">
        <v>6041</v>
      </c>
    </row>
    <row r="62" spans="1:4" ht="45" customHeight="1" x14ac:dyDescent="0.25">
      <c r="A62" s="3" t="s">
        <v>360</v>
      </c>
      <c r="B62" s="3" t="s">
        <v>15723</v>
      </c>
      <c r="C62" s="3" t="s">
        <v>6041</v>
      </c>
      <c r="D62" s="3" t="s">
        <v>6041</v>
      </c>
    </row>
    <row r="63" spans="1:4" ht="45" customHeight="1" x14ac:dyDescent="0.25">
      <c r="A63" s="3" t="s">
        <v>366</v>
      </c>
      <c r="B63" s="3" t="s">
        <v>15724</v>
      </c>
      <c r="C63" s="3" t="s">
        <v>6041</v>
      </c>
      <c r="D63" s="3" t="s">
        <v>6041</v>
      </c>
    </row>
    <row r="64" spans="1:4" ht="45" customHeight="1" x14ac:dyDescent="0.25">
      <c r="A64" s="3" t="s">
        <v>370</v>
      </c>
      <c r="B64" s="3" t="s">
        <v>15725</v>
      </c>
      <c r="C64" s="3" t="s">
        <v>6041</v>
      </c>
      <c r="D64" s="3" t="s">
        <v>6041</v>
      </c>
    </row>
    <row r="65" spans="1:4" ht="45" customHeight="1" x14ac:dyDescent="0.25">
      <c r="A65" s="3" t="s">
        <v>374</v>
      </c>
      <c r="B65" s="3" t="s">
        <v>15726</v>
      </c>
      <c r="C65" s="3" t="s">
        <v>6041</v>
      </c>
      <c r="D65" s="3" t="s">
        <v>6041</v>
      </c>
    </row>
    <row r="66" spans="1:4" ht="45" customHeight="1" x14ac:dyDescent="0.25">
      <c r="A66" s="3" t="s">
        <v>379</v>
      </c>
      <c r="B66" s="3" t="s">
        <v>15727</v>
      </c>
      <c r="C66" s="3" t="s">
        <v>6041</v>
      </c>
      <c r="D66" s="3" t="s">
        <v>6041</v>
      </c>
    </row>
    <row r="67" spans="1:4" ht="45" customHeight="1" x14ac:dyDescent="0.25">
      <c r="A67" s="3" t="s">
        <v>383</v>
      </c>
      <c r="B67" s="3" t="s">
        <v>15728</v>
      </c>
      <c r="C67" s="3" t="s">
        <v>6041</v>
      </c>
      <c r="D67" s="3" t="s">
        <v>6041</v>
      </c>
    </row>
    <row r="68" spans="1:4" ht="45" customHeight="1" x14ac:dyDescent="0.25">
      <c r="A68" s="3" t="s">
        <v>387</v>
      </c>
      <c r="B68" s="3" t="s">
        <v>15729</v>
      </c>
      <c r="C68" s="3" t="s">
        <v>6041</v>
      </c>
      <c r="D68" s="3" t="s">
        <v>6041</v>
      </c>
    </row>
    <row r="69" spans="1:4" ht="45" customHeight="1" x14ac:dyDescent="0.25">
      <c r="A69" s="3" t="s">
        <v>389</v>
      </c>
      <c r="B69" s="3" t="s">
        <v>15730</v>
      </c>
      <c r="C69" s="3" t="s">
        <v>6041</v>
      </c>
      <c r="D69" s="3" t="s">
        <v>6041</v>
      </c>
    </row>
    <row r="70" spans="1:4" ht="45" customHeight="1" x14ac:dyDescent="0.25">
      <c r="A70" s="3" t="s">
        <v>391</v>
      </c>
      <c r="B70" s="3" t="s">
        <v>15731</v>
      </c>
      <c r="C70" s="3" t="s">
        <v>6041</v>
      </c>
      <c r="D70" s="3" t="s">
        <v>6041</v>
      </c>
    </row>
    <row r="71" spans="1:4" ht="45" customHeight="1" x14ac:dyDescent="0.25">
      <c r="A71" s="3" t="s">
        <v>394</v>
      </c>
      <c r="B71" s="3" t="s">
        <v>15732</v>
      </c>
      <c r="C71" s="3" t="s">
        <v>6041</v>
      </c>
      <c r="D71" s="3" t="s">
        <v>6041</v>
      </c>
    </row>
    <row r="72" spans="1:4" ht="45" customHeight="1" x14ac:dyDescent="0.25">
      <c r="A72" s="3" t="s">
        <v>398</v>
      </c>
      <c r="B72" s="3" t="s">
        <v>15733</v>
      </c>
      <c r="C72" s="3" t="s">
        <v>6041</v>
      </c>
      <c r="D72" s="3" t="s">
        <v>6041</v>
      </c>
    </row>
    <row r="73" spans="1:4" ht="45" customHeight="1" x14ac:dyDescent="0.25">
      <c r="A73" s="3" t="s">
        <v>400</v>
      </c>
      <c r="B73" s="3" t="s">
        <v>15734</v>
      </c>
      <c r="C73" s="3" t="s">
        <v>6041</v>
      </c>
      <c r="D73" s="3" t="s">
        <v>6041</v>
      </c>
    </row>
    <row r="74" spans="1:4" ht="45" customHeight="1" x14ac:dyDescent="0.25">
      <c r="A74" s="3" t="s">
        <v>402</v>
      </c>
      <c r="B74" s="3" t="s">
        <v>15735</v>
      </c>
      <c r="C74" s="3" t="s">
        <v>6041</v>
      </c>
      <c r="D74" s="3" t="s">
        <v>6041</v>
      </c>
    </row>
    <row r="75" spans="1:4" ht="45" customHeight="1" x14ac:dyDescent="0.25">
      <c r="A75" s="3" t="s">
        <v>406</v>
      </c>
      <c r="B75" s="3" t="s">
        <v>15736</v>
      </c>
      <c r="C75" s="3" t="s">
        <v>6041</v>
      </c>
      <c r="D75" s="3" t="s">
        <v>6041</v>
      </c>
    </row>
    <row r="76" spans="1:4" ht="45" customHeight="1" x14ac:dyDescent="0.25">
      <c r="A76" s="3" t="s">
        <v>408</v>
      </c>
      <c r="B76" s="3" t="s">
        <v>15737</v>
      </c>
      <c r="C76" s="3" t="s">
        <v>6041</v>
      </c>
      <c r="D76" s="3" t="s">
        <v>6041</v>
      </c>
    </row>
    <row r="77" spans="1:4" ht="45" customHeight="1" x14ac:dyDescent="0.25">
      <c r="A77" s="3" t="s">
        <v>412</v>
      </c>
      <c r="B77" s="3" t="s">
        <v>15738</v>
      </c>
      <c r="C77" s="3" t="s">
        <v>6041</v>
      </c>
      <c r="D77" s="3" t="s">
        <v>6041</v>
      </c>
    </row>
    <row r="78" spans="1:4" ht="45" customHeight="1" x14ac:dyDescent="0.25">
      <c r="A78" s="3" t="s">
        <v>416</v>
      </c>
      <c r="B78" s="3" t="s">
        <v>15739</v>
      </c>
      <c r="C78" s="3" t="s">
        <v>6041</v>
      </c>
      <c r="D78" s="3" t="s">
        <v>6041</v>
      </c>
    </row>
    <row r="79" spans="1:4" ht="45" customHeight="1" x14ac:dyDescent="0.25">
      <c r="A79" s="3" t="s">
        <v>421</v>
      </c>
      <c r="B79" s="3" t="s">
        <v>15740</v>
      </c>
      <c r="C79" s="3" t="s">
        <v>6041</v>
      </c>
      <c r="D79" s="3" t="s">
        <v>6041</v>
      </c>
    </row>
    <row r="80" spans="1:4" ht="45" customHeight="1" x14ac:dyDescent="0.25">
      <c r="A80" s="3" t="s">
        <v>425</v>
      </c>
      <c r="B80" s="3" t="s">
        <v>15741</v>
      </c>
      <c r="C80" s="3" t="s">
        <v>6041</v>
      </c>
      <c r="D80" s="3" t="s">
        <v>6041</v>
      </c>
    </row>
    <row r="81" spans="1:4" ht="45" customHeight="1" x14ac:dyDescent="0.25">
      <c r="A81" s="3" t="s">
        <v>429</v>
      </c>
      <c r="B81" s="3" t="s">
        <v>15742</v>
      </c>
      <c r="C81" s="3" t="s">
        <v>6041</v>
      </c>
      <c r="D81" s="3" t="s">
        <v>6041</v>
      </c>
    </row>
    <row r="82" spans="1:4" ht="45" customHeight="1" x14ac:dyDescent="0.25">
      <c r="A82" s="3" t="s">
        <v>433</v>
      </c>
      <c r="B82" s="3" t="s">
        <v>15743</v>
      </c>
      <c r="C82" s="3" t="s">
        <v>6041</v>
      </c>
      <c r="D82" s="3" t="s">
        <v>6041</v>
      </c>
    </row>
    <row r="83" spans="1:4" ht="45" customHeight="1" x14ac:dyDescent="0.25">
      <c r="A83" s="3" t="s">
        <v>437</v>
      </c>
      <c r="B83" s="3" t="s">
        <v>15744</v>
      </c>
      <c r="C83" s="3" t="s">
        <v>6041</v>
      </c>
      <c r="D83" s="3" t="s">
        <v>6041</v>
      </c>
    </row>
    <row r="84" spans="1:4" ht="45" customHeight="1" x14ac:dyDescent="0.25">
      <c r="A84" s="3" t="s">
        <v>442</v>
      </c>
      <c r="B84" s="3" t="s">
        <v>15745</v>
      </c>
      <c r="C84" s="3" t="s">
        <v>6041</v>
      </c>
      <c r="D84" s="3" t="s">
        <v>6041</v>
      </c>
    </row>
    <row r="85" spans="1:4" ht="45" customHeight="1" x14ac:dyDescent="0.25">
      <c r="A85" s="3" t="s">
        <v>446</v>
      </c>
      <c r="B85" s="3" t="s">
        <v>15746</v>
      </c>
      <c r="C85" s="3" t="s">
        <v>6041</v>
      </c>
      <c r="D85" s="3" t="s">
        <v>6041</v>
      </c>
    </row>
    <row r="86" spans="1:4" ht="45" customHeight="1" x14ac:dyDescent="0.25">
      <c r="A86" s="3" t="s">
        <v>450</v>
      </c>
      <c r="B86" s="3" t="s">
        <v>15747</v>
      </c>
      <c r="C86" s="3" t="s">
        <v>6041</v>
      </c>
      <c r="D86" s="3" t="s">
        <v>6041</v>
      </c>
    </row>
    <row r="87" spans="1:4" ht="45" customHeight="1" x14ac:dyDescent="0.25">
      <c r="A87" s="3" t="s">
        <v>454</v>
      </c>
      <c r="B87" s="3" t="s">
        <v>15748</v>
      </c>
      <c r="C87" s="3" t="s">
        <v>6041</v>
      </c>
      <c r="D87" s="3" t="s">
        <v>6041</v>
      </c>
    </row>
    <row r="88" spans="1:4" ht="45" customHeight="1" x14ac:dyDescent="0.25">
      <c r="A88" s="3" t="s">
        <v>458</v>
      </c>
      <c r="B88" s="3" t="s">
        <v>15749</v>
      </c>
      <c r="C88" s="3" t="s">
        <v>6041</v>
      </c>
      <c r="D88" s="3" t="s">
        <v>6041</v>
      </c>
    </row>
    <row r="89" spans="1:4" ht="45" customHeight="1" x14ac:dyDescent="0.25">
      <c r="A89" s="3" t="s">
        <v>462</v>
      </c>
      <c r="B89" s="3" t="s">
        <v>15750</v>
      </c>
      <c r="C89" s="3" t="s">
        <v>6041</v>
      </c>
      <c r="D89" s="3" t="s">
        <v>6041</v>
      </c>
    </row>
    <row r="90" spans="1:4" ht="45" customHeight="1" x14ac:dyDescent="0.25">
      <c r="A90" s="3" t="s">
        <v>467</v>
      </c>
      <c r="B90" s="3" t="s">
        <v>15751</v>
      </c>
      <c r="C90" s="3" t="s">
        <v>6041</v>
      </c>
      <c r="D90" s="3" t="s">
        <v>6041</v>
      </c>
    </row>
    <row r="91" spans="1:4" ht="45" customHeight="1" x14ac:dyDescent="0.25">
      <c r="A91" s="3" t="s">
        <v>470</v>
      </c>
      <c r="B91" s="3" t="s">
        <v>15752</v>
      </c>
      <c r="C91" s="3" t="s">
        <v>6041</v>
      </c>
      <c r="D91" s="3" t="s">
        <v>6041</v>
      </c>
    </row>
    <row r="92" spans="1:4" ht="45" customHeight="1" x14ac:dyDescent="0.25">
      <c r="A92" s="3" t="s">
        <v>472</v>
      </c>
      <c r="B92" s="3" t="s">
        <v>15753</v>
      </c>
      <c r="C92" s="3" t="s">
        <v>6041</v>
      </c>
      <c r="D92" s="3" t="s">
        <v>6041</v>
      </c>
    </row>
    <row r="93" spans="1:4" ht="45" customHeight="1" x14ac:dyDescent="0.25">
      <c r="A93" s="3" t="s">
        <v>475</v>
      </c>
      <c r="B93" s="3" t="s">
        <v>15754</v>
      </c>
      <c r="C93" s="3" t="s">
        <v>6041</v>
      </c>
      <c r="D93" s="3" t="s">
        <v>6041</v>
      </c>
    </row>
    <row r="94" spans="1:4" ht="45" customHeight="1" x14ac:dyDescent="0.25">
      <c r="A94" s="3" t="s">
        <v>478</v>
      </c>
      <c r="B94" s="3" t="s">
        <v>15755</v>
      </c>
      <c r="C94" s="3" t="s">
        <v>6041</v>
      </c>
      <c r="D94" s="3" t="s">
        <v>6041</v>
      </c>
    </row>
    <row r="95" spans="1:4" ht="45" customHeight="1" x14ac:dyDescent="0.25">
      <c r="A95" s="3" t="s">
        <v>483</v>
      </c>
      <c r="B95" s="3" t="s">
        <v>15756</v>
      </c>
      <c r="C95" s="3" t="s">
        <v>6041</v>
      </c>
      <c r="D95" s="3" t="s">
        <v>6041</v>
      </c>
    </row>
    <row r="96" spans="1:4" ht="45" customHeight="1" x14ac:dyDescent="0.25">
      <c r="A96" s="3" t="s">
        <v>486</v>
      </c>
      <c r="B96" s="3" t="s">
        <v>15757</v>
      </c>
      <c r="C96" s="3" t="s">
        <v>6041</v>
      </c>
      <c r="D96" s="3" t="s">
        <v>6041</v>
      </c>
    </row>
    <row r="97" spans="1:4" ht="45" customHeight="1" x14ac:dyDescent="0.25">
      <c r="A97" s="3" t="s">
        <v>490</v>
      </c>
      <c r="B97" s="3" t="s">
        <v>15758</v>
      </c>
      <c r="C97" s="3" t="s">
        <v>6041</v>
      </c>
      <c r="D97" s="3" t="s">
        <v>6041</v>
      </c>
    </row>
    <row r="98" spans="1:4" ht="45" customHeight="1" x14ac:dyDescent="0.25">
      <c r="A98" s="3" t="s">
        <v>494</v>
      </c>
      <c r="B98" s="3" t="s">
        <v>15759</v>
      </c>
      <c r="C98" s="3" t="s">
        <v>6041</v>
      </c>
      <c r="D98" s="3" t="s">
        <v>6041</v>
      </c>
    </row>
    <row r="99" spans="1:4" ht="45" customHeight="1" x14ac:dyDescent="0.25">
      <c r="A99" s="3" t="s">
        <v>498</v>
      </c>
      <c r="B99" s="3" t="s">
        <v>15760</v>
      </c>
      <c r="C99" s="3" t="s">
        <v>6041</v>
      </c>
      <c r="D99" s="3" t="s">
        <v>6041</v>
      </c>
    </row>
    <row r="100" spans="1:4" ht="45" customHeight="1" x14ac:dyDescent="0.25">
      <c r="A100" s="3" t="s">
        <v>503</v>
      </c>
      <c r="B100" s="3" t="s">
        <v>15761</v>
      </c>
      <c r="C100" s="3" t="s">
        <v>6041</v>
      </c>
      <c r="D100" s="3" t="s">
        <v>6041</v>
      </c>
    </row>
    <row r="101" spans="1:4" ht="45" customHeight="1" x14ac:dyDescent="0.25">
      <c r="A101" s="3" t="s">
        <v>507</v>
      </c>
      <c r="B101" s="3" t="s">
        <v>15762</v>
      </c>
      <c r="C101" s="3" t="s">
        <v>6041</v>
      </c>
      <c r="D101" s="3" t="s">
        <v>6041</v>
      </c>
    </row>
    <row r="102" spans="1:4" ht="45" customHeight="1" x14ac:dyDescent="0.25">
      <c r="A102" s="3" t="s">
        <v>511</v>
      </c>
      <c r="B102" s="3" t="s">
        <v>15763</v>
      </c>
      <c r="C102" s="3" t="s">
        <v>6041</v>
      </c>
      <c r="D102" s="3" t="s">
        <v>6041</v>
      </c>
    </row>
    <row r="103" spans="1:4" ht="45" customHeight="1" x14ac:dyDescent="0.25">
      <c r="A103" s="3" t="s">
        <v>515</v>
      </c>
      <c r="B103" s="3" t="s">
        <v>15764</v>
      </c>
      <c r="C103" s="3" t="s">
        <v>6041</v>
      </c>
      <c r="D103" s="3" t="s">
        <v>6041</v>
      </c>
    </row>
    <row r="104" spans="1:4" ht="45" customHeight="1" x14ac:dyDescent="0.25">
      <c r="A104" s="3" t="s">
        <v>519</v>
      </c>
      <c r="B104" s="3" t="s">
        <v>15765</v>
      </c>
      <c r="C104" s="3" t="s">
        <v>6041</v>
      </c>
      <c r="D104" s="3" t="s">
        <v>6041</v>
      </c>
    </row>
    <row r="105" spans="1:4" ht="45" customHeight="1" x14ac:dyDescent="0.25">
      <c r="A105" s="3" t="s">
        <v>524</v>
      </c>
      <c r="B105" s="3" t="s">
        <v>15766</v>
      </c>
      <c r="C105" s="3" t="s">
        <v>6041</v>
      </c>
      <c r="D105" s="3" t="s">
        <v>6041</v>
      </c>
    </row>
    <row r="106" spans="1:4" ht="45" customHeight="1" x14ac:dyDescent="0.25">
      <c r="A106" s="3" t="s">
        <v>530</v>
      </c>
      <c r="B106" s="3" t="s">
        <v>15767</v>
      </c>
      <c r="C106" s="3" t="s">
        <v>6041</v>
      </c>
      <c r="D106" s="3" t="s">
        <v>6041</v>
      </c>
    </row>
    <row r="107" spans="1:4" ht="45" customHeight="1" x14ac:dyDescent="0.25">
      <c r="A107" s="3" t="s">
        <v>532</v>
      </c>
      <c r="B107" s="3" t="s">
        <v>15768</v>
      </c>
      <c r="C107" s="3" t="s">
        <v>6041</v>
      </c>
      <c r="D107" s="3" t="s">
        <v>6041</v>
      </c>
    </row>
    <row r="108" spans="1:4" ht="45" customHeight="1" x14ac:dyDescent="0.25">
      <c r="A108" s="3" t="s">
        <v>537</v>
      </c>
      <c r="B108" s="3" t="s">
        <v>15769</v>
      </c>
      <c r="C108" s="3" t="s">
        <v>6041</v>
      </c>
      <c r="D108" s="3" t="s">
        <v>6041</v>
      </c>
    </row>
    <row r="109" spans="1:4" ht="45" customHeight="1" x14ac:dyDescent="0.25">
      <c r="A109" s="3" t="s">
        <v>541</v>
      </c>
      <c r="B109" s="3" t="s">
        <v>15770</v>
      </c>
      <c r="C109" s="3" t="s">
        <v>6041</v>
      </c>
      <c r="D109" s="3" t="s">
        <v>6041</v>
      </c>
    </row>
    <row r="110" spans="1:4" ht="45" customHeight="1" x14ac:dyDescent="0.25">
      <c r="A110" s="3" t="s">
        <v>545</v>
      </c>
      <c r="B110" s="3" t="s">
        <v>15771</v>
      </c>
      <c r="C110" s="3" t="s">
        <v>6041</v>
      </c>
      <c r="D110" s="3" t="s">
        <v>6041</v>
      </c>
    </row>
    <row r="111" spans="1:4" ht="45" customHeight="1" x14ac:dyDescent="0.25">
      <c r="A111" s="3" t="s">
        <v>550</v>
      </c>
      <c r="B111" s="3" t="s">
        <v>15772</v>
      </c>
      <c r="C111" s="3" t="s">
        <v>6041</v>
      </c>
      <c r="D111" s="3" t="s">
        <v>6041</v>
      </c>
    </row>
    <row r="112" spans="1:4" ht="45" customHeight="1" x14ac:dyDescent="0.25">
      <c r="A112" s="3" t="s">
        <v>554</v>
      </c>
      <c r="B112" s="3" t="s">
        <v>15773</v>
      </c>
      <c r="C112" s="3" t="s">
        <v>6041</v>
      </c>
      <c r="D112" s="3" t="s">
        <v>6041</v>
      </c>
    </row>
    <row r="113" spans="1:4" ht="45" customHeight="1" x14ac:dyDescent="0.25">
      <c r="A113" s="3" t="s">
        <v>559</v>
      </c>
      <c r="B113" s="3" t="s">
        <v>15774</v>
      </c>
      <c r="C113" s="3" t="s">
        <v>6041</v>
      </c>
      <c r="D113" s="3" t="s">
        <v>6041</v>
      </c>
    </row>
    <row r="114" spans="1:4" ht="45" customHeight="1" x14ac:dyDescent="0.25">
      <c r="A114" s="3" t="s">
        <v>563</v>
      </c>
      <c r="B114" s="3" t="s">
        <v>15775</v>
      </c>
      <c r="C114" s="3" t="s">
        <v>6041</v>
      </c>
      <c r="D114" s="3" t="s">
        <v>6041</v>
      </c>
    </row>
    <row r="115" spans="1:4" ht="45" customHeight="1" x14ac:dyDescent="0.25">
      <c r="A115" s="3" t="s">
        <v>567</v>
      </c>
      <c r="B115" s="3" t="s">
        <v>15776</v>
      </c>
      <c r="C115" s="3" t="s">
        <v>6041</v>
      </c>
      <c r="D115" s="3" t="s">
        <v>6041</v>
      </c>
    </row>
    <row r="116" spans="1:4" ht="45" customHeight="1" x14ac:dyDescent="0.25">
      <c r="A116" s="3" t="s">
        <v>571</v>
      </c>
      <c r="B116" s="3" t="s">
        <v>15777</v>
      </c>
      <c r="C116" s="3" t="s">
        <v>6041</v>
      </c>
      <c r="D116" s="3" t="s">
        <v>6041</v>
      </c>
    </row>
    <row r="117" spans="1:4" ht="45" customHeight="1" x14ac:dyDescent="0.25">
      <c r="A117" s="3" t="s">
        <v>575</v>
      </c>
      <c r="B117" s="3" t="s">
        <v>15778</v>
      </c>
      <c r="C117" s="3" t="s">
        <v>6041</v>
      </c>
      <c r="D117" s="3" t="s">
        <v>6041</v>
      </c>
    </row>
    <row r="118" spans="1:4" ht="45" customHeight="1" x14ac:dyDescent="0.25">
      <c r="A118" s="3" t="s">
        <v>579</v>
      </c>
      <c r="B118" s="3" t="s">
        <v>15779</v>
      </c>
      <c r="C118" s="3" t="s">
        <v>6041</v>
      </c>
      <c r="D118" s="3" t="s">
        <v>6041</v>
      </c>
    </row>
    <row r="119" spans="1:4" ht="45" customHeight="1" x14ac:dyDescent="0.25">
      <c r="A119" s="3" t="s">
        <v>583</v>
      </c>
      <c r="B119" s="3" t="s">
        <v>15780</v>
      </c>
      <c r="C119" s="3" t="s">
        <v>6041</v>
      </c>
      <c r="D119" s="3" t="s">
        <v>6041</v>
      </c>
    </row>
    <row r="120" spans="1:4" ht="45" customHeight="1" x14ac:dyDescent="0.25">
      <c r="A120" s="3" t="s">
        <v>587</v>
      </c>
      <c r="B120" s="3" t="s">
        <v>15781</v>
      </c>
      <c r="C120" s="3" t="s">
        <v>6041</v>
      </c>
      <c r="D120" s="3" t="s">
        <v>6041</v>
      </c>
    </row>
    <row r="121" spans="1:4" ht="45" customHeight="1" x14ac:dyDescent="0.25">
      <c r="A121" s="3" t="s">
        <v>592</v>
      </c>
      <c r="B121" s="3" t="s">
        <v>15782</v>
      </c>
      <c r="C121" s="3" t="s">
        <v>6041</v>
      </c>
      <c r="D121" s="3" t="s">
        <v>6041</v>
      </c>
    </row>
    <row r="122" spans="1:4" ht="45" customHeight="1" x14ac:dyDescent="0.25">
      <c r="A122" s="3" t="s">
        <v>596</v>
      </c>
      <c r="B122" s="3" t="s">
        <v>15783</v>
      </c>
      <c r="C122" s="3" t="s">
        <v>6041</v>
      </c>
      <c r="D122" s="3" t="s">
        <v>6041</v>
      </c>
    </row>
    <row r="123" spans="1:4" ht="45" customHeight="1" x14ac:dyDescent="0.25">
      <c r="A123" s="3" t="s">
        <v>600</v>
      </c>
      <c r="B123" s="3" t="s">
        <v>15784</v>
      </c>
      <c r="C123" s="3" t="s">
        <v>6041</v>
      </c>
      <c r="D123" s="3" t="s">
        <v>6041</v>
      </c>
    </row>
    <row r="124" spans="1:4" ht="45" customHeight="1" x14ac:dyDescent="0.25">
      <c r="A124" s="3" t="s">
        <v>605</v>
      </c>
      <c r="B124" s="3" t="s">
        <v>15785</v>
      </c>
      <c r="C124" s="3" t="s">
        <v>6041</v>
      </c>
      <c r="D124" s="3" t="s">
        <v>6041</v>
      </c>
    </row>
    <row r="125" spans="1:4" ht="45" customHeight="1" x14ac:dyDescent="0.25">
      <c r="A125" s="3" t="s">
        <v>609</v>
      </c>
      <c r="B125" s="3" t="s">
        <v>15786</v>
      </c>
      <c r="C125" s="3" t="s">
        <v>6041</v>
      </c>
      <c r="D125" s="3" t="s">
        <v>6041</v>
      </c>
    </row>
    <row r="126" spans="1:4" ht="45" customHeight="1" x14ac:dyDescent="0.25">
      <c r="A126" s="3" t="s">
        <v>613</v>
      </c>
      <c r="B126" s="3" t="s">
        <v>15787</v>
      </c>
      <c r="C126" s="3" t="s">
        <v>6041</v>
      </c>
      <c r="D126" s="3" t="s">
        <v>6041</v>
      </c>
    </row>
    <row r="127" spans="1:4" ht="45" customHeight="1" x14ac:dyDescent="0.25">
      <c r="A127" s="3" t="s">
        <v>615</v>
      </c>
      <c r="B127" s="3" t="s">
        <v>15788</v>
      </c>
      <c r="C127" s="3" t="s">
        <v>6041</v>
      </c>
      <c r="D127" s="3" t="s">
        <v>6041</v>
      </c>
    </row>
    <row r="128" spans="1:4" ht="45" customHeight="1" x14ac:dyDescent="0.25">
      <c r="A128" s="3" t="s">
        <v>619</v>
      </c>
      <c r="B128" s="3" t="s">
        <v>15789</v>
      </c>
      <c r="C128" s="3" t="s">
        <v>6041</v>
      </c>
      <c r="D128" s="3" t="s">
        <v>6041</v>
      </c>
    </row>
    <row r="129" spans="1:4" ht="45" customHeight="1" x14ac:dyDescent="0.25">
      <c r="A129" s="3" t="s">
        <v>623</v>
      </c>
      <c r="B129" s="3" t="s">
        <v>15790</v>
      </c>
      <c r="C129" s="3" t="s">
        <v>6041</v>
      </c>
      <c r="D129" s="3" t="s">
        <v>6041</v>
      </c>
    </row>
    <row r="130" spans="1:4" ht="45" customHeight="1" x14ac:dyDescent="0.25">
      <c r="A130" s="3" t="s">
        <v>627</v>
      </c>
      <c r="B130" s="3" t="s">
        <v>15791</v>
      </c>
      <c r="C130" s="3" t="s">
        <v>6041</v>
      </c>
      <c r="D130" s="3" t="s">
        <v>6041</v>
      </c>
    </row>
    <row r="131" spans="1:4" ht="45" customHeight="1" x14ac:dyDescent="0.25">
      <c r="A131" s="3" t="s">
        <v>631</v>
      </c>
      <c r="B131" s="3" t="s">
        <v>15792</v>
      </c>
      <c r="C131" s="3" t="s">
        <v>6041</v>
      </c>
      <c r="D131" s="3" t="s">
        <v>6041</v>
      </c>
    </row>
    <row r="132" spans="1:4" ht="45" customHeight="1" x14ac:dyDescent="0.25">
      <c r="A132" s="3" t="s">
        <v>635</v>
      </c>
      <c r="B132" s="3" t="s">
        <v>15793</v>
      </c>
      <c r="C132" s="3" t="s">
        <v>6041</v>
      </c>
      <c r="D132" s="3" t="s">
        <v>6041</v>
      </c>
    </row>
    <row r="133" spans="1:4" ht="45" customHeight="1" x14ac:dyDescent="0.25">
      <c r="A133" s="3" t="s">
        <v>639</v>
      </c>
      <c r="B133" s="3" t="s">
        <v>15794</v>
      </c>
      <c r="C133" s="3" t="s">
        <v>6041</v>
      </c>
      <c r="D133" s="3" t="s">
        <v>6041</v>
      </c>
    </row>
    <row r="134" spans="1:4" ht="45" customHeight="1" x14ac:dyDescent="0.25">
      <c r="A134" s="3" t="s">
        <v>642</v>
      </c>
      <c r="B134" s="3" t="s">
        <v>15795</v>
      </c>
      <c r="C134" s="3" t="s">
        <v>6041</v>
      </c>
      <c r="D134" s="3" t="s">
        <v>6041</v>
      </c>
    </row>
    <row r="135" spans="1:4" ht="45" customHeight="1" x14ac:dyDescent="0.25">
      <c r="A135" s="3" t="s">
        <v>646</v>
      </c>
      <c r="B135" s="3" t="s">
        <v>15796</v>
      </c>
      <c r="C135" s="3" t="s">
        <v>6041</v>
      </c>
      <c r="D135" s="3" t="s">
        <v>6041</v>
      </c>
    </row>
    <row r="136" spans="1:4" ht="45" customHeight="1" x14ac:dyDescent="0.25">
      <c r="A136" s="3" t="s">
        <v>650</v>
      </c>
      <c r="B136" s="3" t="s">
        <v>15797</v>
      </c>
      <c r="C136" s="3" t="s">
        <v>6041</v>
      </c>
      <c r="D136" s="3" t="s">
        <v>6041</v>
      </c>
    </row>
    <row r="137" spans="1:4" ht="45" customHeight="1" x14ac:dyDescent="0.25">
      <c r="A137" s="3" t="s">
        <v>655</v>
      </c>
      <c r="B137" s="3" t="s">
        <v>15798</v>
      </c>
      <c r="C137" s="3" t="s">
        <v>6041</v>
      </c>
      <c r="D137" s="3" t="s">
        <v>6041</v>
      </c>
    </row>
    <row r="138" spans="1:4" ht="45" customHeight="1" x14ac:dyDescent="0.25">
      <c r="A138" s="3" t="s">
        <v>659</v>
      </c>
      <c r="B138" s="3" t="s">
        <v>15799</v>
      </c>
      <c r="C138" s="3" t="s">
        <v>6041</v>
      </c>
      <c r="D138" s="3" t="s">
        <v>6041</v>
      </c>
    </row>
    <row r="139" spans="1:4" ht="45" customHeight="1" x14ac:dyDescent="0.25">
      <c r="A139" s="3" t="s">
        <v>663</v>
      </c>
      <c r="B139" s="3" t="s">
        <v>15800</v>
      </c>
      <c r="C139" s="3" t="s">
        <v>6041</v>
      </c>
      <c r="D139" s="3" t="s">
        <v>6041</v>
      </c>
    </row>
    <row r="140" spans="1:4" ht="45" customHeight="1" x14ac:dyDescent="0.25">
      <c r="A140" s="3" t="s">
        <v>667</v>
      </c>
      <c r="B140" s="3" t="s">
        <v>15801</v>
      </c>
      <c r="C140" s="3" t="s">
        <v>6041</v>
      </c>
      <c r="D140" s="3" t="s">
        <v>6041</v>
      </c>
    </row>
    <row r="141" spans="1:4" ht="45" customHeight="1" x14ac:dyDescent="0.25">
      <c r="A141" s="3" t="s">
        <v>669</v>
      </c>
      <c r="B141" s="3" t="s">
        <v>15802</v>
      </c>
      <c r="C141" s="3" t="s">
        <v>6041</v>
      </c>
      <c r="D141" s="3" t="s">
        <v>6041</v>
      </c>
    </row>
    <row r="142" spans="1:4" ht="45" customHeight="1" x14ac:dyDescent="0.25">
      <c r="A142" s="3" t="s">
        <v>673</v>
      </c>
      <c r="B142" s="3" t="s">
        <v>15803</v>
      </c>
      <c r="C142" s="3" t="s">
        <v>6041</v>
      </c>
      <c r="D142" s="3" t="s">
        <v>6041</v>
      </c>
    </row>
    <row r="143" spans="1:4" ht="45" customHeight="1" x14ac:dyDescent="0.25">
      <c r="A143" s="3" t="s">
        <v>677</v>
      </c>
      <c r="B143" s="3" t="s">
        <v>15804</v>
      </c>
      <c r="C143" s="3" t="s">
        <v>6041</v>
      </c>
      <c r="D143" s="3" t="s">
        <v>6041</v>
      </c>
    </row>
    <row r="144" spans="1:4" ht="45" customHeight="1" x14ac:dyDescent="0.25">
      <c r="A144" s="3" t="s">
        <v>682</v>
      </c>
      <c r="B144" s="3" t="s">
        <v>15805</v>
      </c>
      <c r="C144" s="3" t="s">
        <v>6041</v>
      </c>
      <c r="D144" s="3" t="s">
        <v>6041</v>
      </c>
    </row>
    <row r="145" spans="1:4" ht="45" customHeight="1" x14ac:dyDescent="0.25">
      <c r="A145" s="3" t="s">
        <v>686</v>
      </c>
      <c r="B145" s="3" t="s">
        <v>15806</v>
      </c>
      <c r="C145" s="3" t="s">
        <v>6041</v>
      </c>
      <c r="D145" s="3" t="s">
        <v>6041</v>
      </c>
    </row>
    <row r="146" spans="1:4" ht="45" customHeight="1" x14ac:dyDescent="0.25">
      <c r="A146" s="3" t="s">
        <v>690</v>
      </c>
      <c r="B146" s="3" t="s">
        <v>15807</v>
      </c>
      <c r="C146" s="3" t="s">
        <v>6041</v>
      </c>
      <c r="D146" s="3" t="s">
        <v>6041</v>
      </c>
    </row>
    <row r="147" spans="1:4" ht="45" customHeight="1" x14ac:dyDescent="0.25">
      <c r="A147" s="3" t="s">
        <v>695</v>
      </c>
      <c r="B147" s="3" t="s">
        <v>15808</v>
      </c>
      <c r="C147" s="3" t="s">
        <v>6041</v>
      </c>
      <c r="D147" s="3" t="s">
        <v>6041</v>
      </c>
    </row>
    <row r="148" spans="1:4" ht="45" customHeight="1" x14ac:dyDescent="0.25">
      <c r="A148" s="3" t="s">
        <v>699</v>
      </c>
      <c r="B148" s="3" t="s">
        <v>15809</v>
      </c>
      <c r="C148" s="3" t="s">
        <v>6041</v>
      </c>
      <c r="D148" s="3" t="s">
        <v>6041</v>
      </c>
    </row>
    <row r="149" spans="1:4" ht="45" customHeight="1" x14ac:dyDescent="0.25">
      <c r="A149" s="3" t="s">
        <v>703</v>
      </c>
      <c r="B149" s="3" t="s">
        <v>15810</v>
      </c>
      <c r="C149" s="3" t="s">
        <v>6041</v>
      </c>
      <c r="D149" s="3" t="s">
        <v>6041</v>
      </c>
    </row>
    <row r="150" spans="1:4" ht="45" customHeight="1" x14ac:dyDescent="0.25">
      <c r="A150" s="3" t="s">
        <v>707</v>
      </c>
      <c r="B150" s="3" t="s">
        <v>15811</v>
      </c>
      <c r="C150" s="3" t="s">
        <v>6041</v>
      </c>
      <c r="D150" s="3" t="s">
        <v>6041</v>
      </c>
    </row>
    <row r="151" spans="1:4" ht="45" customHeight="1" x14ac:dyDescent="0.25">
      <c r="A151" s="3" t="s">
        <v>709</v>
      </c>
      <c r="B151" s="3" t="s">
        <v>15812</v>
      </c>
      <c r="C151" s="3" t="s">
        <v>6041</v>
      </c>
      <c r="D151" s="3" t="s">
        <v>6041</v>
      </c>
    </row>
    <row r="152" spans="1:4" ht="45" customHeight="1" x14ac:dyDescent="0.25">
      <c r="A152" s="3" t="s">
        <v>714</v>
      </c>
      <c r="B152" s="3" t="s">
        <v>15813</v>
      </c>
      <c r="C152" s="3" t="s">
        <v>6041</v>
      </c>
      <c r="D152" s="3" t="s">
        <v>6041</v>
      </c>
    </row>
    <row r="153" spans="1:4" ht="45" customHeight="1" x14ac:dyDescent="0.25">
      <c r="A153" s="3" t="s">
        <v>716</v>
      </c>
      <c r="B153" s="3" t="s">
        <v>15814</v>
      </c>
      <c r="C153" s="3" t="s">
        <v>6041</v>
      </c>
      <c r="D153" s="3" t="s">
        <v>6041</v>
      </c>
    </row>
    <row r="154" spans="1:4" ht="45" customHeight="1" x14ac:dyDescent="0.25">
      <c r="A154" s="3" t="s">
        <v>720</v>
      </c>
      <c r="B154" s="3" t="s">
        <v>15815</v>
      </c>
      <c r="C154" s="3" t="s">
        <v>6041</v>
      </c>
      <c r="D154" s="3" t="s">
        <v>6041</v>
      </c>
    </row>
    <row r="155" spans="1:4" ht="45" customHeight="1" x14ac:dyDescent="0.25">
      <c r="A155" s="3" t="s">
        <v>724</v>
      </c>
      <c r="B155" s="3" t="s">
        <v>15816</v>
      </c>
      <c r="C155" s="3" t="s">
        <v>6041</v>
      </c>
      <c r="D155" s="3" t="s">
        <v>6041</v>
      </c>
    </row>
    <row r="156" spans="1:4" ht="45" customHeight="1" x14ac:dyDescent="0.25">
      <c r="A156" s="3" t="s">
        <v>728</v>
      </c>
      <c r="B156" s="3" t="s">
        <v>15817</v>
      </c>
      <c r="C156" s="3" t="s">
        <v>6041</v>
      </c>
      <c r="D156" s="3" t="s">
        <v>6041</v>
      </c>
    </row>
    <row r="157" spans="1:4" ht="45" customHeight="1" x14ac:dyDescent="0.25">
      <c r="A157" s="3" t="s">
        <v>732</v>
      </c>
      <c r="B157" s="3" t="s">
        <v>15818</v>
      </c>
      <c r="C157" s="3" t="s">
        <v>6041</v>
      </c>
      <c r="D157" s="3" t="s">
        <v>6041</v>
      </c>
    </row>
    <row r="158" spans="1:4" ht="45" customHeight="1" x14ac:dyDescent="0.25">
      <c r="A158" s="3" t="s">
        <v>736</v>
      </c>
      <c r="B158" s="3" t="s">
        <v>15819</v>
      </c>
      <c r="C158" s="3" t="s">
        <v>6041</v>
      </c>
      <c r="D158" s="3" t="s">
        <v>6041</v>
      </c>
    </row>
    <row r="159" spans="1:4" ht="45" customHeight="1" x14ac:dyDescent="0.25">
      <c r="A159" s="3" t="s">
        <v>740</v>
      </c>
      <c r="B159" s="3" t="s">
        <v>15820</v>
      </c>
      <c r="C159" s="3" t="s">
        <v>6041</v>
      </c>
      <c r="D159" s="3" t="s">
        <v>6041</v>
      </c>
    </row>
    <row r="160" spans="1:4" ht="45" customHeight="1" x14ac:dyDescent="0.25">
      <c r="A160" s="3" t="s">
        <v>744</v>
      </c>
      <c r="B160" s="3" t="s">
        <v>15821</v>
      </c>
      <c r="C160" s="3" t="s">
        <v>6041</v>
      </c>
      <c r="D160" s="3" t="s">
        <v>6041</v>
      </c>
    </row>
    <row r="161" spans="1:4" ht="45" customHeight="1" x14ac:dyDescent="0.25">
      <c r="A161" s="3" t="s">
        <v>748</v>
      </c>
      <c r="B161" s="3" t="s">
        <v>15822</v>
      </c>
      <c r="C161" s="3" t="s">
        <v>6041</v>
      </c>
      <c r="D161" s="3" t="s">
        <v>6041</v>
      </c>
    </row>
    <row r="162" spans="1:4" ht="45" customHeight="1" x14ac:dyDescent="0.25">
      <c r="A162" s="3" t="s">
        <v>752</v>
      </c>
      <c r="B162" s="3" t="s">
        <v>15823</v>
      </c>
      <c r="C162" s="3" t="s">
        <v>6041</v>
      </c>
      <c r="D162" s="3" t="s">
        <v>6041</v>
      </c>
    </row>
    <row r="163" spans="1:4" ht="45" customHeight="1" x14ac:dyDescent="0.25">
      <c r="A163" s="3" t="s">
        <v>757</v>
      </c>
      <c r="B163" s="3" t="s">
        <v>15824</v>
      </c>
      <c r="C163" s="3" t="s">
        <v>6041</v>
      </c>
      <c r="D163" s="3" t="s">
        <v>6041</v>
      </c>
    </row>
    <row r="164" spans="1:4" ht="45" customHeight="1" x14ac:dyDescent="0.25">
      <c r="A164" s="3" t="s">
        <v>760</v>
      </c>
      <c r="B164" s="3" t="s">
        <v>15825</v>
      </c>
      <c r="C164" s="3" t="s">
        <v>6041</v>
      </c>
      <c r="D164" s="3" t="s">
        <v>6041</v>
      </c>
    </row>
    <row r="165" spans="1:4" ht="45" customHeight="1" x14ac:dyDescent="0.25">
      <c r="A165" s="3" t="s">
        <v>766</v>
      </c>
      <c r="B165" s="3" t="s">
        <v>15826</v>
      </c>
      <c r="C165" s="3" t="s">
        <v>6041</v>
      </c>
      <c r="D165" s="3" t="s">
        <v>6041</v>
      </c>
    </row>
    <row r="166" spans="1:4" ht="45" customHeight="1" x14ac:dyDescent="0.25">
      <c r="A166" s="3" t="s">
        <v>770</v>
      </c>
      <c r="B166" s="3" t="s">
        <v>15827</v>
      </c>
      <c r="C166" s="3" t="s">
        <v>6041</v>
      </c>
      <c r="D166" s="3" t="s">
        <v>6041</v>
      </c>
    </row>
    <row r="167" spans="1:4" ht="45" customHeight="1" x14ac:dyDescent="0.25">
      <c r="A167" s="3" t="s">
        <v>774</v>
      </c>
      <c r="B167" s="3" t="s">
        <v>15828</v>
      </c>
      <c r="C167" s="3" t="s">
        <v>6041</v>
      </c>
      <c r="D167" s="3" t="s">
        <v>6041</v>
      </c>
    </row>
    <row r="168" spans="1:4" ht="45" customHeight="1" x14ac:dyDescent="0.25">
      <c r="A168" s="3" t="s">
        <v>778</v>
      </c>
      <c r="B168" s="3" t="s">
        <v>15829</v>
      </c>
      <c r="C168" s="3" t="s">
        <v>6041</v>
      </c>
      <c r="D168" s="3" t="s">
        <v>6041</v>
      </c>
    </row>
    <row r="169" spans="1:4" ht="45" customHeight="1" x14ac:dyDescent="0.25">
      <c r="A169" s="3" t="s">
        <v>782</v>
      </c>
      <c r="B169" s="3" t="s">
        <v>15830</v>
      </c>
      <c r="C169" s="3" t="s">
        <v>6041</v>
      </c>
      <c r="D169" s="3" t="s">
        <v>6041</v>
      </c>
    </row>
    <row r="170" spans="1:4" ht="45" customHeight="1" x14ac:dyDescent="0.25">
      <c r="A170" s="3" t="s">
        <v>786</v>
      </c>
      <c r="B170" s="3" t="s">
        <v>15831</v>
      </c>
      <c r="C170" s="3" t="s">
        <v>6041</v>
      </c>
      <c r="D170" s="3" t="s">
        <v>6041</v>
      </c>
    </row>
    <row r="171" spans="1:4" ht="45" customHeight="1" x14ac:dyDescent="0.25">
      <c r="A171" s="3" t="s">
        <v>790</v>
      </c>
      <c r="B171" s="3" t="s">
        <v>15832</v>
      </c>
      <c r="C171" s="3" t="s">
        <v>6041</v>
      </c>
      <c r="D171" s="3" t="s">
        <v>6041</v>
      </c>
    </row>
    <row r="172" spans="1:4" ht="45" customHeight="1" x14ac:dyDescent="0.25">
      <c r="A172" s="3" t="s">
        <v>794</v>
      </c>
      <c r="B172" s="3" t="s">
        <v>15833</v>
      </c>
      <c r="C172" s="3" t="s">
        <v>6041</v>
      </c>
      <c r="D172" s="3" t="s">
        <v>6041</v>
      </c>
    </row>
    <row r="173" spans="1:4" ht="45" customHeight="1" x14ac:dyDescent="0.25">
      <c r="A173" s="3" t="s">
        <v>798</v>
      </c>
      <c r="B173" s="3" t="s">
        <v>15834</v>
      </c>
      <c r="C173" s="3" t="s">
        <v>6041</v>
      </c>
      <c r="D173" s="3" t="s">
        <v>6041</v>
      </c>
    </row>
    <row r="174" spans="1:4" ht="45" customHeight="1" x14ac:dyDescent="0.25">
      <c r="A174" s="3" t="s">
        <v>802</v>
      </c>
      <c r="B174" s="3" t="s">
        <v>15835</v>
      </c>
      <c r="C174" s="3" t="s">
        <v>6041</v>
      </c>
      <c r="D174" s="3" t="s">
        <v>6041</v>
      </c>
    </row>
    <row r="175" spans="1:4" ht="45" customHeight="1" x14ac:dyDescent="0.25">
      <c r="A175" s="3" t="s">
        <v>806</v>
      </c>
      <c r="B175" s="3" t="s">
        <v>15836</v>
      </c>
      <c r="C175" s="3" t="s">
        <v>6041</v>
      </c>
      <c r="D175" s="3" t="s">
        <v>6041</v>
      </c>
    </row>
    <row r="176" spans="1:4" ht="45" customHeight="1" x14ac:dyDescent="0.25">
      <c r="A176" s="3" t="s">
        <v>810</v>
      </c>
      <c r="B176" s="3" t="s">
        <v>15837</v>
      </c>
      <c r="C176" s="3" t="s">
        <v>6041</v>
      </c>
      <c r="D176" s="3" t="s">
        <v>6041</v>
      </c>
    </row>
    <row r="177" spans="1:4" ht="45" customHeight="1" x14ac:dyDescent="0.25">
      <c r="A177" s="3" t="s">
        <v>814</v>
      </c>
      <c r="B177" s="3" t="s">
        <v>15838</v>
      </c>
      <c r="C177" s="3" t="s">
        <v>6041</v>
      </c>
      <c r="D177" s="3" t="s">
        <v>6041</v>
      </c>
    </row>
    <row r="178" spans="1:4" ht="45" customHeight="1" x14ac:dyDescent="0.25">
      <c r="A178" s="3" t="s">
        <v>818</v>
      </c>
      <c r="B178" s="3" t="s">
        <v>15839</v>
      </c>
      <c r="C178" s="3" t="s">
        <v>6041</v>
      </c>
      <c r="D178" s="3" t="s">
        <v>6041</v>
      </c>
    </row>
    <row r="179" spans="1:4" ht="45" customHeight="1" x14ac:dyDescent="0.25">
      <c r="A179" s="3" t="s">
        <v>822</v>
      </c>
      <c r="B179" s="3" t="s">
        <v>15840</v>
      </c>
      <c r="C179" s="3" t="s">
        <v>6041</v>
      </c>
      <c r="D179" s="3" t="s">
        <v>6041</v>
      </c>
    </row>
    <row r="180" spans="1:4" ht="45" customHeight="1" x14ac:dyDescent="0.25">
      <c r="A180" s="3" t="s">
        <v>826</v>
      </c>
      <c r="B180" s="3" t="s">
        <v>15841</v>
      </c>
      <c r="C180" s="3" t="s">
        <v>6041</v>
      </c>
      <c r="D180" s="3" t="s">
        <v>6041</v>
      </c>
    </row>
    <row r="181" spans="1:4" ht="45" customHeight="1" x14ac:dyDescent="0.25">
      <c r="A181" s="3" t="s">
        <v>831</v>
      </c>
      <c r="B181" s="3" t="s">
        <v>15842</v>
      </c>
      <c r="C181" s="3" t="s">
        <v>6041</v>
      </c>
      <c r="D181" s="3" t="s">
        <v>6041</v>
      </c>
    </row>
    <row r="182" spans="1:4" ht="45" customHeight="1" x14ac:dyDescent="0.25">
      <c r="A182" s="3" t="s">
        <v>835</v>
      </c>
      <c r="B182" s="3" t="s">
        <v>15843</v>
      </c>
      <c r="C182" s="3" t="s">
        <v>6041</v>
      </c>
      <c r="D182" s="3" t="s">
        <v>6041</v>
      </c>
    </row>
    <row r="183" spans="1:4" ht="45" customHeight="1" x14ac:dyDescent="0.25">
      <c r="A183" s="3" t="s">
        <v>839</v>
      </c>
      <c r="B183" s="3" t="s">
        <v>15844</v>
      </c>
      <c r="C183" s="3" t="s">
        <v>6041</v>
      </c>
      <c r="D183" s="3" t="s">
        <v>6041</v>
      </c>
    </row>
    <row r="184" spans="1:4" ht="45" customHeight="1" x14ac:dyDescent="0.25">
      <c r="A184" s="3" t="s">
        <v>843</v>
      </c>
      <c r="B184" s="3" t="s">
        <v>15845</v>
      </c>
      <c r="C184" s="3" t="s">
        <v>6041</v>
      </c>
      <c r="D184" s="3" t="s">
        <v>6041</v>
      </c>
    </row>
    <row r="185" spans="1:4" ht="45" customHeight="1" x14ac:dyDescent="0.25">
      <c r="A185" s="3" t="s">
        <v>848</v>
      </c>
      <c r="B185" s="3" t="s">
        <v>15846</v>
      </c>
      <c r="C185" s="3" t="s">
        <v>6041</v>
      </c>
      <c r="D185" s="3" t="s">
        <v>6041</v>
      </c>
    </row>
    <row r="186" spans="1:4" ht="45" customHeight="1" x14ac:dyDescent="0.25">
      <c r="A186" s="3" t="s">
        <v>854</v>
      </c>
      <c r="B186" s="3" t="s">
        <v>15847</v>
      </c>
      <c r="C186" s="3" t="s">
        <v>6041</v>
      </c>
      <c r="D186" s="3" t="s">
        <v>6041</v>
      </c>
    </row>
    <row r="187" spans="1:4" ht="45" customHeight="1" x14ac:dyDescent="0.25">
      <c r="A187" s="3" t="s">
        <v>856</v>
      </c>
      <c r="B187" s="3" t="s">
        <v>15848</v>
      </c>
      <c r="C187" s="3" t="s">
        <v>6041</v>
      </c>
      <c r="D187" s="3" t="s">
        <v>6041</v>
      </c>
    </row>
    <row r="188" spans="1:4" ht="45" customHeight="1" x14ac:dyDescent="0.25">
      <c r="A188" s="3" t="s">
        <v>860</v>
      </c>
      <c r="B188" s="3" t="s">
        <v>15849</v>
      </c>
      <c r="C188" s="3" t="s">
        <v>6041</v>
      </c>
      <c r="D188" s="3" t="s">
        <v>6041</v>
      </c>
    </row>
    <row r="189" spans="1:4" ht="45" customHeight="1" x14ac:dyDescent="0.25">
      <c r="A189" s="3" t="s">
        <v>862</v>
      </c>
      <c r="B189" s="3" t="s">
        <v>15850</v>
      </c>
      <c r="C189" s="3" t="s">
        <v>6041</v>
      </c>
      <c r="D189" s="3" t="s">
        <v>6041</v>
      </c>
    </row>
    <row r="190" spans="1:4" ht="45" customHeight="1" x14ac:dyDescent="0.25">
      <c r="A190" s="3" t="s">
        <v>866</v>
      </c>
      <c r="B190" s="3" t="s">
        <v>15851</v>
      </c>
      <c r="C190" s="3" t="s">
        <v>6041</v>
      </c>
      <c r="D190" s="3" t="s">
        <v>6041</v>
      </c>
    </row>
    <row r="191" spans="1:4" ht="45" customHeight="1" x14ac:dyDescent="0.25">
      <c r="A191" s="3" t="s">
        <v>870</v>
      </c>
      <c r="B191" s="3" t="s">
        <v>15852</v>
      </c>
      <c r="C191" s="3" t="s">
        <v>6041</v>
      </c>
      <c r="D191" s="3" t="s">
        <v>6041</v>
      </c>
    </row>
    <row r="192" spans="1:4" ht="45" customHeight="1" x14ac:dyDescent="0.25">
      <c r="A192" s="3" t="s">
        <v>874</v>
      </c>
      <c r="B192" s="3" t="s">
        <v>15853</v>
      </c>
      <c r="C192" s="3" t="s">
        <v>6041</v>
      </c>
      <c r="D192" s="3" t="s">
        <v>6041</v>
      </c>
    </row>
    <row r="193" spans="1:4" ht="45" customHeight="1" x14ac:dyDescent="0.25">
      <c r="A193" s="3" t="s">
        <v>878</v>
      </c>
      <c r="B193" s="3" t="s">
        <v>15854</v>
      </c>
      <c r="C193" s="3" t="s">
        <v>6041</v>
      </c>
      <c r="D193" s="3" t="s">
        <v>6041</v>
      </c>
    </row>
    <row r="194" spans="1:4" ht="45" customHeight="1" x14ac:dyDescent="0.25">
      <c r="A194" s="3" t="s">
        <v>882</v>
      </c>
      <c r="B194" s="3" t="s">
        <v>15855</v>
      </c>
      <c r="C194" s="3" t="s">
        <v>6041</v>
      </c>
      <c r="D194" s="3" t="s">
        <v>6041</v>
      </c>
    </row>
    <row r="195" spans="1:4" ht="45" customHeight="1" x14ac:dyDescent="0.25">
      <c r="A195" s="3" t="s">
        <v>888</v>
      </c>
      <c r="B195" s="3" t="s">
        <v>15856</v>
      </c>
      <c r="C195" s="3" t="s">
        <v>6041</v>
      </c>
      <c r="D195" s="3" t="s">
        <v>6041</v>
      </c>
    </row>
    <row r="196" spans="1:4" ht="45" customHeight="1" x14ac:dyDescent="0.25">
      <c r="A196" s="3" t="s">
        <v>893</v>
      </c>
      <c r="B196" s="3" t="s">
        <v>15857</v>
      </c>
      <c r="C196" s="3" t="s">
        <v>6041</v>
      </c>
      <c r="D196" s="3" t="s">
        <v>6041</v>
      </c>
    </row>
    <row r="197" spans="1:4" ht="45" customHeight="1" x14ac:dyDescent="0.25">
      <c r="A197" s="3" t="s">
        <v>897</v>
      </c>
      <c r="B197" s="3" t="s">
        <v>15858</v>
      </c>
      <c r="C197" s="3" t="s">
        <v>6041</v>
      </c>
      <c r="D197" s="3" t="s">
        <v>6041</v>
      </c>
    </row>
    <row r="198" spans="1:4" ht="45" customHeight="1" x14ac:dyDescent="0.25">
      <c r="A198" s="3" t="s">
        <v>901</v>
      </c>
      <c r="B198" s="3" t="s">
        <v>15859</v>
      </c>
      <c r="C198" s="3" t="s">
        <v>6041</v>
      </c>
      <c r="D198" s="3" t="s">
        <v>6041</v>
      </c>
    </row>
    <row r="199" spans="1:4" ht="45" customHeight="1" x14ac:dyDescent="0.25">
      <c r="A199" s="3" t="s">
        <v>905</v>
      </c>
      <c r="B199" s="3" t="s">
        <v>15860</v>
      </c>
      <c r="C199" s="3" t="s">
        <v>6041</v>
      </c>
      <c r="D199" s="3" t="s">
        <v>6041</v>
      </c>
    </row>
    <row r="200" spans="1:4" ht="45" customHeight="1" x14ac:dyDescent="0.25">
      <c r="A200" s="3" t="s">
        <v>909</v>
      </c>
      <c r="B200" s="3" t="s">
        <v>15861</v>
      </c>
      <c r="C200" s="3" t="s">
        <v>6041</v>
      </c>
      <c r="D200" s="3" t="s">
        <v>6041</v>
      </c>
    </row>
    <row r="201" spans="1:4" ht="45" customHeight="1" x14ac:dyDescent="0.25">
      <c r="A201" s="3" t="s">
        <v>913</v>
      </c>
      <c r="B201" s="3" t="s">
        <v>15862</v>
      </c>
      <c r="C201" s="3" t="s">
        <v>6041</v>
      </c>
      <c r="D201" s="3" t="s">
        <v>6041</v>
      </c>
    </row>
    <row r="202" spans="1:4" ht="45" customHeight="1" x14ac:dyDescent="0.25">
      <c r="A202" s="3" t="s">
        <v>917</v>
      </c>
      <c r="B202" s="3" t="s">
        <v>15863</v>
      </c>
      <c r="C202" s="3" t="s">
        <v>6041</v>
      </c>
      <c r="D202" s="3" t="s">
        <v>6041</v>
      </c>
    </row>
    <row r="203" spans="1:4" ht="45" customHeight="1" x14ac:dyDescent="0.25">
      <c r="A203" s="3" t="s">
        <v>921</v>
      </c>
      <c r="B203" s="3" t="s">
        <v>15864</v>
      </c>
      <c r="C203" s="3" t="s">
        <v>6041</v>
      </c>
      <c r="D203" s="3" t="s">
        <v>6041</v>
      </c>
    </row>
    <row r="204" spans="1:4" ht="45" customHeight="1" x14ac:dyDescent="0.25">
      <c r="A204" s="3" t="s">
        <v>926</v>
      </c>
      <c r="B204" s="3" t="s">
        <v>15865</v>
      </c>
      <c r="C204" s="3" t="s">
        <v>6041</v>
      </c>
      <c r="D204" s="3" t="s">
        <v>6041</v>
      </c>
    </row>
    <row r="205" spans="1:4" ht="45" customHeight="1" x14ac:dyDescent="0.25">
      <c r="A205" s="3" t="s">
        <v>930</v>
      </c>
      <c r="B205" s="3" t="s">
        <v>15866</v>
      </c>
      <c r="C205" s="3" t="s">
        <v>6041</v>
      </c>
      <c r="D205" s="3" t="s">
        <v>6041</v>
      </c>
    </row>
    <row r="206" spans="1:4" ht="45" customHeight="1" x14ac:dyDescent="0.25">
      <c r="A206" s="3" t="s">
        <v>934</v>
      </c>
      <c r="B206" s="3" t="s">
        <v>15867</v>
      </c>
      <c r="C206" s="3" t="s">
        <v>6041</v>
      </c>
      <c r="D206" s="3" t="s">
        <v>6041</v>
      </c>
    </row>
    <row r="207" spans="1:4" ht="45" customHeight="1" x14ac:dyDescent="0.25">
      <c r="A207" s="3" t="s">
        <v>938</v>
      </c>
      <c r="B207" s="3" t="s">
        <v>15868</v>
      </c>
      <c r="C207" s="3" t="s">
        <v>6041</v>
      </c>
      <c r="D207" s="3" t="s">
        <v>6041</v>
      </c>
    </row>
    <row r="208" spans="1:4" ht="45" customHeight="1" x14ac:dyDescent="0.25">
      <c r="A208" s="3" t="s">
        <v>940</v>
      </c>
      <c r="B208" s="3" t="s">
        <v>15869</v>
      </c>
      <c r="C208" s="3" t="s">
        <v>6041</v>
      </c>
      <c r="D208" s="3" t="s">
        <v>6041</v>
      </c>
    </row>
    <row r="209" spans="1:4" ht="45" customHeight="1" x14ac:dyDescent="0.25">
      <c r="A209" s="3" t="s">
        <v>945</v>
      </c>
      <c r="B209" s="3" t="s">
        <v>15870</v>
      </c>
      <c r="C209" s="3" t="s">
        <v>6041</v>
      </c>
      <c r="D209" s="3" t="s">
        <v>6041</v>
      </c>
    </row>
    <row r="210" spans="1:4" ht="45" customHeight="1" x14ac:dyDescent="0.25">
      <c r="A210" s="3" t="s">
        <v>948</v>
      </c>
      <c r="B210" s="3" t="s">
        <v>15871</v>
      </c>
      <c r="C210" s="3" t="s">
        <v>6041</v>
      </c>
      <c r="D210" s="3" t="s">
        <v>6041</v>
      </c>
    </row>
    <row r="211" spans="1:4" ht="45" customHeight="1" x14ac:dyDescent="0.25">
      <c r="A211" s="3" t="s">
        <v>952</v>
      </c>
      <c r="B211" s="3" t="s">
        <v>15872</v>
      </c>
      <c r="C211" s="3" t="s">
        <v>6041</v>
      </c>
      <c r="D211" s="3" t="s">
        <v>6041</v>
      </c>
    </row>
    <row r="212" spans="1:4" ht="45" customHeight="1" x14ac:dyDescent="0.25">
      <c r="A212" s="3" t="s">
        <v>955</v>
      </c>
      <c r="B212" s="3" t="s">
        <v>15873</v>
      </c>
      <c r="C212" s="3" t="s">
        <v>6041</v>
      </c>
      <c r="D212" s="3" t="s">
        <v>6041</v>
      </c>
    </row>
    <row r="213" spans="1:4" ht="45" customHeight="1" x14ac:dyDescent="0.25">
      <c r="A213" s="3" t="s">
        <v>960</v>
      </c>
      <c r="B213" s="3" t="s">
        <v>15874</v>
      </c>
      <c r="C213" s="3" t="s">
        <v>6041</v>
      </c>
      <c r="D213" s="3" t="s">
        <v>6041</v>
      </c>
    </row>
    <row r="214" spans="1:4" ht="45" customHeight="1" x14ac:dyDescent="0.25">
      <c r="A214" s="3" t="s">
        <v>965</v>
      </c>
      <c r="B214" s="3" t="s">
        <v>15875</v>
      </c>
      <c r="C214" s="3" t="s">
        <v>6041</v>
      </c>
      <c r="D214" s="3" t="s">
        <v>6041</v>
      </c>
    </row>
    <row r="215" spans="1:4" ht="45" customHeight="1" x14ac:dyDescent="0.25">
      <c r="A215" s="3" t="s">
        <v>969</v>
      </c>
      <c r="B215" s="3" t="s">
        <v>15876</v>
      </c>
      <c r="C215" s="3" t="s">
        <v>6041</v>
      </c>
      <c r="D215" s="3" t="s">
        <v>6041</v>
      </c>
    </row>
    <row r="216" spans="1:4" ht="45" customHeight="1" x14ac:dyDescent="0.25">
      <c r="A216" s="3" t="s">
        <v>973</v>
      </c>
      <c r="B216" s="3" t="s">
        <v>15877</v>
      </c>
      <c r="C216" s="3" t="s">
        <v>6041</v>
      </c>
      <c r="D216" s="3" t="s">
        <v>6041</v>
      </c>
    </row>
    <row r="217" spans="1:4" ht="45" customHeight="1" x14ac:dyDescent="0.25">
      <c r="A217" s="3" t="s">
        <v>977</v>
      </c>
      <c r="B217" s="3" t="s">
        <v>15878</v>
      </c>
      <c r="C217" s="3" t="s">
        <v>6041</v>
      </c>
      <c r="D217" s="3" t="s">
        <v>6041</v>
      </c>
    </row>
    <row r="218" spans="1:4" ht="45" customHeight="1" x14ac:dyDescent="0.25">
      <c r="A218" s="3" t="s">
        <v>981</v>
      </c>
      <c r="B218" s="3" t="s">
        <v>15879</v>
      </c>
      <c r="C218" s="3" t="s">
        <v>6041</v>
      </c>
      <c r="D218" s="3" t="s">
        <v>6041</v>
      </c>
    </row>
    <row r="219" spans="1:4" ht="45" customHeight="1" x14ac:dyDescent="0.25">
      <c r="A219" s="3" t="s">
        <v>985</v>
      </c>
      <c r="B219" s="3" t="s">
        <v>15880</v>
      </c>
      <c r="C219" s="3" t="s">
        <v>6041</v>
      </c>
      <c r="D219" s="3" t="s">
        <v>6041</v>
      </c>
    </row>
    <row r="220" spans="1:4" ht="45" customHeight="1" x14ac:dyDescent="0.25">
      <c r="A220" s="3" t="s">
        <v>989</v>
      </c>
      <c r="B220" s="3" t="s">
        <v>15881</v>
      </c>
      <c r="C220" s="3" t="s">
        <v>6041</v>
      </c>
      <c r="D220" s="3" t="s">
        <v>6041</v>
      </c>
    </row>
    <row r="221" spans="1:4" ht="45" customHeight="1" x14ac:dyDescent="0.25">
      <c r="A221" s="3" t="s">
        <v>993</v>
      </c>
      <c r="B221" s="3" t="s">
        <v>15882</v>
      </c>
      <c r="C221" s="3" t="s">
        <v>6041</v>
      </c>
      <c r="D221" s="3" t="s">
        <v>6041</v>
      </c>
    </row>
    <row r="222" spans="1:4" ht="45" customHeight="1" x14ac:dyDescent="0.25">
      <c r="A222" s="3" t="s">
        <v>997</v>
      </c>
      <c r="B222" s="3" t="s">
        <v>15883</v>
      </c>
      <c r="C222" s="3" t="s">
        <v>6041</v>
      </c>
      <c r="D222" s="3" t="s">
        <v>6041</v>
      </c>
    </row>
    <row r="223" spans="1:4" ht="45" customHeight="1" x14ac:dyDescent="0.25">
      <c r="A223" s="3" t="s">
        <v>1001</v>
      </c>
      <c r="B223" s="3" t="s">
        <v>15884</v>
      </c>
      <c r="C223" s="3" t="s">
        <v>6041</v>
      </c>
      <c r="D223" s="3" t="s">
        <v>6041</v>
      </c>
    </row>
    <row r="224" spans="1:4" ht="45" customHeight="1" x14ac:dyDescent="0.25">
      <c r="A224" s="3" t="s">
        <v>1005</v>
      </c>
      <c r="B224" s="3" t="s">
        <v>15885</v>
      </c>
      <c r="C224" s="3" t="s">
        <v>6041</v>
      </c>
      <c r="D224" s="3" t="s">
        <v>6041</v>
      </c>
    </row>
    <row r="225" spans="1:4" ht="45" customHeight="1" x14ac:dyDescent="0.25">
      <c r="A225" s="3" t="s">
        <v>1009</v>
      </c>
      <c r="B225" s="3" t="s">
        <v>15886</v>
      </c>
      <c r="C225" s="3" t="s">
        <v>6041</v>
      </c>
      <c r="D225" s="3" t="s">
        <v>6041</v>
      </c>
    </row>
    <row r="226" spans="1:4" ht="45" customHeight="1" x14ac:dyDescent="0.25">
      <c r="A226" s="3" t="s">
        <v>1013</v>
      </c>
      <c r="B226" s="3" t="s">
        <v>15887</v>
      </c>
      <c r="C226" s="3" t="s">
        <v>6041</v>
      </c>
      <c r="D226" s="3" t="s">
        <v>6041</v>
      </c>
    </row>
    <row r="227" spans="1:4" ht="45" customHeight="1" x14ac:dyDescent="0.25">
      <c r="A227" s="3" t="s">
        <v>1017</v>
      </c>
      <c r="B227" s="3" t="s">
        <v>15888</v>
      </c>
      <c r="C227" s="3" t="s">
        <v>6041</v>
      </c>
      <c r="D227" s="3" t="s">
        <v>6041</v>
      </c>
    </row>
    <row r="228" spans="1:4" ht="45" customHeight="1" x14ac:dyDescent="0.25">
      <c r="A228" s="3" t="s">
        <v>1021</v>
      </c>
      <c r="B228" s="3" t="s">
        <v>15889</v>
      </c>
      <c r="C228" s="3" t="s">
        <v>6041</v>
      </c>
      <c r="D228" s="3" t="s">
        <v>6041</v>
      </c>
    </row>
    <row r="229" spans="1:4" ht="45" customHeight="1" x14ac:dyDescent="0.25">
      <c r="A229" s="3" t="s">
        <v>1025</v>
      </c>
      <c r="B229" s="3" t="s">
        <v>15890</v>
      </c>
      <c r="C229" s="3" t="s">
        <v>6041</v>
      </c>
      <c r="D229" s="3" t="s">
        <v>6041</v>
      </c>
    </row>
    <row r="230" spans="1:4" ht="45" customHeight="1" x14ac:dyDescent="0.25">
      <c r="A230" s="3" t="s">
        <v>1029</v>
      </c>
      <c r="B230" s="3" t="s">
        <v>15891</v>
      </c>
      <c r="C230" s="3" t="s">
        <v>6041</v>
      </c>
      <c r="D230" s="3" t="s">
        <v>6041</v>
      </c>
    </row>
    <row r="231" spans="1:4" ht="45" customHeight="1" x14ac:dyDescent="0.25">
      <c r="A231" s="3" t="s">
        <v>1033</v>
      </c>
      <c r="B231" s="3" t="s">
        <v>15892</v>
      </c>
      <c r="C231" s="3" t="s">
        <v>6041</v>
      </c>
      <c r="D231" s="3" t="s">
        <v>6041</v>
      </c>
    </row>
    <row r="232" spans="1:4" ht="45" customHeight="1" x14ac:dyDescent="0.25">
      <c r="A232" s="3" t="s">
        <v>1035</v>
      </c>
      <c r="B232" s="3" t="s">
        <v>15893</v>
      </c>
      <c r="C232" s="3" t="s">
        <v>6041</v>
      </c>
      <c r="D232" s="3" t="s">
        <v>6041</v>
      </c>
    </row>
    <row r="233" spans="1:4" ht="45" customHeight="1" x14ac:dyDescent="0.25">
      <c r="A233" s="3" t="s">
        <v>1039</v>
      </c>
      <c r="B233" s="3" t="s">
        <v>15894</v>
      </c>
      <c r="C233" s="3" t="s">
        <v>6041</v>
      </c>
      <c r="D233" s="3" t="s">
        <v>6041</v>
      </c>
    </row>
    <row r="234" spans="1:4" ht="45" customHeight="1" x14ac:dyDescent="0.25">
      <c r="A234" s="3" t="s">
        <v>1042</v>
      </c>
      <c r="B234" s="3" t="s">
        <v>15895</v>
      </c>
      <c r="C234" s="3" t="s">
        <v>6041</v>
      </c>
      <c r="D234" s="3" t="s">
        <v>6041</v>
      </c>
    </row>
    <row r="235" spans="1:4" ht="45" customHeight="1" x14ac:dyDescent="0.25">
      <c r="A235" s="3" t="s">
        <v>1045</v>
      </c>
      <c r="B235" s="3" t="s">
        <v>15896</v>
      </c>
      <c r="C235" s="3" t="s">
        <v>6041</v>
      </c>
      <c r="D235" s="3" t="s">
        <v>6041</v>
      </c>
    </row>
    <row r="236" spans="1:4" ht="45" customHeight="1" x14ac:dyDescent="0.25">
      <c r="A236" s="3" t="s">
        <v>1048</v>
      </c>
      <c r="B236" s="3" t="s">
        <v>15897</v>
      </c>
      <c r="C236" s="3" t="s">
        <v>6041</v>
      </c>
      <c r="D236" s="3" t="s">
        <v>6041</v>
      </c>
    </row>
    <row r="237" spans="1:4" ht="45" customHeight="1" x14ac:dyDescent="0.25">
      <c r="A237" s="3" t="s">
        <v>1051</v>
      </c>
      <c r="B237" s="3" t="s">
        <v>15898</v>
      </c>
      <c r="C237" s="3" t="s">
        <v>6041</v>
      </c>
      <c r="D237" s="3" t="s">
        <v>6041</v>
      </c>
    </row>
    <row r="238" spans="1:4" ht="45" customHeight="1" x14ac:dyDescent="0.25">
      <c r="A238" s="3" t="s">
        <v>1055</v>
      </c>
      <c r="B238" s="3" t="s">
        <v>15899</v>
      </c>
      <c r="C238" s="3" t="s">
        <v>6041</v>
      </c>
      <c r="D238" s="3" t="s">
        <v>6041</v>
      </c>
    </row>
    <row r="239" spans="1:4" ht="45" customHeight="1" x14ac:dyDescent="0.25">
      <c r="A239" s="3" t="s">
        <v>1059</v>
      </c>
      <c r="B239" s="3" t="s">
        <v>15900</v>
      </c>
      <c r="C239" s="3" t="s">
        <v>6041</v>
      </c>
      <c r="D239" s="3" t="s">
        <v>6041</v>
      </c>
    </row>
    <row r="240" spans="1:4" ht="45" customHeight="1" x14ac:dyDescent="0.25">
      <c r="A240" s="3" t="s">
        <v>1063</v>
      </c>
      <c r="B240" s="3" t="s">
        <v>15901</v>
      </c>
      <c r="C240" s="3" t="s">
        <v>6041</v>
      </c>
      <c r="D240" s="3" t="s">
        <v>6041</v>
      </c>
    </row>
    <row r="241" spans="1:4" ht="45" customHeight="1" x14ac:dyDescent="0.25">
      <c r="A241" s="3" t="s">
        <v>1066</v>
      </c>
      <c r="B241" s="3" t="s">
        <v>15902</v>
      </c>
      <c r="C241" s="3" t="s">
        <v>6041</v>
      </c>
      <c r="D241" s="3" t="s">
        <v>6041</v>
      </c>
    </row>
    <row r="242" spans="1:4" ht="45" customHeight="1" x14ac:dyDescent="0.25">
      <c r="A242" s="3" t="s">
        <v>1070</v>
      </c>
      <c r="B242" s="3" t="s">
        <v>15903</v>
      </c>
      <c r="C242" s="3" t="s">
        <v>6041</v>
      </c>
      <c r="D242" s="3" t="s">
        <v>6041</v>
      </c>
    </row>
    <row r="243" spans="1:4" ht="45" customHeight="1" x14ac:dyDescent="0.25">
      <c r="A243" s="3" t="s">
        <v>1074</v>
      </c>
      <c r="B243" s="3" t="s">
        <v>15904</v>
      </c>
      <c r="C243" s="3" t="s">
        <v>6041</v>
      </c>
      <c r="D243" s="3" t="s">
        <v>6041</v>
      </c>
    </row>
    <row r="244" spans="1:4" ht="45" customHeight="1" x14ac:dyDescent="0.25">
      <c r="A244" s="3" t="s">
        <v>1078</v>
      </c>
      <c r="B244" s="3" t="s">
        <v>15905</v>
      </c>
      <c r="C244" s="3" t="s">
        <v>6041</v>
      </c>
      <c r="D244" s="3" t="s">
        <v>6041</v>
      </c>
    </row>
    <row r="245" spans="1:4" ht="45" customHeight="1" x14ac:dyDescent="0.25">
      <c r="A245" s="3" t="s">
        <v>1082</v>
      </c>
      <c r="B245" s="3" t="s">
        <v>15906</v>
      </c>
      <c r="C245" s="3" t="s">
        <v>6041</v>
      </c>
      <c r="D245" s="3" t="s">
        <v>6041</v>
      </c>
    </row>
    <row r="246" spans="1:4" ht="45" customHeight="1" x14ac:dyDescent="0.25">
      <c r="A246" s="3" t="s">
        <v>1086</v>
      </c>
      <c r="B246" s="3" t="s">
        <v>15907</v>
      </c>
      <c r="C246" s="3" t="s">
        <v>6041</v>
      </c>
      <c r="D246" s="3" t="s">
        <v>6041</v>
      </c>
    </row>
    <row r="247" spans="1:4" ht="45" customHeight="1" x14ac:dyDescent="0.25">
      <c r="A247" s="3" t="s">
        <v>1090</v>
      </c>
      <c r="B247" s="3" t="s">
        <v>15908</v>
      </c>
      <c r="C247" s="3" t="s">
        <v>6041</v>
      </c>
      <c r="D247" s="3" t="s">
        <v>6041</v>
      </c>
    </row>
    <row r="248" spans="1:4" ht="45" customHeight="1" x14ac:dyDescent="0.25">
      <c r="A248" s="3" t="s">
        <v>1093</v>
      </c>
      <c r="B248" s="3" t="s">
        <v>15909</v>
      </c>
      <c r="C248" s="3" t="s">
        <v>6041</v>
      </c>
      <c r="D248" s="3" t="s">
        <v>6041</v>
      </c>
    </row>
    <row r="249" spans="1:4" ht="45" customHeight="1" x14ac:dyDescent="0.25">
      <c r="A249" s="3" t="s">
        <v>1097</v>
      </c>
      <c r="B249" s="3" t="s">
        <v>15910</v>
      </c>
      <c r="C249" s="3" t="s">
        <v>6041</v>
      </c>
      <c r="D249" s="3" t="s">
        <v>6041</v>
      </c>
    </row>
    <row r="250" spans="1:4" ht="45" customHeight="1" x14ac:dyDescent="0.25">
      <c r="A250" s="3" t="s">
        <v>1101</v>
      </c>
      <c r="B250" s="3" t="s">
        <v>15911</v>
      </c>
      <c r="C250" s="3" t="s">
        <v>6041</v>
      </c>
      <c r="D250" s="3" t="s">
        <v>6041</v>
      </c>
    </row>
    <row r="251" spans="1:4" ht="45" customHeight="1" x14ac:dyDescent="0.25">
      <c r="A251" s="3" t="s">
        <v>1105</v>
      </c>
      <c r="B251" s="3" t="s">
        <v>15912</v>
      </c>
      <c r="C251" s="3" t="s">
        <v>6041</v>
      </c>
      <c r="D251" s="3" t="s">
        <v>6041</v>
      </c>
    </row>
    <row r="252" spans="1:4" ht="45" customHeight="1" x14ac:dyDescent="0.25">
      <c r="A252" s="3" t="s">
        <v>1109</v>
      </c>
      <c r="B252" s="3" t="s">
        <v>15913</v>
      </c>
      <c r="C252" s="3" t="s">
        <v>6041</v>
      </c>
      <c r="D252" s="3" t="s">
        <v>6041</v>
      </c>
    </row>
    <row r="253" spans="1:4" ht="45" customHeight="1" x14ac:dyDescent="0.25">
      <c r="A253" s="3" t="s">
        <v>1113</v>
      </c>
      <c r="B253" s="3" t="s">
        <v>15914</v>
      </c>
      <c r="C253" s="3" t="s">
        <v>6041</v>
      </c>
      <c r="D253" s="3" t="s">
        <v>6041</v>
      </c>
    </row>
    <row r="254" spans="1:4" ht="45" customHeight="1" x14ac:dyDescent="0.25">
      <c r="A254" s="3" t="s">
        <v>1117</v>
      </c>
      <c r="B254" s="3" t="s">
        <v>15915</v>
      </c>
      <c r="C254" s="3" t="s">
        <v>6041</v>
      </c>
      <c r="D254" s="3" t="s">
        <v>6041</v>
      </c>
    </row>
    <row r="255" spans="1:4" ht="45" customHeight="1" x14ac:dyDescent="0.25">
      <c r="A255" s="3" t="s">
        <v>1121</v>
      </c>
      <c r="B255" s="3" t="s">
        <v>15916</v>
      </c>
      <c r="C255" s="3" t="s">
        <v>6041</v>
      </c>
      <c r="D255" s="3" t="s">
        <v>6041</v>
      </c>
    </row>
    <row r="256" spans="1:4" ht="45" customHeight="1" x14ac:dyDescent="0.25">
      <c r="A256" s="3" t="s">
        <v>1124</v>
      </c>
      <c r="B256" s="3" t="s">
        <v>15917</v>
      </c>
      <c r="C256" s="3" t="s">
        <v>6041</v>
      </c>
      <c r="D256" s="3" t="s">
        <v>6041</v>
      </c>
    </row>
    <row r="257" spans="1:4" ht="45" customHeight="1" x14ac:dyDescent="0.25">
      <c r="A257" s="3" t="s">
        <v>1128</v>
      </c>
      <c r="B257" s="3" t="s">
        <v>15918</v>
      </c>
      <c r="C257" s="3" t="s">
        <v>6041</v>
      </c>
      <c r="D257" s="3" t="s">
        <v>6041</v>
      </c>
    </row>
    <row r="258" spans="1:4" ht="45" customHeight="1" x14ac:dyDescent="0.25">
      <c r="A258" s="3" t="s">
        <v>1130</v>
      </c>
      <c r="B258" s="3" t="s">
        <v>15919</v>
      </c>
      <c r="C258" s="3" t="s">
        <v>6041</v>
      </c>
      <c r="D258" s="3" t="s">
        <v>6041</v>
      </c>
    </row>
    <row r="259" spans="1:4" ht="45" customHeight="1" x14ac:dyDescent="0.25">
      <c r="A259" s="3" t="s">
        <v>1133</v>
      </c>
      <c r="B259" s="3" t="s">
        <v>15920</v>
      </c>
      <c r="C259" s="3" t="s">
        <v>6041</v>
      </c>
      <c r="D259" s="3" t="s">
        <v>6041</v>
      </c>
    </row>
    <row r="260" spans="1:4" ht="45" customHeight="1" x14ac:dyDescent="0.25">
      <c r="A260" s="3" t="s">
        <v>1135</v>
      </c>
      <c r="B260" s="3" t="s">
        <v>15921</v>
      </c>
      <c r="C260" s="3" t="s">
        <v>6041</v>
      </c>
      <c r="D260" s="3" t="s">
        <v>6041</v>
      </c>
    </row>
    <row r="261" spans="1:4" ht="45" customHeight="1" x14ac:dyDescent="0.25">
      <c r="A261" s="3" t="s">
        <v>1137</v>
      </c>
      <c r="B261" s="3" t="s">
        <v>15922</v>
      </c>
      <c r="C261" s="3" t="s">
        <v>6041</v>
      </c>
      <c r="D261" s="3" t="s">
        <v>6041</v>
      </c>
    </row>
    <row r="262" spans="1:4" ht="45" customHeight="1" x14ac:dyDescent="0.25">
      <c r="A262" s="3" t="s">
        <v>1140</v>
      </c>
      <c r="B262" s="3" t="s">
        <v>15923</v>
      </c>
      <c r="C262" s="3" t="s">
        <v>6041</v>
      </c>
      <c r="D262" s="3" t="s">
        <v>6041</v>
      </c>
    </row>
    <row r="263" spans="1:4" ht="45" customHeight="1" x14ac:dyDescent="0.25">
      <c r="A263" s="3" t="s">
        <v>1144</v>
      </c>
      <c r="B263" s="3" t="s">
        <v>15924</v>
      </c>
      <c r="C263" s="3" t="s">
        <v>6041</v>
      </c>
      <c r="D263" s="3" t="s">
        <v>6041</v>
      </c>
    </row>
    <row r="264" spans="1:4" ht="45" customHeight="1" x14ac:dyDescent="0.25">
      <c r="A264" s="3" t="s">
        <v>1149</v>
      </c>
      <c r="B264" s="3" t="s">
        <v>15925</v>
      </c>
      <c r="C264" s="3" t="s">
        <v>6041</v>
      </c>
      <c r="D264" s="3" t="s">
        <v>6041</v>
      </c>
    </row>
    <row r="265" spans="1:4" ht="45" customHeight="1" x14ac:dyDescent="0.25">
      <c r="A265" s="3" t="s">
        <v>1153</v>
      </c>
      <c r="B265" s="3" t="s">
        <v>15926</v>
      </c>
      <c r="C265" s="3" t="s">
        <v>6041</v>
      </c>
      <c r="D265" s="3" t="s">
        <v>6041</v>
      </c>
    </row>
    <row r="266" spans="1:4" ht="45" customHeight="1" x14ac:dyDescent="0.25">
      <c r="A266" s="3" t="s">
        <v>1157</v>
      </c>
      <c r="B266" s="3" t="s">
        <v>15927</v>
      </c>
      <c r="C266" s="3" t="s">
        <v>6041</v>
      </c>
      <c r="D266" s="3" t="s">
        <v>6041</v>
      </c>
    </row>
    <row r="267" spans="1:4" ht="45" customHeight="1" x14ac:dyDescent="0.25">
      <c r="A267" s="3" t="s">
        <v>1160</v>
      </c>
      <c r="B267" s="3" t="s">
        <v>15928</v>
      </c>
      <c r="C267" s="3" t="s">
        <v>6041</v>
      </c>
      <c r="D267" s="3" t="s">
        <v>6041</v>
      </c>
    </row>
    <row r="268" spans="1:4" ht="45" customHeight="1" x14ac:dyDescent="0.25">
      <c r="A268" s="3" t="s">
        <v>1164</v>
      </c>
      <c r="B268" s="3" t="s">
        <v>15929</v>
      </c>
      <c r="C268" s="3" t="s">
        <v>6041</v>
      </c>
      <c r="D268" s="3" t="s">
        <v>6041</v>
      </c>
    </row>
    <row r="269" spans="1:4" ht="45" customHeight="1" x14ac:dyDescent="0.25">
      <c r="A269" s="3" t="s">
        <v>1168</v>
      </c>
      <c r="B269" s="3" t="s">
        <v>15930</v>
      </c>
      <c r="C269" s="3" t="s">
        <v>6041</v>
      </c>
      <c r="D269" s="3" t="s">
        <v>6041</v>
      </c>
    </row>
    <row r="270" spans="1:4" ht="45" customHeight="1" x14ac:dyDescent="0.25">
      <c r="A270" s="3" t="s">
        <v>1172</v>
      </c>
      <c r="B270" s="3" t="s">
        <v>15931</v>
      </c>
      <c r="C270" s="3" t="s">
        <v>6041</v>
      </c>
      <c r="D270" s="3" t="s">
        <v>6041</v>
      </c>
    </row>
    <row r="271" spans="1:4" ht="45" customHeight="1" x14ac:dyDescent="0.25">
      <c r="A271" s="3" t="s">
        <v>1176</v>
      </c>
      <c r="B271" s="3" t="s">
        <v>15932</v>
      </c>
      <c r="C271" s="3" t="s">
        <v>6041</v>
      </c>
      <c r="D271" s="3" t="s">
        <v>6041</v>
      </c>
    </row>
    <row r="272" spans="1:4" ht="45" customHeight="1" x14ac:dyDescent="0.25">
      <c r="A272" s="3" t="s">
        <v>1180</v>
      </c>
      <c r="B272" s="3" t="s">
        <v>15933</v>
      </c>
      <c r="C272" s="3" t="s">
        <v>6041</v>
      </c>
      <c r="D272" s="3" t="s">
        <v>6041</v>
      </c>
    </row>
    <row r="273" spans="1:4" ht="45" customHeight="1" x14ac:dyDescent="0.25">
      <c r="A273" s="3" t="s">
        <v>1184</v>
      </c>
      <c r="B273" s="3" t="s">
        <v>15934</v>
      </c>
      <c r="C273" s="3" t="s">
        <v>6041</v>
      </c>
      <c r="D273" s="3" t="s">
        <v>6041</v>
      </c>
    </row>
    <row r="274" spans="1:4" ht="45" customHeight="1" x14ac:dyDescent="0.25">
      <c r="A274" s="3" t="s">
        <v>1188</v>
      </c>
      <c r="B274" s="3" t="s">
        <v>15935</v>
      </c>
      <c r="C274" s="3" t="s">
        <v>6041</v>
      </c>
      <c r="D274" s="3" t="s">
        <v>6041</v>
      </c>
    </row>
    <row r="275" spans="1:4" ht="45" customHeight="1" x14ac:dyDescent="0.25">
      <c r="A275" s="3" t="s">
        <v>1192</v>
      </c>
      <c r="B275" s="3" t="s">
        <v>15936</v>
      </c>
      <c r="C275" s="3" t="s">
        <v>6041</v>
      </c>
      <c r="D275" s="3" t="s">
        <v>6041</v>
      </c>
    </row>
    <row r="276" spans="1:4" ht="45" customHeight="1" x14ac:dyDescent="0.25">
      <c r="A276" s="3" t="s">
        <v>1196</v>
      </c>
      <c r="B276" s="3" t="s">
        <v>15937</v>
      </c>
      <c r="C276" s="3" t="s">
        <v>6041</v>
      </c>
      <c r="D276" s="3" t="s">
        <v>6041</v>
      </c>
    </row>
    <row r="277" spans="1:4" ht="45" customHeight="1" x14ac:dyDescent="0.25">
      <c r="A277" s="3" t="s">
        <v>1200</v>
      </c>
      <c r="B277" s="3" t="s">
        <v>15938</v>
      </c>
      <c r="C277" s="3" t="s">
        <v>6041</v>
      </c>
      <c r="D277" s="3" t="s">
        <v>6041</v>
      </c>
    </row>
    <row r="278" spans="1:4" ht="45" customHeight="1" x14ac:dyDescent="0.25">
      <c r="A278" s="3" t="s">
        <v>1204</v>
      </c>
      <c r="B278" s="3" t="s">
        <v>15939</v>
      </c>
      <c r="C278" s="3" t="s">
        <v>6041</v>
      </c>
      <c r="D278" s="3" t="s">
        <v>6041</v>
      </c>
    </row>
    <row r="279" spans="1:4" ht="45" customHeight="1" x14ac:dyDescent="0.25">
      <c r="A279" s="3" t="s">
        <v>1208</v>
      </c>
      <c r="B279" s="3" t="s">
        <v>15940</v>
      </c>
      <c r="C279" s="3" t="s">
        <v>6041</v>
      </c>
      <c r="D279" s="3" t="s">
        <v>6041</v>
      </c>
    </row>
    <row r="280" spans="1:4" ht="45" customHeight="1" x14ac:dyDescent="0.25">
      <c r="A280" s="3" t="s">
        <v>1211</v>
      </c>
      <c r="B280" s="3" t="s">
        <v>15941</v>
      </c>
      <c r="C280" s="3" t="s">
        <v>6041</v>
      </c>
      <c r="D280" s="3" t="s">
        <v>6041</v>
      </c>
    </row>
    <row r="281" spans="1:4" ht="45" customHeight="1" x14ac:dyDescent="0.25">
      <c r="A281" s="3" t="s">
        <v>1214</v>
      </c>
      <c r="B281" s="3" t="s">
        <v>15942</v>
      </c>
      <c r="C281" s="3" t="s">
        <v>6041</v>
      </c>
      <c r="D281" s="3" t="s">
        <v>6041</v>
      </c>
    </row>
    <row r="282" spans="1:4" ht="45" customHeight="1" x14ac:dyDescent="0.25">
      <c r="A282" s="3" t="s">
        <v>1216</v>
      </c>
      <c r="B282" s="3" t="s">
        <v>15943</v>
      </c>
      <c r="C282" s="3" t="s">
        <v>6041</v>
      </c>
      <c r="D282" s="3" t="s">
        <v>6041</v>
      </c>
    </row>
    <row r="283" spans="1:4" ht="45" customHeight="1" x14ac:dyDescent="0.25">
      <c r="A283" s="3" t="s">
        <v>1219</v>
      </c>
      <c r="B283" s="3" t="s">
        <v>15944</v>
      </c>
      <c r="C283" s="3" t="s">
        <v>6041</v>
      </c>
      <c r="D283" s="3" t="s">
        <v>6041</v>
      </c>
    </row>
    <row r="284" spans="1:4" ht="45" customHeight="1" x14ac:dyDescent="0.25">
      <c r="A284" s="3" t="s">
        <v>1221</v>
      </c>
      <c r="B284" s="3" t="s">
        <v>15945</v>
      </c>
      <c r="C284" s="3" t="s">
        <v>6041</v>
      </c>
      <c r="D284" s="3" t="s">
        <v>6041</v>
      </c>
    </row>
    <row r="285" spans="1:4" ht="45" customHeight="1" x14ac:dyDescent="0.25">
      <c r="A285" s="3" t="s">
        <v>1223</v>
      </c>
      <c r="B285" s="3" t="s">
        <v>15946</v>
      </c>
      <c r="C285" s="3" t="s">
        <v>6041</v>
      </c>
      <c r="D285" s="3" t="s">
        <v>6041</v>
      </c>
    </row>
    <row r="286" spans="1:4" ht="45" customHeight="1" x14ac:dyDescent="0.25">
      <c r="A286" s="3" t="s">
        <v>1225</v>
      </c>
      <c r="B286" s="3" t="s">
        <v>15947</v>
      </c>
      <c r="C286" s="3" t="s">
        <v>6041</v>
      </c>
      <c r="D286" s="3" t="s">
        <v>6041</v>
      </c>
    </row>
    <row r="287" spans="1:4" ht="45" customHeight="1" x14ac:dyDescent="0.25">
      <c r="A287" s="3" t="s">
        <v>1229</v>
      </c>
      <c r="B287" s="3" t="s">
        <v>15948</v>
      </c>
      <c r="C287" s="3" t="s">
        <v>6041</v>
      </c>
      <c r="D287" s="3" t="s">
        <v>6041</v>
      </c>
    </row>
    <row r="288" spans="1:4" ht="45" customHeight="1" x14ac:dyDescent="0.25">
      <c r="A288" s="3" t="s">
        <v>1232</v>
      </c>
      <c r="B288" s="3" t="s">
        <v>15949</v>
      </c>
      <c r="C288" s="3" t="s">
        <v>6041</v>
      </c>
      <c r="D288" s="3" t="s">
        <v>6041</v>
      </c>
    </row>
    <row r="289" spans="1:4" ht="45" customHeight="1" x14ac:dyDescent="0.25">
      <c r="A289" s="3" t="s">
        <v>1237</v>
      </c>
      <c r="B289" s="3" t="s">
        <v>15950</v>
      </c>
      <c r="C289" s="3" t="s">
        <v>6041</v>
      </c>
      <c r="D289" s="3" t="s">
        <v>6041</v>
      </c>
    </row>
    <row r="290" spans="1:4" ht="45" customHeight="1" x14ac:dyDescent="0.25">
      <c r="A290" s="3" t="s">
        <v>1241</v>
      </c>
      <c r="B290" s="3" t="s">
        <v>15951</v>
      </c>
      <c r="C290" s="3" t="s">
        <v>6041</v>
      </c>
      <c r="D290" s="3" t="s">
        <v>6041</v>
      </c>
    </row>
    <row r="291" spans="1:4" ht="45" customHeight="1" x14ac:dyDescent="0.25">
      <c r="A291" s="3" t="s">
        <v>1245</v>
      </c>
      <c r="B291" s="3" t="s">
        <v>15952</v>
      </c>
      <c r="C291" s="3" t="s">
        <v>6041</v>
      </c>
      <c r="D291" s="3" t="s">
        <v>6041</v>
      </c>
    </row>
    <row r="292" spans="1:4" ht="45" customHeight="1" x14ac:dyDescent="0.25">
      <c r="A292" s="3" t="s">
        <v>1248</v>
      </c>
      <c r="B292" s="3" t="s">
        <v>15953</v>
      </c>
      <c r="C292" s="3" t="s">
        <v>6041</v>
      </c>
      <c r="D292" s="3" t="s">
        <v>6041</v>
      </c>
    </row>
    <row r="293" spans="1:4" ht="45" customHeight="1" x14ac:dyDescent="0.25">
      <c r="A293" s="3" t="s">
        <v>1252</v>
      </c>
      <c r="B293" s="3" t="s">
        <v>15954</v>
      </c>
      <c r="C293" s="3" t="s">
        <v>6041</v>
      </c>
      <c r="D293" s="3" t="s">
        <v>6041</v>
      </c>
    </row>
    <row r="294" spans="1:4" ht="45" customHeight="1" x14ac:dyDescent="0.25">
      <c r="A294" s="3" t="s">
        <v>1256</v>
      </c>
      <c r="B294" s="3" t="s">
        <v>15955</v>
      </c>
      <c r="C294" s="3" t="s">
        <v>6041</v>
      </c>
      <c r="D294" s="3" t="s">
        <v>6041</v>
      </c>
    </row>
    <row r="295" spans="1:4" ht="45" customHeight="1" x14ac:dyDescent="0.25">
      <c r="A295" s="3" t="s">
        <v>1259</v>
      </c>
      <c r="B295" s="3" t="s">
        <v>15956</v>
      </c>
      <c r="C295" s="3" t="s">
        <v>6041</v>
      </c>
      <c r="D295" s="3" t="s">
        <v>6041</v>
      </c>
    </row>
    <row r="296" spans="1:4" ht="45" customHeight="1" x14ac:dyDescent="0.25">
      <c r="A296" s="3" t="s">
        <v>1261</v>
      </c>
      <c r="B296" s="3" t="s">
        <v>15957</v>
      </c>
      <c r="C296" s="3" t="s">
        <v>6041</v>
      </c>
      <c r="D296" s="3" t="s">
        <v>6041</v>
      </c>
    </row>
    <row r="297" spans="1:4" ht="45" customHeight="1" x14ac:dyDescent="0.25">
      <c r="A297" s="3" t="s">
        <v>1265</v>
      </c>
      <c r="B297" s="3" t="s">
        <v>15958</v>
      </c>
      <c r="C297" s="3" t="s">
        <v>6041</v>
      </c>
      <c r="D297" s="3" t="s">
        <v>6041</v>
      </c>
    </row>
    <row r="298" spans="1:4" ht="45" customHeight="1" x14ac:dyDescent="0.25">
      <c r="A298" s="3" t="s">
        <v>1269</v>
      </c>
      <c r="B298" s="3" t="s">
        <v>15959</v>
      </c>
      <c r="C298" s="3" t="s">
        <v>6041</v>
      </c>
      <c r="D298" s="3" t="s">
        <v>6041</v>
      </c>
    </row>
    <row r="299" spans="1:4" ht="45" customHeight="1" x14ac:dyDescent="0.25">
      <c r="A299" s="3" t="s">
        <v>1273</v>
      </c>
      <c r="B299" s="3" t="s">
        <v>15960</v>
      </c>
      <c r="C299" s="3" t="s">
        <v>6041</v>
      </c>
      <c r="D299" s="3" t="s">
        <v>6041</v>
      </c>
    </row>
    <row r="300" spans="1:4" ht="45" customHeight="1" x14ac:dyDescent="0.25">
      <c r="A300" s="3" t="s">
        <v>1277</v>
      </c>
      <c r="B300" s="3" t="s">
        <v>15961</v>
      </c>
      <c r="C300" s="3" t="s">
        <v>6041</v>
      </c>
      <c r="D300" s="3" t="s">
        <v>6041</v>
      </c>
    </row>
    <row r="301" spans="1:4" ht="45" customHeight="1" x14ac:dyDescent="0.25">
      <c r="A301" s="3" t="s">
        <v>1281</v>
      </c>
      <c r="B301" s="3" t="s">
        <v>15962</v>
      </c>
      <c r="C301" s="3" t="s">
        <v>6041</v>
      </c>
      <c r="D301" s="3" t="s">
        <v>6041</v>
      </c>
    </row>
    <row r="302" spans="1:4" ht="45" customHeight="1" x14ac:dyDescent="0.25">
      <c r="A302" s="3" t="s">
        <v>1285</v>
      </c>
      <c r="B302" s="3" t="s">
        <v>15963</v>
      </c>
      <c r="C302" s="3" t="s">
        <v>6041</v>
      </c>
      <c r="D302" s="3" t="s">
        <v>6041</v>
      </c>
    </row>
    <row r="303" spans="1:4" ht="45" customHeight="1" x14ac:dyDescent="0.25">
      <c r="A303" s="3" t="s">
        <v>1290</v>
      </c>
      <c r="B303" s="3" t="s">
        <v>15964</v>
      </c>
      <c r="C303" s="3" t="s">
        <v>6041</v>
      </c>
      <c r="D303" s="3" t="s">
        <v>6041</v>
      </c>
    </row>
    <row r="304" spans="1:4" ht="45" customHeight="1" x14ac:dyDescent="0.25">
      <c r="A304" s="3" t="s">
        <v>1294</v>
      </c>
      <c r="B304" s="3" t="s">
        <v>15965</v>
      </c>
      <c r="C304" s="3" t="s">
        <v>6041</v>
      </c>
      <c r="D304" s="3" t="s">
        <v>6041</v>
      </c>
    </row>
    <row r="305" spans="1:4" ht="45" customHeight="1" x14ac:dyDescent="0.25">
      <c r="A305" s="3" t="s">
        <v>1298</v>
      </c>
      <c r="B305" s="3" t="s">
        <v>15966</v>
      </c>
      <c r="C305" s="3" t="s">
        <v>6041</v>
      </c>
      <c r="D305" s="3" t="s">
        <v>6041</v>
      </c>
    </row>
    <row r="306" spans="1:4" ht="45" customHeight="1" x14ac:dyDescent="0.25">
      <c r="A306" s="3" t="s">
        <v>1301</v>
      </c>
      <c r="B306" s="3" t="s">
        <v>15967</v>
      </c>
      <c r="C306" s="3" t="s">
        <v>6041</v>
      </c>
      <c r="D306" s="3" t="s">
        <v>6041</v>
      </c>
    </row>
    <row r="307" spans="1:4" ht="45" customHeight="1" x14ac:dyDescent="0.25">
      <c r="A307" s="3" t="s">
        <v>1305</v>
      </c>
      <c r="B307" s="3" t="s">
        <v>15968</v>
      </c>
      <c r="C307" s="3" t="s">
        <v>6041</v>
      </c>
      <c r="D307" s="3" t="s">
        <v>6041</v>
      </c>
    </row>
    <row r="308" spans="1:4" ht="45" customHeight="1" x14ac:dyDescent="0.25">
      <c r="A308" s="3" t="s">
        <v>1307</v>
      </c>
      <c r="B308" s="3" t="s">
        <v>15969</v>
      </c>
      <c r="C308" s="3" t="s">
        <v>6041</v>
      </c>
      <c r="D308" s="3" t="s">
        <v>6041</v>
      </c>
    </row>
    <row r="309" spans="1:4" ht="45" customHeight="1" x14ac:dyDescent="0.25">
      <c r="A309" s="3" t="s">
        <v>1310</v>
      </c>
      <c r="B309" s="3" t="s">
        <v>15970</v>
      </c>
      <c r="C309" s="3" t="s">
        <v>6041</v>
      </c>
      <c r="D309" s="3" t="s">
        <v>6041</v>
      </c>
    </row>
    <row r="310" spans="1:4" ht="45" customHeight="1" x14ac:dyDescent="0.25">
      <c r="A310" s="3" t="s">
        <v>1314</v>
      </c>
      <c r="B310" s="3" t="s">
        <v>15971</v>
      </c>
      <c r="C310" s="3" t="s">
        <v>6041</v>
      </c>
      <c r="D310" s="3" t="s">
        <v>6041</v>
      </c>
    </row>
    <row r="311" spans="1:4" ht="45" customHeight="1" x14ac:dyDescent="0.25">
      <c r="A311" s="3" t="s">
        <v>1317</v>
      </c>
      <c r="B311" s="3" t="s">
        <v>15972</v>
      </c>
      <c r="C311" s="3" t="s">
        <v>6041</v>
      </c>
      <c r="D311" s="3" t="s">
        <v>6041</v>
      </c>
    </row>
    <row r="312" spans="1:4" ht="45" customHeight="1" x14ac:dyDescent="0.25">
      <c r="A312" s="3" t="s">
        <v>1321</v>
      </c>
      <c r="B312" s="3" t="s">
        <v>15973</v>
      </c>
      <c r="C312" s="3" t="s">
        <v>6041</v>
      </c>
      <c r="D312" s="3" t="s">
        <v>6041</v>
      </c>
    </row>
    <row r="313" spans="1:4" ht="45" customHeight="1" x14ac:dyDescent="0.25">
      <c r="A313" s="3" t="s">
        <v>1324</v>
      </c>
      <c r="B313" s="3" t="s">
        <v>15974</v>
      </c>
      <c r="C313" s="3" t="s">
        <v>6041</v>
      </c>
      <c r="D313" s="3" t="s">
        <v>6041</v>
      </c>
    </row>
    <row r="314" spans="1:4" ht="45" customHeight="1" x14ac:dyDescent="0.25">
      <c r="A314" s="3" t="s">
        <v>1327</v>
      </c>
      <c r="B314" s="3" t="s">
        <v>15975</v>
      </c>
      <c r="C314" s="3" t="s">
        <v>6041</v>
      </c>
      <c r="D314" s="3" t="s">
        <v>6041</v>
      </c>
    </row>
    <row r="315" spans="1:4" ht="45" customHeight="1" x14ac:dyDescent="0.25">
      <c r="A315" s="3" t="s">
        <v>1330</v>
      </c>
      <c r="B315" s="3" t="s">
        <v>15976</v>
      </c>
      <c r="C315" s="3" t="s">
        <v>6041</v>
      </c>
      <c r="D315" s="3" t="s">
        <v>6041</v>
      </c>
    </row>
    <row r="316" spans="1:4" ht="45" customHeight="1" x14ac:dyDescent="0.25">
      <c r="A316" s="3" t="s">
        <v>1332</v>
      </c>
      <c r="B316" s="3" t="s">
        <v>15977</v>
      </c>
      <c r="C316" s="3" t="s">
        <v>6041</v>
      </c>
      <c r="D316" s="3" t="s">
        <v>6041</v>
      </c>
    </row>
    <row r="317" spans="1:4" ht="45" customHeight="1" x14ac:dyDescent="0.25">
      <c r="A317" s="3" t="s">
        <v>1337</v>
      </c>
      <c r="B317" s="3" t="s">
        <v>15978</v>
      </c>
      <c r="C317" s="3" t="s">
        <v>6041</v>
      </c>
      <c r="D317" s="3" t="s">
        <v>6041</v>
      </c>
    </row>
    <row r="318" spans="1:4" ht="45" customHeight="1" x14ac:dyDescent="0.25">
      <c r="A318" s="3" t="s">
        <v>1339</v>
      </c>
      <c r="B318" s="3" t="s">
        <v>15979</v>
      </c>
      <c r="C318" s="3" t="s">
        <v>6041</v>
      </c>
      <c r="D318" s="3" t="s">
        <v>6041</v>
      </c>
    </row>
    <row r="319" spans="1:4" ht="45" customHeight="1" x14ac:dyDescent="0.25">
      <c r="A319" s="3" t="s">
        <v>1343</v>
      </c>
      <c r="B319" s="3" t="s">
        <v>15980</v>
      </c>
      <c r="C319" s="3" t="s">
        <v>6041</v>
      </c>
      <c r="D319" s="3" t="s">
        <v>6041</v>
      </c>
    </row>
    <row r="320" spans="1:4" ht="45" customHeight="1" x14ac:dyDescent="0.25">
      <c r="A320" s="3" t="s">
        <v>1345</v>
      </c>
      <c r="B320" s="3" t="s">
        <v>15981</v>
      </c>
      <c r="C320" s="3" t="s">
        <v>6041</v>
      </c>
      <c r="D320" s="3" t="s">
        <v>6041</v>
      </c>
    </row>
    <row r="321" spans="1:4" ht="45" customHeight="1" x14ac:dyDescent="0.25">
      <c r="A321" s="3" t="s">
        <v>1347</v>
      </c>
      <c r="B321" s="3" t="s">
        <v>15982</v>
      </c>
      <c r="C321" s="3" t="s">
        <v>6041</v>
      </c>
      <c r="D321" s="3" t="s">
        <v>6041</v>
      </c>
    </row>
    <row r="322" spans="1:4" ht="45" customHeight="1" x14ac:dyDescent="0.25">
      <c r="A322" s="3" t="s">
        <v>1351</v>
      </c>
      <c r="B322" s="3" t="s">
        <v>15983</v>
      </c>
      <c r="C322" s="3" t="s">
        <v>6041</v>
      </c>
      <c r="D322" s="3" t="s">
        <v>6041</v>
      </c>
    </row>
    <row r="323" spans="1:4" ht="45" customHeight="1" x14ac:dyDescent="0.25">
      <c r="A323" s="3" t="s">
        <v>1355</v>
      </c>
      <c r="B323" s="3" t="s">
        <v>15984</v>
      </c>
      <c r="C323" s="3" t="s">
        <v>6041</v>
      </c>
      <c r="D323" s="3" t="s">
        <v>6041</v>
      </c>
    </row>
    <row r="324" spans="1:4" ht="45" customHeight="1" x14ac:dyDescent="0.25">
      <c r="A324" s="3" t="s">
        <v>1359</v>
      </c>
      <c r="B324" s="3" t="s">
        <v>15985</v>
      </c>
      <c r="C324" s="3" t="s">
        <v>6041</v>
      </c>
      <c r="D324" s="3" t="s">
        <v>6041</v>
      </c>
    </row>
    <row r="325" spans="1:4" ht="45" customHeight="1" x14ac:dyDescent="0.25">
      <c r="A325" s="3" t="s">
        <v>1363</v>
      </c>
      <c r="B325" s="3" t="s">
        <v>15986</v>
      </c>
      <c r="C325" s="3" t="s">
        <v>6041</v>
      </c>
      <c r="D325" s="3" t="s">
        <v>6041</v>
      </c>
    </row>
    <row r="326" spans="1:4" ht="45" customHeight="1" x14ac:dyDescent="0.25">
      <c r="A326" s="3" t="s">
        <v>1367</v>
      </c>
      <c r="B326" s="3" t="s">
        <v>15987</v>
      </c>
      <c r="C326" s="3" t="s">
        <v>6041</v>
      </c>
      <c r="D326" s="3" t="s">
        <v>6041</v>
      </c>
    </row>
    <row r="327" spans="1:4" ht="45" customHeight="1" x14ac:dyDescent="0.25">
      <c r="A327" s="3" t="s">
        <v>1371</v>
      </c>
      <c r="B327" s="3" t="s">
        <v>15988</v>
      </c>
      <c r="C327" s="3" t="s">
        <v>6041</v>
      </c>
      <c r="D327" s="3" t="s">
        <v>6041</v>
      </c>
    </row>
    <row r="328" spans="1:4" ht="45" customHeight="1" x14ac:dyDescent="0.25">
      <c r="A328" s="3" t="s">
        <v>1375</v>
      </c>
      <c r="B328" s="3" t="s">
        <v>15989</v>
      </c>
      <c r="C328" s="3" t="s">
        <v>6041</v>
      </c>
      <c r="D328" s="3" t="s">
        <v>6041</v>
      </c>
    </row>
    <row r="329" spans="1:4" ht="45" customHeight="1" x14ac:dyDescent="0.25">
      <c r="A329" s="3" t="s">
        <v>1379</v>
      </c>
      <c r="B329" s="3" t="s">
        <v>15990</v>
      </c>
      <c r="C329" s="3" t="s">
        <v>6041</v>
      </c>
      <c r="D329" s="3" t="s">
        <v>6041</v>
      </c>
    </row>
    <row r="330" spans="1:4" ht="45" customHeight="1" x14ac:dyDescent="0.25">
      <c r="A330" s="3" t="s">
        <v>1384</v>
      </c>
      <c r="B330" s="3" t="s">
        <v>15991</v>
      </c>
      <c r="C330" s="3" t="s">
        <v>6041</v>
      </c>
      <c r="D330" s="3" t="s">
        <v>6041</v>
      </c>
    </row>
    <row r="331" spans="1:4" ht="45" customHeight="1" x14ac:dyDescent="0.25">
      <c r="A331" s="3" t="s">
        <v>1387</v>
      </c>
      <c r="B331" s="3" t="s">
        <v>15992</v>
      </c>
      <c r="C331" s="3" t="s">
        <v>6041</v>
      </c>
      <c r="D331" s="3" t="s">
        <v>6041</v>
      </c>
    </row>
    <row r="332" spans="1:4" ht="45" customHeight="1" x14ac:dyDescent="0.25">
      <c r="A332" s="3" t="s">
        <v>1391</v>
      </c>
      <c r="B332" s="3" t="s">
        <v>15993</v>
      </c>
      <c r="C332" s="3" t="s">
        <v>6041</v>
      </c>
      <c r="D332" s="3" t="s">
        <v>6041</v>
      </c>
    </row>
    <row r="333" spans="1:4" ht="45" customHeight="1" x14ac:dyDescent="0.25">
      <c r="A333" s="3" t="s">
        <v>1393</v>
      </c>
      <c r="B333" s="3" t="s">
        <v>15994</v>
      </c>
      <c r="C333" s="3" t="s">
        <v>6041</v>
      </c>
      <c r="D333" s="3" t="s">
        <v>6041</v>
      </c>
    </row>
    <row r="334" spans="1:4" ht="45" customHeight="1" x14ac:dyDescent="0.25">
      <c r="A334" s="3" t="s">
        <v>1397</v>
      </c>
      <c r="B334" s="3" t="s">
        <v>15995</v>
      </c>
      <c r="C334" s="3" t="s">
        <v>6041</v>
      </c>
      <c r="D334" s="3" t="s">
        <v>6041</v>
      </c>
    </row>
    <row r="335" spans="1:4" ht="45" customHeight="1" x14ac:dyDescent="0.25">
      <c r="A335" s="3" t="s">
        <v>1401</v>
      </c>
      <c r="B335" s="3" t="s">
        <v>15996</v>
      </c>
      <c r="C335" s="3" t="s">
        <v>6041</v>
      </c>
      <c r="D335" s="3" t="s">
        <v>6041</v>
      </c>
    </row>
    <row r="336" spans="1:4" ht="45" customHeight="1" x14ac:dyDescent="0.25">
      <c r="A336" s="3" t="s">
        <v>1405</v>
      </c>
      <c r="B336" s="3" t="s">
        <v>15997</v>
      </c>
      <c r="C336" s="3" t="s">
        <v>6041</v>
      </c>
      <c r="D336" s="3" t="s">
        <v>6041</v>
      </c>
    </row>
    <row r="337" spans="1:4" ht="45" customHeight="1" x14ac:dyDescent="0.25">
      <c r="A337" s="3" t="s">
        <v>1409</v>
      </c>
      <c r="B337" s="3" t="s">
        <v>15998</v>
      </c>
      <c r="C337" s="3" t="s">
        <v>6041</v>
      </c>
      <c r="D337" s="3" t="s">
        <v>6041</v>
      </c>
    </row>
    <row r="338" spans="1:4" ht="45" customHeight="1" x14ac:dyDescent="0.25">
      <c r="A338" s="3" t="s">
        <v>1413</v>
      </c>
      <c r="B338" s="3" t="s">
        <v>15999</v>
      </c>
      <c r="C338" s="3" t="s">
        <v>6041</v>
      </c>
      <c r="D338" s="3" t="s">
        <v>6041</v>
      </c>
    </row>
    <row r="339" spans="1:4" ht="45" customHeight="1" x14ac:dyDescent="0.25">
      <c r="A339" s="3" t="s">
        <v>1417</v>
      </c>
      <c r="B339" s="3" t="s">
        <v>16000</v>
      </c>
      <c r="C339" s="3" t="s">
        <v>6041</v>
      </c>
      <c r="D339" s="3" t="s">
        <v>6041</v>
      </c>
    </row>
    <row r="340" spans="1:4" ht="45" customHeight="1" x14ac:dyDescent="0.25">
      <c r="A340" s="3" t="s">
        <v>1422</v>
      </c>
      <c r="B340" s="3" t="s">
        <v>16001</v>
      </c>
      <c r="C340" s="3" t="s">
        <v>6041</v>
      </c>
      <c r="D340" s="3" t="s">
        <v>6041</v>
      </c>
    </row>
    <row r="341" spans="1:4" ht="45" customHeight="1" x14ac:dyDescent="0.25">
      <c r="A341" s="3" t="s">
        <v>1424</v>
      </c>
      <c r="B341" s="3" t="s">
        <v>16002</v>
      </c>
      <c r="C341" s="3" t="s">
        <v>6041</v>
      </c>
      <c r="D341" s="3" t="s">
        <v>6041</v>
      </c>
    </row>
    <row r="342" spans="1:4" ht="45" customHeight="1" x14ac:dyDescent="0.25">
      <c r="A342" s="3" t="s">
        <v>1428</v>
      </c>
      <c r="B342" s="3" t="s">
        <v>16003</v>
      </c>
      <c r="C342" s="3" t="s">
        <v>6041</v>
      </c>
      <c r="D342" s="3" t="s">
        <v>6041</v>
      </c>
    </row>
    <row r="343" spans="1:4" ht="45" customHeight="1" x14ac:dyDescent="0.25">
      <c r="A343" s="3" t="s">
        <v>1432</v>
      </c>
      <c r="B343" s="3" t="s">
        <v>16004</v>
      </c>
      <c r="C343" s="3" t="s">
        <v>6041</v>
      </c>
      <c r="D343" s="3" t="s">
        <v>6041</v>
      </c>
    </row>
    <row r="344" spans="1:4" ht="45" customHeight="1" x14ac:dyDescent="0.25">
      <c r="A344" s="3" t="s">
        <v>1436</v>
      </c>
      <c r="B344" s="3" t="s">
        <v>16005</v>
      </c>
      <c r="C344" s="3" t="s">
        <v>6041</v>
      </c>
      <c r="D344" s="3" t="s">
        <v>6041</v>
      </c>
    </row>
    <row r="345" spans="1:4" ht="45" customHeight="1" x14ac:dyDescent="0.25">
      <c r="A345" s="3" t="s">
        <v>1439</v>
      </c>
      <c r="B345" s="3" t="s">
        <v>16006</v>
      </c>
      <c r="C345" s="3" t="s">
        <v>6041</v>
      </c>
      <c r="D345" s="3" t="s">
        <v>6041</v>
      </c>
    </row>
    <row r="346" spans="1:4" ht="45" customHeight="1" x14ac:dyDescent="0.25">
      <c r="A346" s="3" t="s">
        <v>1442</v>
      </c>
      <c r="B346" s="3" t="s">
        <v>16007</v>
      </c>
      <c r="C346" s="3" t="s">
        <v>6041</v>
      </c>
      <c r="D346" s="3" t="s">
        <v>6041</v>
      </c>
    </row>
    <row r="347" spans="1:4" ht="45" customHeight="1" x14ac:dyDescent="0.25">
      <c r="A347" s="3" t="s">
        <v>1446</v>
      </c>
      <c r="B347" s="3" t="s">
        <v>16008</v>
      </c>
      <c r="C347" s="3" t="s">
        <v>6041</v>
      </c>
      <c r="D347" s="3" t="s">
        <v>6041</v>
      </c>
    </row>
    <row r="348" spans="1:4" ht="45" customHeight="1" x14ac:dyDescent="0.25">
      <c r="A348" s="3" t="s">
        <v>1450</v>
      </c>
      <c r="B348" s="3" t="s">
        <v>16009</v>
      </c>
      <c r="C348" s="3" t="s">
        <v>6041</v>
      </c>
      <c r="D348" s="3" t="s">
        <v>6041</v>
      </c>
    </row>
    <row r="349" spans="1:4" ht="45" customHeight="1" x14ac:dyDescent="0.25">
      <c r="A349" s="3" t="s">
        <v>1454</v>
      </c>
      <c r="B349" s="3" t="s">
        <v>16010</v>
      </c>
      <c r="C349" s="3" t="s">
        <v>6041</v>
      </c>
      <c r="D349" s="3" t="s">
        <v>6041</v>
      </c>
    </row>
    <row r="350" spans="1:4" ht="45" customHeight="1" x14ac:dyDescent="0.25">
      <c r="A350" s="3" t="s">
        <v>1458</v>
      </c>
      <c r="B350" s="3" t="s">
        <v>16011</v>
      </c>
      <c r="C350" s="3" t="s">
        <v>6041</v>
      </c>
      <c r="D350" s="3" t="s">
        <v>6041</v>
      </c>
    </row>
    <row r="351" spans="1:4" ht="45" customHeight="1" x14ac:dyDescent="0.25">
      <c r="A351" s="3" t="s">
        <v>1460</v>
      </c>
      <c r="B351" s="3" t="s">
        <v>16012</v>
      </c>
      <c r="C351" s="3" t="s">
        <v>6041</v>
      </c>
      <c r="D351" s="3" t="s">
        <v>6041</v>
      </c>
    </row>
    <row r="352" spans="1:4" ht="45" customHeight="1" x14ac:dyDescent="0.25">
      <c r="A352" s="3" t="s">
        <v>1462</v>
      </c>
      <c r="B352" s="3" t="s">
        <v>16013</v>
      </c>
      <c r="C352" s="3" t="s">
        <v>6041</v>
      </c>
      <c r="D352" s="3" t="s">
        <v>6041</v>
      </c>
    </row>
    <row r="353" spans="1:4" ht="45" customHeight="1" x14ac:dyDescent="0.25">
      <c r="A353" s="3" t="s">
        <v>1464</v>
      </c>
      <c r="B353" s="3" t="s">
        <v>16014</v>
      </c>
      <c r="C353" s="3" t="s">
        <v>6041</v>
      </c>
      <c r="D353" s="3" t="s">
        <v>6041</v>
      </c>
    </row>
    <row r="354" spans="1:4" ht="45" customHeight="1" x14ac:dyDescent="0.25">
      <c r="A354" s="3" t="s">
        <v>1466</v>
      </c>
      <c r="B354" s="3" t="s">
        <v>16015</v>
      </c>
      <c r="C354" s="3" t="s">
        <v>6041</v>
      </c>
      <c r="D354" s="3" t="s">
        <v>6041</v>
      </c>
    </row>
    <row r="355" spans="1:4" ht="45" customHeight="1" x14ac:dyDescent="0.25">
      <c r="A355" s="3" t="s">
        <v>1468</v>
      </c>
      <c r="B355" s="3" t="s">
        <v>16016</v>
      </c>
      <c r="C355" s="3" t="s">
        <v>6041</v>
      </c>
      <c r="D355" s="3" t="s">
        <v>6041</v>
      </c>
    </row>
    <row r="356" spans="1:4" ht="45" customHeight="1" x14ac:dyDescent="0.25">
      <c r="A356" s="3" t="s">
        <v>1469</v>
      </c>
      <c r="B356" s="3" t="s">
        <v>16017</v>
      </c>
      <c r="C356" s="3" t="s">
        <v>6041</v>
      </c>
      <c r="D356" s="3" t="s">
        <v>6041</v>
      </c>
    </row>
    <row r="357" spans="1:4" ht="45" customHeight="1" x14ac:dyDescent="0.25">
      <c r="A357" s="3" t="s">
        <v>1470</v>
      </c>
      <c r="B357" s="3" t="s">
        <v>16018</v>
      </c>
      <c r="C357" s="3" t="s">
        <v>6041</v>
      </c>
      <c r="D357" s="3" t="s">
        <v>6041</v>
      </c>
    </row>
    <row r="358" spans="1:4" ht="45" customHeight="1" x14ac:dyDescent="0.25">
      <c r="A358" s="3" t="s">
        <v>1472</v>
      </c>
      <c r="B358" s="3" t="s">
        <v>16019</v>
      </c>
      <c r="C358" s="3" t="s">
        <v>6041</v>
      </c>
      <c r="D358" s="3" t="s">
        <v>6041</v>
      </c>
    </row>
    <row r="359" spans="1:4" ht="45" customHeight="1" x14ac:dyDescent="0.25">
      <c r="A359" s="3" t="s">
        <v>1473</v>
      </c>
      <c r="B359" s="3" t="s">
        <v>16020</v>
      </c>
      <c r="C359" s="3" t="s">
        <v>6041</v>
      </c>
      <c r="D359" s="3" t="s">
        <v>6041</v>
      </c>
    </row>
    <row r="360" spans="1:4" ht="45" customHeight="1" x14ac:dyDescent="0.25">
      <c r="A360" s="3" t="s">
        <v>1474</v>
      </c>
      <c r="B360" s="3" t="s">
        <v>16021</v>
      </c>
      <c r="C360" s="3" t="s">
        <v>6041</v>
      </c>
      <c r="D360" s="3" t="s">
        <v>6041</v>
      </c>
    </row>
    <row r="361" spans="1:4" ht="45" customHeight="1" x14ac:dyDescent="0.25">
      <c r="A361" s="3" t="s">
        <v>1476</v>
      </c>
      <c r="B361" s="3" t="s">
        <v>16022</v>
      </c>
      <c r="C361" s="3" t="s">
        <v>6041</v>
      </c>
      <c r="D361" s="3" t="s">
        <v>6041</v>
      </c>
    </row>
    <row r="362" spans="1:4" ht="45" customHeight="1" x14ac:dyDescent="0.25">
      <c r="A362" s="3" t="s">
        <v>1478</v>
      </c>
      <c r="B362" s="3" t="s">
        <v>16023</v>
      </c>
      <c r="C362" s="3" t="s">
        <v>6041</v>
      </c>
      <c r="D362" s="3" t="s">
        <v>6041</v>
      </c>
    </row>
    <row r="363" spans="1:4" ht="45" customHeight="1" x14ac:dyDescent="0.25">
      <c r="A363" s="3" t="s">
        <v>1479</v>
      </c>
      <c r="B363" s="3" t="s">
        <v>16024</v>
      </c>
      <c r="C363" s="3" t="s">
        <v>6041</v>
      </c>
      <c r="D363" s="3" t="s">
        <v>6041</v>
      </c>
    </row>
    <row r="364" spans="1:4" ht="45" customHeight="1" x14ac:dyDescent="0.25">
      <c r="A364" s="3" t="s">
        <v>1480</v>
      </c>
      <c r="B364" s="3" t="s">
        <v>16025</v>
      </c>
      <c r="C364" s="3" t="s">
        <v>6041</v>
      </c>
      <c r="D364" s="3" t="s">
        <v>6041</v>
      </c>
    </row>
    <row r="365" spans="1:4" ht="45" customHeight="1" x14ac:dyDescent="0.25">
      <c r="A365" s="3" t="s">
        <v>1481</v>
      </c>
      <c r="B365" s="3" t="s">
        <v>16026</v>
      </c>
      <c r="C365" s="3" t="s">
        <v>6041</v>
      </c>
      <c r="D365" s="3" t="s">
        <v>6041</v>
      </c>
    </row>
    <row r="366" spans="1:4" ht="45" customHeight="1" x14ac:dyDescent="0.25">
      <c r="A366" s="3" t="s">
        <v>1483</v>
      </c>
      <c r="B366" s="3" t="s">
        <v>16027</v>
      </c>
      <c r="C366" s="3" t="s">
        <v>6041</v>
      </c>
      <c r="D366" s="3" t="s">
        <v>6041</v>
      </c>
    </row>
    <row r="367" spans="1:4" ht="45" customHeight="1" x14ac:dyDescent="0.25">
      <c r="A367" s="3" t="s">
        <v>1484</v>
      </c>
      <c r="B367" s="3" t="s">
        <v>16028</v>
      </c>
      <c r="C367" s="3" t="s">
        <v>6041</v>
      </c>
      <c r="D367" s="3" t="s">
        <v>6041</v>
      </c>
    </row>
    <row r="368" spans="1:4" ht="45" customHeight="1" x14ac:dyDescent="0.25">
      <c r="A368" s="3" t="s">
        <v>1486</v>
      </c>
      <c r="B368" s="3" t="s">
        <v>16029</v>
      </c>
      <c r="C368" s="3" t="s">
        <v>6041</v>
      </c>
      <c r="D368" s="3" t="s">
        <v>6041</v>
      </c>
    </row>
    <row r="369" spans="1:4" ht="45" customHeight="1" x14ac:dyDescent="0.25">
      <c r="A369" s="3" t="s">
        <v>1488</v>
      </c>
      <c r="B369" s="3" t="s">
        <v>16030</v>
      </c>
      <c r="C369" s="3" t="s">
        <v>6041</v>
      </c>
      <c r="D369" s="3" t="s">
        <v>6041</v>
      </c>
    </row>
    <row r="370" spans="1:4" ht="45" customHeight="1" x14ac:dyDescent="0.25">
      <c r="A370" s="3" t="s">
        <v>1490</v>
      </c>
      <c r="B370" s="3" t="s">
        <v>16031</v>
      </c>
      <c r="C370" s="3" t="s">
        <v>6041</v>
      </c>
      <c r="D370" s="3" t="s">
        <v>6041</v>
      </c>
    </row>
    <row r="371" spans="1:4" ht="45" customHeight="1" x14ac:dyDescent="0.25">
      <c r="A371" s="3" t="s">
        <v>1492</v>
      </c>
      <c r="B371" s="3" t="s">
        <v>16032</v>
      </c>
      <c r="C371" s="3" t="s">
        <v>6041</v>
      </c>
      <c r="D371" s="3" t="s">
        <v>6041</v>
      </c>
    </row>
    <row r="372" spans="1:4" ht="45" customHeight="1" x14ac:dyDescent="0.25">
      <c r="A372" s="3" t="s">
        <v>1493</v>
      </c>
      <c r="B372" s="3" t="s">
        <v>16033</v>
      </c>
      <c r="C372" s="3" t="s">
        <v>6041</v>
      </c>
      <c r="D372" s="3" t="s">
        <v>6041</v>
      </c>
    </row>
    <row r="373" spans="1:4" ht="45" customHeight="1" x14ac:dyDescent="0.25">
      <c r="A373" s="3" t="s">
        <v>1495</v>
      </c>
      <c r="B373" s="3" t="s">
        <v>16034</v>
      </c>
      <c r="C373" s="3" t="s">
        <v>6041</v>
      </c>
      <c r="D373" s="3" t="s">
        <v>6041</v>
      </c>
    </row>
    <row r="374" spans="1:4" ht="45" customHeight="1" x14ac:dyDescent="0.25">
      <c r="A374" s="3" t="s">
        <v>1497</v>
      </c>
      <c r="B374" s="3" t="s">
        <v>16035</v>
      </c>
      <c r="C374" s="3" t="s">
        <v>6041</v>
      </c>
      <c r="D374" s="3" t="s">
        <v>6041</v>
      </c>
    </row>
    <row r="375" spans="1:4" ht="45" customHeight="1" x14ac:dyDescent="0.25">
      <c r="A375" s="3" t="s">
        <v>1499</v>
      </c>
      <c r="B375" s="3" t="s">
        <v>16036</v>
      </c>
      <c r="C375" s="3" t="s">
        <v>6041</v>
      </c>
      <c r="D375" s="3" t="s">
        <v>6041</v>
      </c>
    </row>
    <row r="376" spans="1:4" ht="45" customHeight="1" x14ac:dyDescent="0.25">
      <c r="A376" s="3" t="s">
        <v>1501</v>
      </c>
      <c r="B376" s="3" t="s">
        <v>16037</v>
      </c>
      <c r="C376" s="3" t="s">
        <v>6041</v>
      </c>
      <c r="D376" s="3" t="s">
        <v>6041</v>
      </c>
    </row>
    <row r="377" spans="1:4" ht="45" customHeight="1" x14ac:dyDescent="0.25">
      <c r="A377" s="3" t="s">
        <v>1502</v>
      </c>
      <c r="B377" s="3" t="s">
        <v>16038</v>
      </c>
      <c r="C377" s="3" t="s">
        <v>6041</v>
      </c>
      <c r="D377" s="3" t="s">
        <v>6041</v>
      </c>
    </row>
    <row r="378" spans="1:4" ht="45" customHeight="1" x14ac:dyDescent="0.25">
      <c r="A378" s="3" t="s">
        <v>1504</v>
      </c>
      <c r="B378" s="3" t="s">
        <v>16039</v>
      </c>
      <c r="C378" s="3" t="s">
        <v>6041</v>
      </c>
      <c r="D378" s="3" t="s">
        <v>6041</v>
      </c>
    </row>
    <row r="379" spans="1:4" ht="45" customHeight="1" x14ac:dyDescent="0.25">
      <c r="A379" s="3" t="s">
        <v>1505</v>
      </c>
      <c r="B379" s="3" t="s">
        <v>16040</v>
      </c>
      <c r="C379" s="3" t="s">
        <v>6041</v>
      </c>
      <c r="D379" s="3" t="s">
        <v>6041</v>
      </c>
    </row>
    <row r="380" spans="1:4" ht="45" customHeight="1" x14ac:dyDescent="0.25">
      <c r="A380" s="3" t="s">
        <v>1506</v>
      </c>
      <c r="B380" s="3" t="s">
        <v>16041</v>
      </c>
      <c r="C380" s="3" t="s">
        <v>6041</v>
      </c>
      <c r="D380" s="3" t="s">
        <v>6041</v>
      </c>
    </row>
    <row r="381" spans="1:4" ht="45" customHeight="1" x14ac:dyDescent="0.25">
      <c r="A381" s="3" t="s">
        <v>1508</v>
      </c>
      <c r="B381" s="3" t="s">
        <v>16042</v>
      </c>
      <c r="C381" s="3" t="s">
        <v>6041</v>
      </c>
      <c r="D381" s="3" t="s">
        <v>6041</v>
      </c>
    </row>
    <row r="382" spans="1:4" ht="45" customHeight="1" x14ac:dyDescent="0.25">
      <c r="A382" s="3" t="s">
        <v>1509</v>
      </c>
      <c r="B382" s="3" t="s">
        <v>16043</v>
      </c>
      <c r="C382" s="3" t="s">
        <v>6041</v>
      </c>
      <c r="D382" s="3" t="s">
        <v>6041</v>
      </c>
    </row>
    <row r="383" spans="1:4" ht="45" customHeight="1" x14ac:dyDescent="0.25">
      <c r="A383" s="3" t="s">
        <v>1511</v>
      </c>
      <c r="B383" s="3" t="s">
        <v>16044</v>
      </c>
      <c r="C383" s="3" t="s">
        <v>6041</v>
      </c>
      <c r="D383" s="3" t="s">
        <v>6041</v>
      </c>
    </row>
    <row r="384" spans="1:4" ht="45" customHeight="1" x14ac:dyDescent="0.25">
      <c r="A384" s="3" t="s">
        <v>1513</v>
      </c>
      <c r="B384" s="3" t="s">
        <v>16045</v>
      </c>
      <c r="C384" s="3" t="s">
        <v>6041</v>
      </c>
      <c r="D384" s="3" t="s">
        <v>6041</v>
      </c>
    </row>
    <row r="385" spans="1:4" ht="45" customHeight="1" x14ac:dyDescent="0.25">
      <c r="A385" s="3" t="s">
        <v>1515</v>
      </c>
      <c r="B385" s="3" t="s">
        <v>16046</v>
      </c>
      <c r="C385" s="3" t="s">
        <v>6041</v>
      </c>
      <c r="D385" s="3" t="s">
        <v>6041</v>
      </c>
    </row>
    <row r="386" spans="1:4" ht="45" customHeight="1" x14ac:dyDescent="0.25">
      <c r="A386" s="3" t="s">
        <v>1517</v>
      </c>
      <c r="B386" s="3" t="s">
        <v>16047</v>
      </c>
      <c r="C386" s="3" t="s">
        <v>6041</v>
      </c>
      <c r="D386" s="3" t="s">
        <v>6041</v>
      </c>
    </row>
    <row r="387" spans="1:4" ht="45" customHeight="1" x14ac:dyDescent="0.25">
      <c r="A387" s="3" t="s">
        <v>1519</v>
      </c>
      <c r="B387" s="3" t="s">
        <v>16048</v>
      </c>
      <c r="C387" s="3" t="s">
        <v>6041</v>
      </c>
      <c r="D387" s="3" t="s">
        <v>6041</v>
      </c>
    </row>
    <row r="388" spans="1:4" ht="45" customHeight="1" x14ac:dyDescent="0.25">
      <c r="A388" s="3" t="s">
        <v>1521</v>
      </c>
      <c r="B388" s="3" t="s">
        <v>16049</v>
      </c>
      <c r="C388" s="3" t="s">
        <v>6041</v>
      </c>
      <c r="D388" s="3" t="s">
        <v>6041</v>
      </c>
    </row>
    <row r="389" spans="1:4" ht="45" customHeight="1" x14ac:dyDescent="0.25">
      <c r="A389" s="3" t="s">
        <v>1523</v>
      </c>
      <c r="B389" s="3" t="s">
        <v>16050</v>
      </c>
      <c r="C389" s="3" t="s">
        <v>6041</v>
      </c>
      <c r="D389" s="3" t="s">
        <v>6041</v>
      </c>
    </row>
    <row r="390" spans="1:4" ht="45" customHeight="1" x14ac:dyDescent="0.25">
      <c r="A390" s="3" t="s">
        <v>1525</v>
      </c>
      <c r="B390" s="3" t="s">
        <v>16051</v>
      </c>
      <c r="C390" s="3" t="s">
        <v>6041</v>
      </c>
      <c r="D390" s="3" t="s">
        <v>6041</v>
      </c>
    </row>
    <row r="391" spans="1:4" ht="45" customHeight="1" x14ac:dyDescent="0.25">
      <c r="A391" s="3" t="s">
        <v>1527</v>
      </c>
      <c r="B391" s="3" t="s">
        <v>16052</v>
      </c>
      <c r="C391" s="3" t="s">
        <v>6041</v>
      </c>
      <c r="D391" s="3" t="s">
        <v>6041</v>
      </c>
    </row>
    <row r="392" spans="1:4" ht="45" customHeight="1" x14ac:dyDescent="0.25">
      <c r="A392" s="3" t="s">
        <v>1529</v>
      </c>
      <c r="B392" s="3" t="s">
        <v>16053</v>
      </c>
      <c r="C392" s="3" t="s">
        <v>6041</v>
      </c>
      <c r="D392" s="3" t="s">
        <v>6041</v>
      </c>
    </row>
    <row r="393" spans="1:4" ht="45" customHeight="1" x14ac:dyDescent="0.25">
      <c r="A393" s="3" t="s">
        <v>1531</v>
      </c>
      <c r="B393" s="3" t="s">
        <v>16054</v>
      </c>
      <c r="C393" s="3" t="s">
        <v>6041</v>
      </c>
      <c r="D393" s="3" t="s">
        <v>6041</v>
      </c>
    </row>
    <row r="394" spans="1:4" ht="45" customHeight="1" x14ac:dyDescent="0.25">
      <c r="A394" s="3" t="s">
        <v>1533</v>
      </c>
      <c r="B394" s="3" t="s">
        <v>16055</v>
      </c>
      <c r="C394" s="3" t="s">
        <v>6041</v>
      </c>
      <c r="D394" s="3" t="s">
        <v>6041</v>
      </c>
    </row>
    <row r="395" spans="1:4" ht="45" customHeight="1" x14ac:dyDescent="0.25">
      <c r="A395" s="3" t="s">
        <v>1535</v>
      </c>
      <c r="B395" s="3" t="s">
        <v>16056</v>
      </c>
      <c r="C395" s="3" t="s">
        <v>6041</v>
      </c>
      <c r="D395" s="3" t="s">
        <v>6041</v>
      </c>
    </row>
    <row r="396" spans="1:4" ht="45" customHeight="1" x14ac:dyDescent="0.25">
      <c r="A396" s="3" t="s">
        <v>1537</v>
      </c>
      <c r="B396" s="3" t="s">
        <v>16057</v>
      </c>
      <c r="C396" s="3" t="s">
        <v>6041</v>
      </c>
      <c r="D396" s="3" t="s">
        <v>6041</v>
      </c>
    </row>
    <row r="397" spans="1:4" ht="45" customHeight="1" x14ac:dyDescent="0.25">
      <c r="A397" s="3" t="s">
        <v>1539</v>
      </c>
      <c r="B397" s="3" t="s">
        <v>16058</v>
      </c>
      <c r="C397" s="3" t="s">
        <v>6041</v>
      </c>
      <c r="D397" s="3" t="s">
        <v>6041</v>
      </c>
    </row>
    <row r="398" spans="1:4" ht="45" customHeight="1" x14ac:dyDescent="0.25">
      <c r="A398" s="3" t="s">
        <v>1541</v>
      </c>
      <c r="B398" s="3" t="s">
        <v>16059</v>
      </c>
      <c r="C398" s="3" t="s">
        <v>6041</v>
      </c>
      <c r="D398" s="3" t="s">
        <v>6041</v>
      </c>
    </row>
    <row r="399" spans="1:4" ht="45" customHeight="1" x14ac:dyDescent="0.25">
      <c r="A399" s="3" t="s">
        <v>1543</v>
      </c>
      <c r="B399" s="3" t="s">
        <v>16060</v>
      </c>
      <c r="C399" s="3" t="s">
        <v>6041</v>
      </c>
      <c r="D399" s="3" t="s">
        <v>6041</v>
      </c>
    </row>
    <row r="400" spans="1:4" ht="45" customHeight="1" x14ac:dyDescent="0.25">
      <c r="A400" s="3" t="s">
        <v>1544</v>
      </c>
      <c r="B400" s="3" t="s">
        <v>16061</v>
      </c>
      <c r="C400" s="3" t="s">
        <v>6041</v>
      </c>
      <c r="D400" s="3" t="s">
        <v>6041</v>
      </c>
    </row>
    <row r="401" spans="1:4" ht="45" customHeight="1" x14ac:dyDescent="0.25">
      <c r="A401" s="3" t="s">
        <v>1546</v>
      </c>
      <c r="B401" s="3" t="s">
        <v>16062</v>
      </c>
      <c r="C401" s="3" t="s">
        <v>6041</v>
      </c>
      <c r="D401" s="3" t="s">
        <v>6041</v>
      </c>
    </row>
    <row r="402" spans="1:4" ht="45" customHeight="1" x14ac:dyDescent="0.25">
      <c r="A402" s="3" t="s">
        <v>1547</v>
      </c>
      <c r="B402" s="3" t="s">
        <v>16063</v>
      </c>
      <c r="C402" s="3" t="s">
        <v>6041</v>
      </c>
      <c r="D402" s="3" t="s">
        <v>6041</v>
      </c>
    </row>
    <row r="403" spans="1:4" ht="45" customHeight="1" x14ac:dyDescent="0.25">
      <c r="A403" s="3" t="s">
        <v>1548</v>
      </c>
      <c r="B403" s="3" t="s">
        <v>16064</v>
      </c>
      <c r="C403" s="3" t="s">
        <v>6041</v>
      </c>
      <c r="D403" s="3" t="s">
        <v>6041</v>
      </c>
    </row>
    <row r="404" spans="1:4" ht="45" customHeight="1" x14ac:dyDescent="0.25">
      <c r="A404" s="3" t="s">
        <v>1550</v>
      </c>
      <c r="B404" s="3" t="s">
        <v>16065</v>
      </c>
      <c r="C404" s="3" t="s">
        <v>6041</v>
      </c>
      <c r="D404" s="3" t="s">
        <v>6041</v>
      </c>
    </row>
    <row r="405" spans="1:4" ht="45" customHeight="1" x14ac:dyDescent="0.25">
      <c r="A405" s="3" t="s">
        <v>1552</v>
      </c>
      <c r="B405" s="3" t="s">
        <v>16066</v>
      </c>
      <c r="C405" s="3" t="s">
        <v>6041</v>
      </c>
      <c r="D405" s="3" t="s">
        <v>6041</v>
      </c>
    </row>
    <row r="406" spans="1:4" ht="45" customHeight="1" x14ac:dyDescent="0.25">
      <c r="A406" s="3" t="s">
        <v>1554</v>
      </c>
      <c r="B406" s="3" t="s">
        <v>16067</v>
      </c>
      <c r="C406" s="3" t="s">
        <v>6041</v>
      </c>
      <c r="D406" s="3" t="s">
        <v>6041</v>
      </c>
    </row>
    <row r="407" spans="1:4" ht="45" customHeight="1" x14ac:dyDescent="0.25">
      <c r="A407" s="3" t="s">
        <v>1556</v>
      </c>
      <c r="B407" s="3" t="s">
        <v>16068</v>
      </c>
      <c r="C407" s="3" t="s">
        <v>6041</v>
      </c>
      <c r="D407" s="3" t="s">
        <v>6041</v>
      </c>
    </row>
    <row r="408" spans="1:4" ht="45" customHeight="1" x14ac:dyDescent="0.25">
      <c r="A408" s="3" t="s">
        <v>1558</v>
      </c>
      <c r="B408" s="3" t="s">
        <v>16069</v>
      </c>
      <c r="C408" s="3" t="s">
        <v>6041</v>
      </c>
      <c r="D408" s="3" t="s">
        <v>6041</v>
      </c>
    </row>
    <row r="409" spans="1:4" ht="45" customHeight="1" x14ac:dyDescent="0.25">
      <c r="A409" s="3" t="s">
        <v>1560</v>
      </c>
      <c r="B409" s="3" t="s">
        <v>16070</v>
      </c>
      <c r="C409" s="3" t="s">
        <v>6041</v>
      </c>
      <c r="D409" s="3" t="s">
        <v>6041</v>
      </c>
    </row>
    <row r="410" spans="1:4" ht="45" customHeight="1" x14ac:dyDescent="0.25">
      <c r="A410" s="3" t="s">
        <v>1562</v>
      </c>
      <c r="B410" s="3" t="s">
        <v>16071</v>
      </c>
      <c r="C410" s="3" t="s">
        <v>6041</v>
      </c>
      <c r="D410" s="3" t="s">
        <v>6041</v>
      </c>
    </row>
    <row r="411" spans="1:4" ht="45" customHeight="1" x14ac:dyDescent="0.25">
      <c r="A411" s="3" t="s">
        <v>1564</v>
      </c>
      <c r="B411" s="3" t="s">
        <v>16072</v>
      </c>
      <c r="C411" s="3" t="s">
        <v>6041</v>
      </c>
      <c r="D411" s="3" t="s">
        <v>6041</v>
      </c>
    </row>
    <row r="412" spans="1:4" ht="45" customHeight="1" x14ac:dyDescent="0.25">
      <c r="A412" s="3" t="s">
        <v>1566</v>
      </c>
      <c r="B412" s="3" t="s">
        <v>16073</v>
      </c>
      <c r="C412" s="3" t="s">
        <v>6041</v>
      </c>
      <c r="D412" s="3" t="s">
        <v>6041</v>
      </c>
    </row>
    <row r="413" spans="1:4" ht="45" customHeight="1" x14ac:dyDescent="0.25">
      <c r="A413" s="3" t="s">
        <v>1568</v>
      </c>
      <c r="B413" s="3" t="s">
        <v>16074</v>
      </c>
      <c r="C413" s="3" t="s">
        <v>6041</v>
      </c>
      <c r="D413" s="3" t="s">
        <v>6041</v>
      </c>
    </row>
    <row r="414" spans="1:4" ht="45" customHeight="1" x14ac:dyDescent="0.25">
      <c r="A414" s="3" t="s">
        <v>1570</v>
      </c>
      <c r="B414" s="3" t="s">
        <v>16075</v>
      </c>
      <c r="C414" s="3" t="s">
        <v>6041</v>
      </c>
      <c r="D414" s="3" t="s">
        <v>6041</v>
      </c>
    </row>
    <row r="415" spans="1:4" ht="45" customHeight="1" x14ac:dyDescent="0.25">
      <c r="A415" s="3" t="s">
        <v>1572</v>
      </c>
      <c r="B415" s="3" t="s">
        <v>16076</v>
      </c>
      <c r="C415" s="3" t="s">
        <v>6041</v>
      </c>
      <c r="D415" s="3" t="s">
        <v>6041</v>
      </c>
    </row>
    <row r="416" spans="1:4" ht="45" customHeight="1" x14ac:dyDescent="0.25">
      <c r="A416" s="3" t="s">
        <v>1574</v>
      </c>
      <c r="B416" s="3" t="s">
        <v>16077</v>
      </c>
      <c r="C416" s="3" t="s">
        <v>6041</v>
      </c>
      <c r="D416" s="3" t="s">
        <v>6041</v>
      </c>
    </row>
    <row r="417" spans="1:4" ht="45" customHeight="1" x14ac:dyDescent="0.25">
      <c r="A417" s="3" t="s">
        <v>1576</v>
      </c>
      <c r="B417" s="3" t="s">
        <v>16078</v>
      </c>
      <c r="C417" s="3" t="s">
        <v>6041</v>
      </c>
      <c r="D417" s="3" t="s">
        <v>6041</v>
      </c>
    </row>
    <row r="418" spans="1:4" ht="45" customHeight="1" x14ac:dyDescent="0.25">
      <c r="A418" s="3" t="s">
        <v>1578</v>
      </c>
      <c r="B418" s="3" t="s">
        <v>16079</v>
      </c>
      <c r="C418" s="3" t="s">
        <v>6041</v>
      </c>
      <c r="D418" s="3" t="s">
        <v>6041</v>
      </c>
    </row>
    <row r="419" spans="1:4" ht="45" customHeight="1" x14ac:dyDescent="0.25">
      <c r="A419" s="3" t="s">
        <v>1580</v>
      </c>
      <c r="B419" s="3" t="s">
        <v>16080</v>
      </c>
      <c r="C419" s="3" t="s">
        <v>6041</v>
      </c>
      <c r="D419" s="3" t="s">
        <v>6041</v>
      </c>
    </row>
    <row r="420" spans="1:4" ht="45" customHeight="1" x14ac:dyDescent="0.25">
      <c r="A420" s="3" t="s">
        <v>1582</v>
      </c>
      <c r="B420" s="3" t="s">
        <v>16081</v>
      </c>
      <c r="C420" s="3" t="s">
        <v>6041</v>
      </c>
      <c r="D420" s="3" t="s">
        <v>6041</v>
      </c>
    </row>
    <row r="421" spans="1:4" ht="45" customHeight="1" x14ac:dyDescent="0.25">
      <c r="A421" s="3" t="s">
        <v>1584</v>
      </c>
      <c r="B421" s="3" t="s">
        <v>16082</v>
      </c>
      <c r="C421" s="3" t="s">
        <v>6041</v>
      </c>
      <c r="D421" s="3" t="s">
        <v>6041</v>
      </c>
    </row>
    <row r="422" spans="1:4" ht="45" customHeight="1" x14ac:dyDescent="0.25">
      <c r="A422" s="3" t="s">
        <v>1585</v>
      </c>
      <c r="B422" s="3" t="s">
        <v>16083</v>
      </c>
      <c r="C422" s="3" t="s">
        <v>6041</v>
      </c>
      <c r="D422" s="3" t="s">
        <v>6041</v>
      </c>
    </row>
    <row r="423" spans="1:4" ht="45" customHeight="1" x14ac:dyDescent="0.25">
      <c r="A423" s="3" t="s">
        <v>1587</v>
      </c>
      <c r="B423" s="3" t="s">
        <v>16084</v>
      </c>
      <c r="C423" s="3" t="s">
        <v>6041</v>
      </c>
      <c r="D423" s="3" t="s">
        <v>6041</v>
      </c>
    </row>
    <row r="424" spans="1:4" ht="45" customHeight="1" x14ac:dyDescent="0.25">
      <c r="A424" s="3" t="s">
        <v>1589</v>
      </c>
      <c r="B424" s="3" t="s">
        <v>16085</v>
      </c>
      <c r="C424" s="3" t="s">
        <v>6041</v>
      </c>
      <c r="D424" s="3" t="s">
        <v>6041</v>
      </c>
    </row>
    <row r="425" spans="1:4" ht="45" customHeight="1" x14ac:dyDescent="0.25">
      <c r="A425" s="3" t="s">
        <v>1591</v>
      </c>
      <c r="B425" s="3" t="s">
        <v>16086</v>
      </c>
      <c r="C425" s="3" t="s">
        <v>6041</v>
      </c>
      <c r="D425" s="3" t="s">
        <v>6041</v>
      </c>
    </row>
    <row r="426" spans="1:4" ht="45" customHeight="1" x14ac:dyDescent="0.25">
      <c r="A426" s="3" t="s">
        <v>1592</v>
      </c>
      <c r="B426" s="3" t="s">
        <v>16087</v>
      </c>
      <c r="C426" s="3" t="s">
        <v>6041</v>
      </c>
      <c r="D426" s="3" t="s">
        <v>6041</v>
      </c>
    </row>
    <row r="427" spans="1:4" ht="45" customHeight="1" x14ac:dyDescent="0.25">
      <c r="A427" s="3" t="s">
        <v>1593</v>
      </c>
      <c r="B427" s="3" t="s">
        <v>16088</v>
      </c>
      <c r="C427" s="3" t="s">
        <v>6041</v>
      </c>
      <c r="D427" s="3" t="s">
        <v>6041</v>
      </c>
    </row>
    <row r="428" spans="1:4" ht="45" customHeight="1" x14ac:dyDescent="0.25">
      <c r="A428" s="3" t="s">
        <v>1595</v>
      </c>
      <c r="B428" s="3" t="s">
        <v>16089</v>
      </c>
      <c r="C428" s="3" t="s">
        <v>6041</v>
      </c>
      <c r="D428" s="3" t="s">
        <v>6041</v>
      </c>
    </row>
    <row r="429" spans="1:4" ht="45" customHeight="1" x14ac:dyDescent="0.25">
      <c r="A429" s="3" t="s">
        <v>1597</v>
      </c>
      <c r="B429" s="3" t="s">
        <v>16090</v>
      </c>
      <c r="C429" s="3" t="s">
        <v>6041</v>
      </c>
      <c r="D429" s="3" t="s">
        <v>6041</v>
      </c>
    </row>
    <row r="430" spans="1:4" ht="45" customHeight="1" x14ac:dyDescent="0.25">
      <c r="A430" s="3" t="s">
        <v>1599</v>
      </c>
      <c r="B430" s="3" t="s">
        <v>16091</v>
      </c>
      <c r="C430" s="3" t="s">
        <v>6041</v>
      </c>
      <c r="D430" s="3" t="s">
        <v>6041</v>
      </c>
    </row>
    <row r="431" spans="1:4" ht="45" customHeight="1" x14ac:dyDescent="0.25">
      <c r="A431" s="3" t="s">
        <v>1601</v>
      </c>
      <c r="B431" s="3" t="s">
        <v>16092</v>
      </c>
      <c r="C431" s="3" t="s">
        <v>6041</v>
      </c>
      <c r="D431" s="3" t="s">
        <v>6041</v>
      </c>
    </row>
    <row r="432" spans="1:4" ht="45" customHeight="1" x14ac:dyDescent="0.25">
      <c r="A432" s="3" t="s">
        <v>1603</v>
      </c>
      <c r="B432" s="3" t="s">
        <v>16093</v>
      </c>
      <c r="C432" s="3" t="s">
        <v>6041</v>
      </c>
      <c r="D432" s="3" t="s">
        <v>6041</v>
      </c>
    </row>
    <row r="433" spans="1:4" ht="45" customHeight="1" x14ac:dyDescent="0.25">
      <c r="A433" s="3" t="s">
        <v>1605</v>
      </c>
      <c r="B433" s="3" t="s">
        <v>16094</v>
      </c>
      <c r="C433" s="3" t="s">
        <v>6041</v>
      </c>
      <c r="D433" s="3" t="s">
        <v>6041</v>
      </c>
    </row>
    <row r="434" spans="1:4" ht="45" customHeight="1" x14ac:dyDescent="0.25">
      <c r="A434" s="3" t="s">
        <v>1607</v>
      </c>
      <c r="B434" s="3" t="s">
        <v>16095</v>
      </c>
      <c r="C434" s="3" t="s">
        <v>6041</v>
      </c>
      <c r="D434" s="3" t="s">
        <v>6041</v>
      </c>
    </row>
    <row r="435" spans="1:4" ht="45" customHeight="1" x14ac:dyDescent="0.25">
      <c r="A435" s="3" t="s">
        <v>1609</v>
      </c>
      <c r="B435" s="3" t="s">
        <v>16096</v>
      </c>
      <c r="C435" s="3" t="s">
        <v>6041</v>
      </c>
      <c r="D435" s="3" t="s">
        <v>6041</v>
      </c>
    </row>
    <row r="436" spans="1:4" ht="45" customHeight="1" x14ac:dyDescent="0.25">
      <c r="A436" s="3" t="s">
        <v>1611</v>
      </c>
      <c r="B436" s="3" t="s">
        <v>16097</v>
      </c>
      <c r="C436" s="3" t="s">
        <v>6041</v>
      </c>
      <c r="D436" s="3" t="s">
        <v>6041</v>
      </c>
    </row>
    <row r="437" spans="1:4" ht="45" customHeight="1" x14ac:dyDescent="0.25">
      <c r="A437" s="3" t="s">
        <v>1613</v>
      </c>
      <c r="B437" s="3" t="s">
        <v>16098</v>
      </c>
      <c r="C437" s="3" t="s">
        <v>6041</v>
      </c>
      <c r="D437" s="3" t="s">
        <v>6041</v>
      </c>
    </row>
    <row r="438" spans="1:4" ht="45" customHeight="1" x14ac:dyDescent="0.25">
      <c r="A438" s="3" t="s">
        <v>1615</v>
      </c>
      <c r="B438" s="3" t="s">
        <v>16099</v>
      </c>
      <c r="C438" s="3" t="s">
        <v>6041</v>
      </c>
      <c r="D438" s="3" t="s">
        <v>6041</v>
      </c>
    </row>
    <row r="439" spans="1:4" ht="45" customHeight="1" x14ac:dyDescent="0.25">
      <c r="A439" s="3" t="s">
        <v>1617</v>
      </c>
      <c r="B439" s="3" t="s">
        <v>16100</v>
      </c>
      <c r="C439" s="3" t="s">
        <v>6041</v>
      </c>
      <c r="D439" s="3" t="s">
        <v>6041</v>
      </c>
    </row>
    <row r="440" spans="1:4" ht="45" customHeight="1" x14ac:dyDescent="0.25">
      <c r="A440" s="3" t="s">
        <v>1619</v>
      </c>
      <c r="B440" s="3" t="s">
        <v>16101</v>
      </c>
      <c r="C440" s="3" t="s">
        <v>6041</v>
      </c>
      <c r="D440" s="3" t="s">
        <v>6041</v>
      </c>
    </row>
    <row r="441" spans="1:4" ht="45" customHeight="1" x14ac:dyDescent="0.25">
      <c r="A441" s="3" t="s">
        <v>1621</v>
      </c>
      <c r="B441" s="3" t="s">
        <v>16102</v>
      </c>
      <c r="C441" s="3" t="s">
        <v>6041</v>
      </c>
      <c r="D441" s="3" t="s">
        <v>6041</v>
      </c>
    </row>
    <row r="442" spans="1:4" ht="45" customHeight="1" x14ac:dyDescent="0.25">
      <c r="A442" s="3" t="s">
        <v>1623</v>
      </c>
      <c r="B442" s="3" t="s">
        <v>16103</v>
      </c>
      <c r="C442" s="3" t="s">
        <v>6041</v>
      </c>
      <c r="D442" s="3" t="s">
        <v>6041</v>
      </c>
    </row>
    <row r="443" spans="1:4" ht="45" customHeight="1" x14ac:dyDescent="0.25">
      <c r="A443" s="3" t="s">
        <v>1625</v>
      </c>
      <c r="B443" s="3" t="s">
        <v>16104</v>
      </c>
      <c r="C443" s="3" t="s">
        <v>6041</v>
      </c>
      <c r="D443" s="3" t="s">
        <v>6041</v>
      </c>
    </row>
    <row r="444" spans="1:4" ht="45" customHeight="1" x14ac:dyDescent="0.25">
      <c r="A444" s="3" t="s">
        <v>1627</v>
      </c>
      <c r="B444" s="3" t="s">
        <v>16105</v>
      </c>
      <c r="C444" s="3" t="s">
        <v>6041</v>
      </c>
      <c r="D444" s="3" t="s">
        <v>6041</v>
      </c>
    </row>
    <row r="445" spans="1:4" ht="45" customHeight="1" x14ac:dyDescent="0.25">
      <c r="A445" s="3" t="s">
        <v>1629</v>
      </c>
      <c r="B445" s="3" t="s">
        <v>16106</v>
      </c>
      <c r="C445" s="3" t="s">
        <v>6041</v>
      </c>
      <c r="D445" s="3" t="s">
        <v>6041</v>
      </c>
    </row>
    <row r="446" spans="1:4" ht="45" customHeight="1" x14ac:dyDescent="0.25">
      <c r="A446" s="3" t="s">
        <v>1631</v>
      </c>
      <c r="B446" s="3" t="s">
        <v>16107</v>
      </c>
      <c r="C446" s="3" t="s">
        <v>6041</v>
      </c>
      <c r="D446" s="3" t="s">
        <v>6041</v>
      </c>
    </row>
    <row r="447" spans="1:4" ht="45" customHeight="1" x14ac:dyDescent="0.25">
      <c r="A447" s="3" t="s">
        <v>1633</v>
      </c>
      <c r="B447" s="3" t="s">
        <v>16108</v>
      </c>
      <c r="C447" s="3" t="s">
        <v>6041</v>
      </c>
      <c r="D447" s="3" t="s">
        <v>6041</v>
      </c>
    </row>
    <row r="448" spans="1:4" ht="45" customHeight="1" x14ac:dyDescent="0.25">
      <c r="A448" s="3" t="s">
        <v>1635</v>
      </c>
      <c r="B448" s="3" t="s">
        <v>16109</v>
      </c>
      <c r="C448" s="3" t="s">
        <v>6041</v>
      </c>
      <c r="D448" s="3" t="s">
        <v>6041</v>
      </c>
    </row>
    <row r="449" spans="1:4" ht="45" customHeight="1" x14ac:dyDescent="0.25">
      <c r="A449" s="3" t="s">
        <v>1637</v>
      </c>
      <c r="B449" s="3" t="s">
        <v>16110</v>
      </c>
      <c r="C449" s="3" t="s">
        <v>6041</v>
      </c>
      <c r="D449" s="3" t="s">
        <v>6041</v>
      </c>
    </row>
    <row r="450" spans="1:4" ht="45" customHeight="1" x14ac:dyDescent="0.25">
      <c r="A450" s="3" t="s">
        <v>1639</v>
      </c>
      <c r="B450" s="3" t="s">
        <v>16111</v>
      </c>
      <c r="C450" s="3" t="s">
        <v>6041</v>
      </c>
      <c r="D450" s="3" t="s">
        <v>6041</v>
      </c>
    </row>
    <row r="451" spans="1:4" ht="45" customHeight="1" x14ac:dyDescent="0.25">
      <c r="A451" s="3" t="s">
        <v>1641</v>
      </c>
      <c r="B451" s="3" t="s">
        <v>16112</v>
      </c>
      <c r="C451" s="3" t="s">
        <v>6041</v>
      </c>
      <c r="D451" s="3" t="s">
        <v>6041</v>
      </c>
    </row>
    <row r="452" spans="1:4" ht="45" customHeight="1" x14ac:dyDescent="0.25">
      <c r="A452" s="3" t="s">
        <v>1643</v>
      </c>
      <c r="B452" s="3" t="s">
        <v>16113</v>
      </c>
      <c r="C452" s="3" t="s">
        <v>6041</v>
      </c>
      <c r="D452" s="3" t="s">
        <v>6041</v>
      </c>
    </row>
    <row r="453" spans="1:4" ht="45" customHeight="1" x14ac:dyDescent="0.25">
      <c r="A453" s="3" t="s">
        <v>1644</v>
      </c>
      <c r="B453" s="3" t="s">
        <v>16114</v>
      </c>
      <c r="C453" s="3" t="s">
        <v>6041</v>
      </c>
      <c r="D453" s="3" t="s">
        <v>6041</v>
      </c>
    </row>
    <row r="454" spans="1:4" ht="45" customHeight="1" x14ac:dyDescent="0.25">
      <c r="A454" s="3" t="s">
        <v>1645</v>
      </c>
      <c r="B454" s="3" t="s">
        <v>16115</v>
      </c>
      <c r="C454" s="3" t="s">
        <v>6041</v>
      </c>
      <c r="D454" s="3" t="s">
        <v>6041</v>
      </c>
    </row>
    <row r="455" spans="1:4" ht="45" customHeight="1" x14ac:dyDescent="0.25">
      <c r="A455" s="3" t="s">
        <v>1647</v>
      </c>
      <c r="B455" s="3" t="s">
        <v>16116</v>
      </c>
      <c r="C455" s="3" t="s">
        <v>6041</v>
      </c>
      <c r="D455" s="3" t="s">
        <v>6041</v>
      </c>
    </row>
    <row r="456" spans="1:4" ht="45" customHeight="1" x14ac:dyDescent="0.25">
      <c r="A456" s="3" t="s">
        <v>1649</v>
      </c>
      <c r="B456" s="3" t="s">
        <v>16117</v>
      </c>
      <c r="C456" s="3" t="s">
        <v>6041</v>
      </c>
      <c r="D456" s="3" t="s">
        <v>6041</v>
      </c>
    </row>
    <row r="457" spans="1:4" ht="45" customHeight="1" x14ac:dyDescent="0.25">
      <c r="A457" s="3" t="s">
        <v>1651</v>
      </c>
      <c r="B457" s="3" t="s">
        <v>16118</v>
      </c>
      <c r="C457" s="3" t="s">
        <v>6041</v>
      </c>
      <c r="D457" s="3" t="s">
        <v>6041</v>
      </c>
    </row>
    <row r="458" spans="1:4" ht="45" customHeight="1" x14ac:dyDescent="0.25">
      <c r="A458" s="3" t="s">
        <v>1652</v>
      </c>
      <c r="B458" s="3" t="s">
        <v>16119</v>
      </c>
      <c r="C458" s="3" t="s">
        <v>6041</v>
      </c>
      <c r="D458" s="3" t="s">
        <v>6041</v>
      </c>
    </row>
    <row r="459" spans="1:4" ht="45" customHeight="1" x14ac:dyDescent="0.25">
      <c r="A459" s="3" t="s">
        <v>1654</v>
      </c>
      <c r="B459" s="3" t="s">
        <v>16120</v>
      </c>
      <c r="C459" s="3" t="s">
        <v>6041</v>
      </c>
      <c r="D459" s="3" t="s">
        <v>6041</v>
      </c>
    </row>
    <row r="460" spans="1:4" ht="45" customHeight="1" x14ac:dyDescent="0.25">
      <c r="A460" s="3" t="s">
        <v>1656</v>
      </c>
      <c r="B460" s="3" t="s">
        <v>16121</v>
      </c>
      <c r="C460" s="3" t="s">
        <v>6041</v>
      </c>
      <c r="D460" s="3" t="s">
        <v>6041</v>
      </c>
    </row>
    <row r="461" spans="1:4" ht="45" customHeight="1" x14ac:dyDescent="0.25">
      <c r="A461" s="3" t="s">
        <v>1658</v>
      </c>
      <c r="B461" s="3" t="s">
        <v>16122</v>
      </c>
      <c r="C461" s="3" t="s">
        <v>6041</v>
      </c>
      <c r="D461" s="3" t="s">
        <v>6041</v>
      </c>
    </row>
    <row r="462" spans="1:4" ht="45" customHeight="1" x14ac:dyDescent="0.25">
      <c r="A462" s="3" t="s">
        <v>1660</v>
      </c>
      <c r="B462" s="3" t="s">
        <v>16123</v>
      </c>
      <c r="C462" s="3" t="s">
        <v>6041</v>
      </c>
      <c r="D462" s="3" t="s">
        <v>6041</v>
      </c>
    </row>
    <row r="463" spans="1:4" ht="45" customHeight="1" x14ac:dyDescent="0.25">
      <c r="A463" s="3" t="s">
        <v>1662</v>
      </c>
      <c r="B463" s="3" t="s">
        <v>16124</v>
      </c>
      <c r="C463" s="3" t="s">
        <v>6041</v>
      </c>
      <c r="D463" s="3" t="s">
        <v>6041</v>
      </c>
    </row>
    <row r="464" spans="1:4" ht="45" customHeight="1" x14ac:dyDescent="0.25">
      <c r="A464" s="3" t="s">
        <v>1664</v>
      </c>
      <c r="B464" s="3" t="s">
        <v>16125</v>
      </c>
      <c r="C464" s="3" t="s">
        <v>6041</v>
      </c>
      <c r="D464" s="3" t="s">
        <v>6041</v>
      </c>
    </row>
    <row r="465" spans="1:4" ht="45" customHeight="1" x14ac:dyDescent="0.25">
      <c r="A465" s="3" t="s">
        <v>1665</v>
      </c>
      <c r="B465" s="3" t="s">
        <v>16126</v>
      </c>
      <c r="C465" s="3" t="s">
        <v>6041</v>
      </c>
      <c r="D465" s="3" t="s">
        <v>6041</v>
      </c>
    </row>
    <row r="466" spans="1:4" ht="45" customHeight="1" x14ac:dyDescent="0.25">
      <c r="A466" s="3" t="s">
        <v>1667</v>
      </c>
      <c r="B466" s="3" t="s">
        <v>16127</v>
      </c>
      <c r="C466" s="3" t="s">
        <v>6041</v>
      </c>
      <c r="D466" s="3" t="s">
        <v>6041</v>
      </c>
    </row>
    <row r="467" spans="1:4" ht="45" customHeight="1" x14ac:dyDescent="0.25">
      <c r="A467" s="3" t="s">
        <v>1669</v>
      </c>
      <c r="B467" s="3" t="s">
        <v>16128</v>
      </c>
      <c r="C467" s="3" t="s">
        <v>6041</v>
      </c>
      <c r="D467" s="3" t="s">
        <v>6041</v>
      </c>
    </row>
    <row r="468" spans="1:4" ht="45" customHeight="1" x14ac:dyDescent="0.25">
      <c r="A468" s="3" t="s">
        <v>1671</v>
      </c>
      <c r="B468" s="3" t="s">
        <v>16129</v>
      </c>
      <c r="C468" s="3" t="s">
        <v>6041</v>
      </c>
      <c r="D468" s="3" t="s">
        <v>6041</v>
      </c>
    </row>
    <row r="469" spans="1:4" ht="45" customHeight="1" x14ac:dyDescent="0.25">
      <c r="A469" s="3" t="s">
        <v>1673</v>
      </c>
      <c r="B469" s="3" t="s">
        <v>16130</v>
      </c>
      <c r="C469" s="3" t="s">
        <v>6041</v>
      </c>
      <c r="D469" s="3" t="s">
        <v>6041</v>
      </c>
    </row>
    <row r="470" spans="1:4" ht="45" customHeight="1" x14ac:dyDescent="0.25">
      <c r="A470" s="3" t="s">
        <v>1675</v>
      </c>
      <c r="B470" s="3" t="s">
        <v>16131</v>
      </c>
      <c r="C470" s="3" t="s">
        <v>6041</v>
      </c>
      <c r="D470" s="3" t="s">
        <v>6041</v>
      </c>
    </row>
    <row r="471" spans="1:4" ht="45" customHeight="1" x14ac:dyDescent="0.25">
      <c r="A471" s="3" t="s">
        <v>1677</v>
      </c>
      <c r="B471" s="3" t="s">
        <v>16132</v>
      </c>
      <c r="C471" s="3" t="s">
        <v>6041</v>
      </c>
      <c r="D471" s="3" t="s">
        <v>6041</v>
      </c>
    </row>
    <row r="472" spans="1:4" ht="45" customHeight="1" x14ac:dyDescent="0.25">
      <c r="A472" s="3" t="s">
        <v>1679</v>
      </c>
      <c r="B472" s="3" t="s">
        <v>16133</v>
      </c>
      <c r="C472" s="3" t="s">
        <v>6041</v>
      </c>
      <c r="D472" s="3" t="s">
        <v>6041</v>
      </c>
    </row>
    <row r="473" spans="1:4" ht="45" customHeight="1" x14ac:dyDescent="0.25">
      <c r="A473" s="3" t="s">
        <v>1681</v>
      </c>
      <c r="B473" s="3" t="s">
        <v>16134</v>
      </c>
      <c r="C473" s="3" t="s">
        <v>6041</v>
      </c>
      <c r="D473" s="3" t="s">
        <v>6041</v>
      </c>
    </row>
    <row r="474" spans="1:4" ht="45" customHeight="1" x14ac:dyDescent="0.25">
      <c r="A474" s="3" t="s">
        <v>1683</v>
      </c>
      <c r="B474" s="3" t="s">
        <v>16135</v>
      </c>
      <c r="C474" s="3" t="s">
        <v>6041</v>
      </c>
      <c r="D474" s="3" t="s">
        <v>6041</v>
      </c>
    </row>
    <row r="475" spans="1:4" ht="45" customHeight="1" x14ac:dyDescent="0.25">
      <c r="A475" s="3" t="s">
        <v>1685</v>
      </c>
      <c r="B475" s="3" t="s">
        <v>16136</v>
      </c>
      <c r="C475" s="3" t="s">
        <v>6041</v>
      </c>
      <c r="D475" s="3" t="s">
        <v>6041</v>
      </c>
    </row>
    <row r="476" spans="1:4" ht="45" customHeight="1" x14ac:dyDescent="0.25">
      <c r="A476" s="3" t="s">
        <v>1686</v>
      </c>
      <c r="B476" s="3" t="s">
        <v>16137</v>
      </c>
      <c r="C476" s="3" t="s">
        <v>6041</v>
      </c>
      <c r="D476" s="3" t="s">
        <v>6041</v>
      </c>
    </row>
    <row r="477" spans="1:4" ht="45" customHeight="1" x14ac:dyDescent="0.25">
      <c r="A477" s="3" t="s">
        <v>1687</v>
      </c>
      <c r="B477" s="3" t="s">
        <v>16138</v>
      </c>
      <c r="C477" s="3" t="s">
        <v>6041</v>
      </c>
      <c r="D477" s="3" t="s">
        <v>6041</v>
      </c>
    </row>
    <row r="478" spans="1:4" ht="45" customHeight="1" x14ac:dyDescent="0.25">
      <c r="A478" s="3" t="s">
        <v>1689</v>
      </c>
      <c r="B478" s="3" t="s">
        <v>16139</v>
      </c>
      <c r="C478" s="3" t="s">
        <v>6041</v>
      </c>
      <c r="D478" s="3" t="s">
        <v>6041</v>
      </c>
    </row>
    <row r="479" spans="1:4" ht="45" customHeight="1" x14ac:dyDescent="0.25">
      <c r="A479" s="3" t="s">
        <v>1691</v>
      </c>
      <c r="B479" s="3" t="s">
        <v>16140</v>
      </c>
      <c r="C479" s="3" t="s">
        <v>6041</v>
      </c>
      <c r="D479" s="3" t="s">
        <v>6041</v>
      </c>
    </row>
    <row r="480" spans="1:4" ht="45" customHeight="1" x14ac:dyDescent="0.25">
      <c r="A480" s="3" t="s">
        <v>1692</v>
      </c>
      <c r="B480" s="3" t="s">
        <v>16141</v>
      </c>
      <c r="C480" s="3" t="s">
        <v>6041</v>
      </c>
      <c r="D480" s="3" t="s">
        <v>6041</v>
      </c>
    </row>
    <row r="481" spans="1:4" ht="45" customHeight="1" x14ac:dyDescent="0.25">
      <c r="A481" s="3" t="s">
        <v>1694</v>
      </c>
      <c r="B481" s="3" t="s">
        <v>16142</v>
      </c>
      <c r="C481" s="3" t="s">
        <v>6041</v>
      </c>
      <c r="D481" s="3" t="s">
        <v>6041</v>
      </c>
    </row>
    <row r="482" spans="1:4" ht="45" customHeight="1" x14ac:dyDescent="0.25">
      <c r="A482" s="3" t="s">
        <v>1696</v>
      </c>
      <c r="B482" s="3" t="s">
        <v>16143</v>
      </c>
      <c r="C482" s="3" t="s">
        <v>6041</v>
      </c>
      <c r="D482" s="3" t="s">
        <v>6041</v>
      </c>
    </row>
    <row r="483" spans="1:4" ht="45" customHeight="1" x14ac:dyDescent="0.25">
      <c r="A483" s="3" t="s">
        <v>1697</v>
      </c>
      <c r="B483" s="3" t="s">
        <v>16144</v>
      </c>
      <c r="C483" s="3" t="s">
        <v>6041</v>
      </c>
      <c r="D483" s="3" t="s">
        <v>6041</v>
      </c>
    </row>
    <row r="484" spans="1:4" ht="45" customHeight="1" x14ac:dyDescent="0.25">
      <c r="A484" s="3" t="s">
        <v>1699</v>
      </c>
      <c r="B484" s="3" t="s">
        <v>16145</v>
      </c>
      <c r="C484" s="3" t="s">
        <v>6041</v>
      </c>
      <c r="D484" s="3" t="s">
        <v>6041</v>
      </c>
    </row>
    <row r="485" spans="1:4" ht="45" customHeight="1" x14ac:dyDescent="0.25">
      <c r="A485" s="3" t="s">
        <v>1701</v>
      </c>
      <c r="B485" s="3" t="s">
        <v>16146</v>
      </c>
      <c r="C485" s="3" t="s">
        <v>6041</v>
      </c>
      <c r="D485" s="3" t="s">
        <v>6041</v>
      </c>
    </row>
    <row r="486" spans="1:4" ht="45" customHeight="1" x14ac:dyDescent="0.25">
      <c r="A486" s="3" t="s">
        <v>1703</v>
      </c>
      <c r="B486" s="3" t="s">
        <v>16147</v>
      </c>
      <c r="C486" s="3" t="s">
        <v>6041</v>
      </c>
      <c r="D486" s="3" t="s">
        <v>6041</v>
      </c>
    </row>
    <row r="487" spans="1:4" ht="45" customHeight="1" x14ac:dyDescent="0.25">
      <c r="A487" s="3" t="s">
        <v>1705</v>
      </c>
      <c r="B487" s="3" t="s">
        <v>16148</v>
      </c>
      <c r="C487" s="3" t="s">
        <v>6041</v>
      </c>
      <c r="D487" s="3" t="s">
        <v>6041</v>
      </c>
    </row>
    <row r="488" spans="1:4" ht="45" customHeight="1" x14ac:dyDescent="0.25">
      <c r="A488" s="3" t="s">
        <v>1707</v>
      </c>
      <c r="B488" s="3" t="s">
        <v>16149</v>
      </c>
      <c r="C488" s="3" t="s">
        <v>6041</v>
      </c>
      <c r="D488" s="3" t="s">
        <v>6041</v>
      </c>
    </row>
    <row r="489" spans="1:4" ht="45" customHeight="1" x14ac:dyDescent="0.25">
      <c r="A489" s="3" t="s">
        <v>1709</v>
      </c>
      <c r="B489" s="3" t="s">
        <v>16150</v>
      </c>
      <c r="C489" s="3" t="s">
        <v>6041</v>
      </c>
      <c r="D489" s="3" t="s">
        <v>6041</v>
      </c>
    </row>
    <row r="490" spans="1:4" ht="45" customHeight="1" x14ac:dyDescent="0.25">
      <c r="A490" s="3" t="s">
        <v>1711</v>
      </c>
      <c r="B490" s="3" t="s">
        <v>16151</v>
      </c>
      <c r="C490" s="3" t="s">
        <v>6041</v>
      </c>
      <c r="D490" s="3" t="s">
        <v>6041</v>
      </c>
    </row>
    <row r="491" spans="1:4" ht="45" customHeight="1" x14ac:dyDescent="0.25">
      <c r="A491" s="3" t="s">
        <v>1713</v>
      </c>
      <c r="B491" s="3" t="s">
        <v>16152</v>
      </c>
      <c r="C491" s="3" t="s">
        <v>6041</v>
      </c>
      <c r="D491" s="3" t="s">
        <v>6041</v>
      </c>
    </row>
    <row r="492" spans="1:4" ht="45" customHeight="1" x14ac:dyDescent="0.25">
      <c r="A492" s="3" t="s">
        <v>1715</v>
      </c>
      <c r="B492" s="3" t="s">
        <v>16153</v>
      </c>
      <c r="C492" s="3" t="s">
        <v>6041</v>
      </c>
      <c r="D492" s="3" t="s">
        <v>6041</v>
      </c>
    </row>
    <row r="493" spans="1:4" ht="45" customHeight="1" x14ac:dyDescent="0.25">
      <c r="A493" s="3" t="s">
        <v>1717</v>
      </c>
      <c r="B493" s="3" t="s">
        <v>16154</v>
      </c>
      <c r="C493" s="3" t="s">
        <v>6041</v>
      </c>
      <c r="D493" s="3" t="s">
        <v>6041</v>
      </c>
    </row>
    <row r="494" spans="1:4" ht="45" customHeight="1" x14ac:dyDescent="0.25">
      <c r="A494" s="3" t="s">
        <v>1719</v>
      </c>
      <c r="B494" s="3" t="s">
        <v>16155</v>
      </c>
      <c r="C494" s="3" t="s">
        <v>6041</v>
      </c>
      <c r="D494" s="3" t="s">
        <v>6041</v>
      </c>
    </row>
    <row r="495" spans="1:4" ht="45" customHeight="1" x14ac:dyDescent="0.25">
      <c r="A495" s="3" t="s">
        <v>1721</v>
      </c>
      <c r="B495" s="3" t="s">
        <v>16156</v>
      </c>
      <c r="C495" s="3" t="s">
        <v>6041</v>
      </c>
      <c r="D495" s="3" t="s">
        <v>6041</v>
      </c>
    </row>
    <row r="496" spans="1:4" ht="45" customHeight="1" x14ac:dyDescent="0.25">
      <c r="A496" s="3" t="s">
        <v>1723</v>
      </c>
      <c r="B496" s="3" t="s">
        <v>16157</v>
      </c>
      <c r="C496" s="3" t="s">
        <v>6041</v>
      </c>
      <c r="D496" s="3" t="s">
        <v>6041</v>
      </c>
    </row>
    <row r="497" spans="1:4" ht="45" customHeight="1" x14ac:dyDescent="0.25">
      <c r="A497" s="3" t="s">
        <v>1725</v>
      </c>
      <c r="B497" s="3" t="s">
        <v>16158</v>
      </c>
      <c r="C497" s="3" t="s">
        <v>6041</v>
      </c>
      <c r="D497" s="3" t="s">
        <v>6041</v>
      </c>
    </row>
    <row r="498" spans="1:4" ht="45" customHeight="1" x14ac:dyDescent="0.25">
      <c r="A498" s="3" t="s">
        <v>1727</v>
      </c>
      <c r="B498" s="3" t="s">
        <v>16159</v>
      </c>
      <c r="C498" s="3" t="s">
        <v>6041</v>
      </c>
      <c r="D498" s="3" t="s">
        <v>6041</v>
      </c>
    </row>
    <row r="499" spans="1:4" ht="45" customHeight="1" x14ac:dyDescent="0.25">
      <c r="A499" s="3" t="s">
        <v>1729</v>
      </c>
      <c r="B499" s="3" t="s">
        <v>16160</v>
      </c>
      <c r="C499" s="3" t="s">
        <v>6041</v>
      </c>
      <c r="D499" s="3" t="s">
        <v>6041</v>
      </c>
    </row>
    <row r="500" spans="1:4" ht="45" customHeight="1" x14ac:dyDescent="0.25">
      <c r="A500" s="3" t="s">
        <v>1731</v>
      </c>
      <c r="B500" s="3" t="s">
        <v>16161</v>
      </c>
      <c r="C500" s="3" t="s">
        <v>6041</v>
      </c>
      <c r="D500" s="3" t="s">
        <v>6041</v>
      </c>
    </row>
    <row r="501" spans="1:4" ht="45" customHeight="1" x14ac:dyDescent="0.25">
      <c r="A501" s="3" t="s">
        <v>1732</v>
      </c>
      <c r="B501" s="3" t="s">
        <v>16162</v>
      </c>
      <c r="C501" s="3" t="s">
        <v>6041</v>
      </c>
      <c r="D501" s="3" t="s">
        <v>6041</v>
      </c>
    </row>
    <row r="502" spans="1:4" ht="45" customHeight="1" x14ac:dyDescent="0.25">
      <c r="A502" s="3" t="s">
        <v>1734</v>
      </c>
      <c r="B502" s="3" t="s">
        <v>16163</v>
      </c>
      <c r="C502" s="3" t="s">
        <v>6041</v>
      </c>
      <c r="D502" s="3" t="s">
        <v>6041</v>
      </c>
    </row>
    <row r="503" spans="1:4" ht="45" customHeight="1" x14ac:dyDescent="0.25">
      <c r="A503" s="3" t="s">
        <v>1735</v>
      </c>
      <c r="B503" s="3" t="s">
        <v>16164</v>
      </c>
      <c r="C503" s="3" t="s">
        <v>6041</v>
      </c>
      <c r="D503" s="3" t="s">
        <v>6041</v>
      </c>
    </row>
    <row r="504" spans="1:4" ht="45" customHeight="1" x14ac:dyDescent="0.25">
      <c r="A504" s="3" t="s">
        <v>1737</v>
      </c>
      <c r="B504" s="3" t="s">
        <v>16165</v>
      </c>
      <c r="C504" s="3" t="s">
        <v>6041</v>
      </c>
      <c r="D504" s="3" t="s">
        <v>6041</v>
      </c>
    </row>
    <row r="505" spans="1:4" ht="45" customHeight="1" x14ac:dyDescent="0.25">
      <c r="A505" s="3" t="s">
        <v>1738</v>
      </c>
      <c r="B505" s="3" t="s">
        <v>16166</v>
      </c>
      <c r="C505" s="3" t="s">
        <v>6041</v>
      </c>
      <c r="D505" s="3" t="s">
        <v>6041</v>
      </c>
    </row>
    <row r="506" spans="1:4" ht="45" customHeight="1" x14ac:dyDescent="0.25">
      <c r="A506" s="3" t="s">
        <v>1740</v>
      </c>
      <c r="B506" s="3" t="s">
        <v>16167</v>
      </c>
      <c r="C506" s="3" t="s">
        <v>6041</v>
      </c>
      <c r="D506" s="3" t="s">
        <v>6041</v>
      </c>
    </row>
    <row r="507" spans="1:4" ht="45" customHeight="1" x14ac:dyDescent="0.25">
      <c r="A507" s="3" t="s">
        <v>1742</v>
      </c>
      <c r="B507" s="3" t="s">
        <v>16168</v>
      </c>
      <c r="C507" s="3" t="s">
        <v>6041</v>
      </c>
      <c r="D507" s="3" t="s">
        <v>6041</v>
      </c>
    </row>
    <row r="508" spans="1:4" ht="45" customHeight="1" x14ac:dyDescent="0.25">
      <c r="A508" s="3" t="s">
        <v>1743</v>
      </c>
      <c r="B508" s="3" t="s">
        <v>16169</v>
      </c>
      <c r="C508" s="3" t="s">
        <v>6041</v>
      </c>
      <c r="D508" s="3" t="s">
        <v>6041</v>
      </c>
    </row>
    <row r="509" spans="1:4" ht="45" customHeight="1" x14ac:dyDescent="0.25">
      <c r="A509" s="3" t="s">
        <v>1745</v>
      </c>
      <c r="B509" s="3" t="s">
        <v>16170</v>
      </c>
      <c r="C509" s="3" t="s">
        <v>6041</v>
      </c>
      <c r="D509" s="3" t="s">
        <v>6041</v>
      </c>
    </row>
    <row r="510" spans="1:4" ht="45" customHeight="1" x14ac:dyDescent="0.25">
      <c r="A510" s="3" t="s">
        <v>1747</v>
      </c>
      <c r="B510" s="3" t="s">
        <v>16171</v>
      </c>
      <c r="C510" s="3" t="s">
        <v>6041</v>
      </c>
      <c r="D510" s="3" t="s">
        <v>6041</v>
      </c>
    </row>
    <row r="511" spans="1:4" ht="45" customHeight="1" x14ac:dyDescent="0.25">
      <c r="A511" s="3" t="s">
        <v>1749</v>
      </c>
      <c r="B511" s="3" t="s">
        <v>16172</v>
      </c>
      <c r="C511" s="3" t="s">
        <v>6041</v>
      </c>
      <c r="D511" s="3" t="s">
        <v>6041</v>
      </c>
    </row>
    <row r="512" spans="1:4" ht="45" customHeight="1" x14ac:dyDescent="0.25">
      <c r="A512" s="3" t="s">
        <v>1751</v>
      </c>
      <c r="B512" s="3" t="s">
        <v>16173</v>
      </c>
      <c r="C512" s="3" t="s">
        <v>6041</v>
      </c>
      <c r="D512" s="3" t="s">
        <v>6041</v>
      </c>
    </row>
    <row r="513" spans="1:4" ht="45" customHeight="1" x14ac:dyDescent="0.25">
      <c r="A513" s="3" t="s">
        <v>1753</v>
      </c>
      <c r="B513" s="3" t="s">
        <v>16174</v>
      </c>
      <c r="C513" s="3" t="s">
        <v>6041</v>
      </c>
      <c r="D513" s="3" t="s">
        <v>6041</v>
      </c>
    </row>
    <row r="514" spans="1:4" ht="45" customHeight="1" x14ac:dyDescent="0.25">
      <c r="A514" s="3" t="s">
        <v>1755</v>
      </c>
      <c r="B514" s="3" t="s">
        <v>16175</v>
      </c>
      <c r="C514" s="3" t="s">
        <v>6041</v>
      </c>
      <c r="D514" s="3" t="s">
        <v>6041</v>
      </c>
    </row>
    <row r="515" spans="1:4" ht="45" customHeight="1" x14ac:dyDescent="0.25">
      <c r="A515" s="3" t="s">
        <v>1757</v>
      </c>
      <c r="B515" s="3" t="s">
        <v>16176</v>
      </c>
      <c r="C515" s="3" t="s">
        <v>6041</v>
      </c>
      <c r="D515" s="3" t="s">
        <v>6041</v>
      </c>
    </row>
    <row r="516" spans="1:4" ht="45" customHeight="1" x14ac:dyDescent="0.25">
      <c r="A516" s="3" t="s">
        <v>1758</v>
      </c>
      <c r="B516" s="3" t="s">
        <v>16177</v>
      </c>
      <c r="C516" s="3" t="s">
        <v>6041</v>
      </c>
      <c r="D516" s="3" t="s">
        <v>6041</v>
      </c>
    </row>
    <row r="517" spans="1:4" ht="45" customHeight="1" x14ac:dyDescent="0.25">
      <c r="A517" s="3" t="s">
        <v>1760</v>
      </c>
      <c r="B517" s="3" t="s">
        <v>16178</v>
      </c>
      <c r="C517" s="3" t="s">
        <v>6041</v>
      </c>
      <c r="D517" s="3" t="s">
        <v>6041</v>
      </c>
    </row>
    <row r="518" spans="1:4" ht="45" customHeight="1" x14ac:dyDescent="0.25">
      <c r="A518" s="3" t="s">
        <v>1762</v>
      </c>
      <c r="B518" s="3" t="s">
        <v>16179</v>
      </c>
      <c r="C518" s="3" t="s">
        <v>6041</v>
      </c>
      <c r="D518" s="3" t="s">
        <v>6041</v>
      </c>
    </row>
    <row r="519" spans="1:4" ht="45" customHeight="1" x14ac:dyDescent="0.25">
      <c r="A519" s="3" t="s">
        <v>1764</v>
      </c>
      <c r="B519" s="3" t="s">
        <v>16180</v>
      </c>
      <c r="C519" s="3" t="s">
        <v>6041</v>
      </c>
      <c r="D519" s="3" t="s">
        <v>6041</v>
      </c>
    </row>
    <row r="520" spans="1:4" ht="45" customHeight="1" x14ac:dyDescent="0.25">
      <c r="A520" s="3" t="s">
        <v>1766</v>
      </c>
      <c r="B520" s="3" t="s">
        <v>16181</v>
      </c>
      <c r="C520" s="3" t="s">
        <v>6041</v>
      </c>
      <c r="D520" s="3" t="s">
        <v>6041</v>
      </c>
    </row>
    <row r="521" spans="1:4" ht="45" customHeight="1" x14ac:dyDescent="0.25">
      <c r="A521" s="3" t="s">
        <v>1768</v>
      </c>
      <c r="B521" s="3" t="s">
        <v>16182</v>
      </c>
      <c r="C521" s="3" t="s">
        <v>6041</v>
      </c>
      <c r="D521" s="3" t="s">
        <v>6041</v>
      </c>
    </row>
    <row r="522" spans="1:4" ht="45" customHeight="1" x14ac:dyDescent="0.25">
      <c r="A522" s="3" t="s">
        <v>1769</v>
      </c>
      <c r="B522" s="3" t="s">
        <v>16183</v>
      </c>
      <c r="C522" s="3" t="s">
        <v>6041</v>
      </c>
      <c r="D522" s="3" t="s">
        <v>6041</v>
      </c>
    </row>
    <row r="523" spans="1:4" ht="45" customHeight="1" x14ac:dyDescent="0.25">
      <c r="A523" s="3" t="s">
        <v>1771</v>
      </c>
      <c r="B523" s="3" t="s">
        <v>16184</v>
      </c>
      <c r="C523" s="3" t="s">
        <v>6041</v>
      </c>
      <c r="D523" s="3" t="s">
        <v>6041</v>
      </c>
    </row>
    <row r="524" spans="1:4" ht="45" customHeight="1" x14ac:dyDescent="0.25">
      <c r="A524" s="3" t="s">
        <v>1773</v>
      </c>
      <c r="B524" s="3" t="s">
        <v>16185</v>
      </c>
      <c r="C524" s="3" t="s">
        <v>6041</v>
      </c>
      <c r="D524" s="3" t="s">
        <v>6041</v>
      </c>
    </row>
    <row r="525" spans="1:4" ht="45" customHeight="1" x14ac:dyDescent="0.25">
      <c r="A525" s="3" t="s">
        <v>1775</v>
      </c>
      <c r="B525" s="3" t="s">
        <v>16186</v>
      </c>
      <c r="C525" s="3" t="s">
        <v>6041</v>
      </c>
      <c r="D525" s="3" t="s">
        <v>6041</v>
      </c>
    </row>
    <row r="526" spans="1:4" ht="45" customHeight="1" x14ac:dyDescent="0.25">
      <c r="A526" s="3" t="s">
        <v>1777</v>
      </c>
      <c r="B526" s="3" t="s">
        <v>16187</v>
      </c>
      <c r="C526" s="3" t="s">
        <v>6041</v>
      </c>
      <c r="D526" s="3" t="s">
        <v>6041</v>
      </c>
    </row>
    <row r="527" spans="1:4" ht="45" customHeight="1" x14ac:dyDescent="0.25">
      <c r="A527" s="3" t="s">
        <v>1779</v>
      </c>
      <c r="B527" s="3" t="s">
        <v>16188</v>
      </c>
      <c r="C527" s="3" t="s">
        <v>6041</v>
      </c>
      <c r="D527" s="3" t="s">
        <v>6041</v>
      </c>
    </row>
    <row r="528" spans="1:4" ht="45" customHeight="1" x14ac:dyDescent="0.25">
      <c r="A528" s="3" t="s">
        <v>1781</v>
      </c>
      <c r="B528" s="3" t="s">
        <v>16189</v>
      </c>
      <c r="C528" s="3" t="s">
        <v>6041</v>
      </c>
      <c r="D528" s="3" t="s">
        <v>6041</v>
      </c>
    </row>
    <row r="529" spans="1:4" ht="45" customHeight="1" x14ac:dyDescent="0.25">
      <c r="A529" s="3" t="s">
        <v>1783</v>
      </c>
      <c r="B529" s="3" t="s">
        <v>16190</v>
      </c>
      <c r="C529" s="3" t="s">
        <v>6041</v>
      </c>
      <c r="D529" s="3" t="s">
        <v>6041</v>
      </c>
    </row>
    <row r="530" spans="1:4" ht="45" customHeight="1" x14ac:dyDescent="0.25">
      <c r="A530" s="3" t="s">
        <v>1785</v>
      </c>
      <c r="B530" s="3" t="s">
        <v>16191</v>
      </c>
      <c r="C530" s="3" t="s">
        <v>6041</v>
      </c>
      <c r="D530" s="3" t="s">
        <v>6041</v>
      </c>
    </row>
    <row r="531" spans="1:4" ht="45" customHeight="1" x14ac:dyDescent="0.25">
      <c r="A531" s="3" t="s">
        <v>1787</v>
      </c>
      <c r="B531" s="3" t="s">
        <v>16192</v>
      </c>
      <c r="C531" s="3" t="s">
        <v>6041</v>
      </c>
      <c r="D531" s="3" t="s">
        <v>6041</v>
      </c>
    </row>
    <row r="532" spans="1:4" ht="45" customHeight="1" x14ac:dyDescent="0.25">
      <c r="A532" s="3" t="s">
        <v>1789</v>
      </c>
      <c r="B532" s="3" t="s">
        <v>16193</v>
      </c>
      <c r="C532" s="3" t="s">
        <v>6041</v>
      </c>
      <c r="D532" s="3" t="s">
        <v>6041</v>
      </c>
    </row>
    <row r="533" spans="1:4" ht="45" customHeight="1" x14ac:dyDescent="0.25">
      <c r="A533" s="3" t="s">
        <v>1791</v>
      </c>
      <c r="B533" s="3" t="s">
        <v>16194</v>
      </c>
      <c r="C533" s="3" t="s">
        <v>6041</v>
      </c>
      <c r="D533" s="3" t="s">
        <v>6041</v>
      </c>
    </row>
    <row r="534" spans="1:4" ht="45" customHeight="1" x14ac:dyDescent="0.25">
      <c r="A534" s="3" t="s">
        <v>1793</v>
      </c>
      <c r="B534" s="3" t="s">
        <v>16195</v>
      </c>
      <c r="C534" s="3" t="s">
        <v>6041</v>
      </c>
      <c r="D534" s="3" t="s">
        <v>6041</v>
      </c>
    </row>
    <row r="535" spans="1:4" ht="45" customHeight="1" x14ac:dyDescent="0.25">
      <c r="A535" s="3" t="s">
        <v>1795</v>
      </c>
      <c r="B535" s="3" t="s">
        <v>16196</v>
      </c>
      <c r="C535" s="3" t="s">
        <v>6041</v>
      </c>
      <c r="D535" s="3" t="s">
        <v>6041</v>
      </c>
    </row>
    <row r="536" spans="1:4" ht="45" customHeight="1" x14ac:dyDescent="0.25">
      <c r="A536" s="3" t="s">
        <v>1797</v>
      </c>
      <c r="B536" s="3" t="s">
        <v>16197</v>
      </c>
      <c r="C536" s="3" t="s">
        <v>6041</v>
      </c>
      <c r="D536" s="3" t="s">
        <v>6041</v>
      </c>
    </row>
    <row r="537" spans="1:4" ht="45" customHeight="1" x14ac:dyDescent="0.25">
      <c r="A537" s="3" t="s">
        <v>1798</v>
      </c>
      <c r="B537" s="3" t="s">
        <v>16198</v>
      </c>
      <c r="C537" s="3" t="s">
        <v>6041</v>
      </c>
      <c r="D537" s="3" t="s">
        <v>6041</v>
      </c>
    </row>
    <row r="538" spans="1:4" ht="45" customHeight="1" x14ac:dyDescent="0.25">
      <c r="A538" s="3" t="s">
        <v>1800</v>
      </c>
      <c r="B538" s="3" t="s">
        <v>16199</v>
      </c>
      <c r="C538" s="3" t="s">
        <v>6041</v>
      </c>
      <c r="D538" s="3" t="s">
        <v>6041</v>
      </c>
    </row>
    <row r="539" spans="1:4" ht="45" customHeight="1" x14ac:dyDescent="0.25">
      <c r="A539" s="3" t="s">
        <v>1801</v>
      </c>
      <c r="B539" s="3" t="s">
        <v>16200</v>
      </c>
      <c r="C539" s="3" t="s">
        <v>6041</v>
      </c>
      <c r="D539" s="3" t="s">
        <v>6041</v>
      </c>
    </row>
    <row r="540" spans="1:4" ht="45" customHeight="1" x14ac:dyDescent="0.25">
      <c r="A540" s="3" t="s">
        <v>1803</v>
      </c>
      <c r="B540" s="3" t="s">
        <v>16201</v>
      </c>
      <c r="C540" s="3" t="s">
        <v>6041</v>
      </c>
      <c r="D540" s="3" t="s">
        <v>6041</v>
      </c>
    </row>
    <row r="541" spans="1:4" ht="45" customHeight="1" x14ac:dyDescent="0.25">
      <c r="A541" s="3" t="s">
        <v>1805</v>
      </c>
      <c r="B541" s="3" t="s">
        <v>16202</v>
      </c>
      <c r="C541" s="3" t="s">
        <v>6041</v>
      </c>
      <c r="D541" s="3" t="s">
        <v>6041</v>
      </c>
    </row>
    <row r="542" spans="1:4" ht="45" customHeight="1" x14ac:dyDescent="0.25">
      <c r="A542" s="3" t="s">
        <v>1807</v>
      </c>
      <c r="B542" s="3" t="s">
        <v>16203</v>
      </c>
      <c r="C542" s="3" t="s">
        <v>6041</v>
      </c>
      <c r="D542" s="3" t="s">
        <v>6041</v>
      </c>
    </row>
    <row r="543" spans="1:4" ht="45" customHeight="1" x14ac:dyDescent="0.25">
      <c r="A543" s="3" t="s">
        <v>1809</v>
      </c>
      <c r="B543" s="3" t="s">
        <v>16204</v>
      </c>
      <c r="C543" s="3" t="s">
        <v>6041</v>
      </c>
      <c r="D543" s="3" t="s">
        <v>6041</v>
      </c>
    </row>
    <row r="544" spans="1:4" ht="45" customHeight="1" x14ac:dyDescent="0.25">
      <c r="A544" s="3" t="s">
        <v>1811</v>
      </c>
      <c r="B544" s="3" t="s">
        <v>16205</v>
      </c>
      <c r="C544" s="3" t="s">
        <v>6041</v>
      </c>
      <c r="D544" s="3" t="s">
        <v>6041</v>
      </c>
    </row>
    <row r="545" spans="1:4" ht="45" customHeight="1" x14ac:dyDescent="0.25">
      <c r="A545" s="3" t="s">
        <v>1813</v>
      </c>
      <c r="B545" s="3" t="s">
        <v>16206</v>
      </c>
      <c r="C545" s="3" t="s">
        <v>6041</v>
      </c>
      <c r="D545" s="3" t="s">
        <v>6041</v>
      </c>
    </row>
    <row r="546" spans="1:4" ht="45" customHeight="1" x14ac:dyDescent="0.25">
      <c r="A546" s="3" t="s">
        <v>1814</v>
      </c>
      <c r="B546" s="3" t="s">
        <v>16207</v>
      </c>
      <c r="C546" s="3" t="s">
        <v>6041</v>
      </c>
      <c r="D546" s="3" t="s">
        <v>6041</v>
      </c>
    </row>
    <row r="547" spans="1:4" ht="45" customHeight="1" x14ac:dyDescent="0.25">
      <c r="A547" s="3" t="s">
        <v>1816</v>
      </c>
      <c r="B547" s="3" t="s">
        <v>16208</v>
      </c>
      <c r="C547" s="3" t="s">
        <v>6041</v>
      </c>
      <c r="D547" s="3" t="s">
        <v>6041</v>
      </c>
    </row>
    <row r="548" spans="1:4" ht="45" customHeight="1" x14ac:dyDescent="0.25">
      <c r="A548" s="3" t="s">
        <v>1817</v>
      </c>
      <c r="B548" s="3" t="s">
        <v>16209</v>
      </c>
      <c r="C548" s="3" t="s">
        <v>6041</v>
      </c>
      <c r="D548" s="3" t="s">
        <v>6041</v>
      </c>
    </row>
    <row r="549" spans="1:4" ht="45" customHeight="1" x14ac:dyDescent="0.25">
      <c r="A549" s="3" t="s">
        <v>1819</v>
      </c>
      <c r="B549" s="3" t="s">
        <v>16210</v>
      </c>
      <c r="C549" s="3" t="s">
        <v>6041</v>
      </c>
      <c r="D549" s="3" t="s">
        <v>6041</v>
      </c>
    </row>
    <row r="550" spans="1:4" ht="45" customHeight="1" x14ac:dyDescent="0.25">
      <c r="A550" s="3" t="s">
        <v>1820</v>
      </c>
      <c r="B550" s="3" t="s">
        <v>16211</v>
      </c>
      <c r="C550" s="3" t="s">
        <v>6041</v>
      </c>
      <c r="D550" s="3" t="s">
        <v>6041</v>
      </c>
    </row>
    <row r="551" spans="1:4" ht="45" customHeight="1" x14ac:dyDescent="0.25">
      <c r="A551" s="3" t="s">
        <v>1822</v>
      </c>
      <c r="B551" s="3" t="s">
        <v>16212</v>
      </c>
      <c r="C551" s="3" t="s">
        <v>6041</v>
      </c>
      <c r="D551" s="3" t="s">
        <v>6041</v>
      </c>
    </row>
    <row r="552" spans="1:4" ht="45" customHeight="1" x14ac:dyDescent="0.25">
      <c r="A552" s="3" t="s">
        <v>1823</v>
      </c>
      <c r="B552" s="3" t="s">
        <v>16213</v>
      </c>
      <c r="C552" s="3" t="s">
        <v>6041</v>
      </c>
      <c r="D552" s="3" t="s">
        <v>6041</v>
      </c>
    </row>
    <row r="553" spans="1:4" ht="45" customHeight="1" x14ac:dyDescent="0.25">
      <c r="A553" s="3" t="s">
        <v>1824</v>
      </c>
      <c r="B553" s="3" t="s">
        <v>16214</v>
      </c>
      <c r="C553" s="3" t="s">
        <v>6041</v>
      </c>
      <c r="D553" s="3" t="s">
        <v>6041</v>
      </c>
    </row>
    <row r="554" spans="1:4" ht="45" customHeight="1" x14ac:dyDescent="0.25">
      <c r="A554" s="3" t="s">
        <v>1826</v>
      </c>
      <c r="B554" s="3" t="s">
        <v>16215</v>
      </c>
      <c r="C554" s="3" t="s">
        <v>6041</v>
      </c>
      <c r="D554" s="3" t="s">
        <v>6041</v>
      </c>
    </row>
    <row r="555" spans="1:4" ht="45" customHeight="1" x14ac:dyDescent="0.25">
      <c r="A555" s="3" t="s">
        <v>1828</v>
      </c>
      <c r="B555" s="3" t="s">
        <v>16216</v>
      </c>
      <c r="C555" s="3" t="s">
        <v>6041</v>
      </c>
      <c r="D555" s="3" t="s">
        <v>6041</v>
      </c>
    </row>
    <row r="556" spans="1:4" ht="45" customHeight="1" x14ac:dyDescent="0.25">
      <c r="A556" s="3" t="s">
        <v>1830</v>
      </c>
      <c r="B556" s="3" t="s">
        <v>16217</v>
      </c>
      <c r="C556" s="3" t="s">
        <v>6041</v>
      </c>
      <c r="D556" s="3" t="s">
        <v>6041</v>
      </c>
    </row>
    <row r="557" spans="1:4" ht="45" customHeight="1" x14ac:dyDescent="0.25">
      <c r="A557" s="3" t="s">
        <v>1832</v>
      </c>
      <c r="B557" s="3" t="s">
        <v>16218</v>
      </c>
      <c r="C557" s="3" t="s">
        <v>6041</v>
      </c>
      <c r="D557" s="3" t="s">
        <v>6041</v>
      </c>
    </row>
    <row r="558" spans="1:4" ht="45" customHeight="1" x14ac:dyDescent="0.25">
      <c r="A558" s="3" t="s">
        <v>1834</v>
      </c>
      <c r="B558" s="3" t="s">
        <v>16219</v>
      </c>
      <c r="C558" s="3" t="s">
        <v>6041</v>
      </c>
      <c r="D558" s="3" t="s">
        <v>6041</v>
      </c>
    </row>
    <row r="559" spans="1:4" ht="45" customHeight="1" x14ac:dyDescent="0.25">
      <c r="A559" s="3" t="s">
        <v>1836</v>
      </c>
      <c r="B559" s="3" t="s">
        <v>16220</v>
      </c>
      <c r="C559" s="3" t="s">
        <v>6041</v>
      </c>
      <c r="D559" s="3" t="s">
        <v>6041</v>
      </c>
    </row>
    <row r="560" spans="1:4" ht="45" customHeight="1" x14ac:dyDescent="0.25">
      <c r="A560" s="3" t="s">
        <v>1837</v>
      </c>
      <c r="B560" s="3" t="s">
        <v>16221</v>
      </c>
      <c r="C560" s="3" t="s">
        <v>6041</v>
      </c>
      <c r="D560" s="3" t="s">
        <v>6041</v>
      </c>
    </row>
    <row r="561" spans="1:4" ht="45" customHeight="1" x14ac:dyDescent="0.25">
      <c r="A561" s="3" t="s">
        <v>1839</v>
      </c>
      <c r="B561" s="3" t="s">
        <v>16222</v>
      </c>
      <c r="C561" s="3" t="s">
        <v>6041</v>
      </c>
      <c r="D561" s="3" t="s">
        <v>6041</v>
      </c>
    </row>
    <row r="562" spans="1:4" ht="45" customHeight="1" x14ac:dyDescent="0.25">
      <c r="A562" s="3" t="s">
        <v>1841</v>
      </c>
      <c r="B562" s="3" t="s">
        <v>16223</v>
      </c>
      <c r="C562" s="3" t="s">
        <v>6041</v>
      </c>
      <c r="D562" s="3" t="s">
        <v>6041</v>
      </c>
    </row>
    <row r="563" spans="1:4" ht="45" customHeight="1" x14ac:dyDescent="0.25">
      <c r="A563" s="3" t="s">
        <v>1843</v>
      </c>
      <c r="B563" s="3" t="s">
        <v>16224</v>
      </c>
      <c r="C563" s="3" t="s">
        <v>6041</v>
      </c>
      <c r="D563" s="3" t="s">
        <v>6041</v>
      </c>
    </row>
    <row r="564" spans="1:4" ht="45" customHeight="1" x14ac:dyDescent="0.25">
      <c r="A564" s="3" t="s">
        <v>1845</v>
      </c>
      <c r="B564" s="3" t="s">
        <v>16225</v>
      </c>
      <c r="C564" s="3" t="s">
        <v>6041</v>
      </c>
      <c r="D564" s="3" t="s">
        <v>6041</v>
      </c>
    </row>
    <row r="565" spans="1:4" ht="45" customHeight="1" x14ac:dyDescent="0.25">
      <c r="A565" s="3" t="s">
        <v>1846</v>
      </c>
      <c r="B565" s="3" t="s">
        <v>16226</v>
      </c>
      <c r="C565" s="3" t="s">
        <v>6041</v>
      </c>
      <c r="D565" s="3" t="s">
        <v>6041</v>
      </c>
    </row>
    <row r="566" spans="1:4" ht="45" customHeight="1" x14ac:dyDescent="0.25">
      <c r="A566" s="3" t="s">
        <v>1848</v>
      </c>
      <c r="B566" s="3" t="s">
        <v>16227</v>
      </c>
      <c r="C566" s="3" t="s">
        <v>6041</v>
      </c>
      <c r="D566" s="3" t="s">
        <v>6041</v>
      </c>
    </row>
    <row r="567" spans="1:4" ht="45" customHeight="1" x14ac:dyDescent="0.25">
      <c r="A567" s="3" t="s">
        <v>1850</v>
      </c>
      <c r="B567" s="3" t="s">
        <v>16228</v>
      </c>
      <c r="C567" s="3" t="s">
        <v>6041</v>
      </c>
      <c r="D567" s="3" t="s">
        <v>6041</v>
      </c>
    </row>
    <row r="568" spans="1:4" ht="45" customHeight="1" x14ac:dyDescent="0.25">
      <c r="A568" s="3" t="s">
        <v>1852</v>
      </c>
      <c r="B568" s="3" t="s">
        <v>16229</v>
      </c>
      <c r="C568" s="3" t="s">
        <v>6041</v>
      </c>
      <c r="D568" s="3" t="s">
        <v>6041</v>
      </c>
    </row>
    <row r="569" spans="1:4" ht="45" customHeight="1" x14ac:dyDescent="0.25">
      <c r="A569" s="3" t="s">
        <v>1854</v>
      </c>
      <c r="B569" s="3" t="s">
        <v>16230</v>
      </c>
      <c r="C569" s="3" t="s">
        <v>6041</v>
      </c>
      <c r="D569" s="3" t="s">
        <v>6041</v>
      </c>
    </row>
    <row r="570" spans="1:4" ht="45" customHeight="1" x14ac:dyDescent="0.25">
      <c r="A570" s="3" t="s">
        <v>1856</v>
      </c>
      <c r="B570" s="3" t="s">
        <v>16231</v>
      </c>
      <c r="C570" s="3" t="s">
        <v>6041</v>
      </c>
      <c r="D570" s="3" t="s">
        <v>6041</v>
      </c>
    </row>
    <row r="571" spans="1:4" ht="45" customHeight="1" x14ac:dyDescent="0.25">
      <c r="A571" s="3" t="s">
        <v>1858</v>
      </c>
      <c r="B571" s="3" t="s">
        <v>16232</v>
      </c>
      <c r="C571" s="3" t="s">
        <v>6041</v>
      </c>
      <c r="D571" s="3" t="s">
        <v>6041</v>
      </c>
    </row>
    <row r="572" spans="1:4" ht="45" customHeight="1" x14ac:dyDescent="0.25">
      <c r="A572" s="3" t="s">
        <v>1860</v>
      </c>
      <c r="B572" s="3" t="s">
        <v>16233</v>
      </c>
      <c r="C572" s="3" t="s">
        <v>6041</v>
      </c>
      <c r="D572" s="3" t="s">
        <v>6041</v>
      </c>
    </row>
    <row r="573" spans="1:4" ht="45" customHeight="1" x14ac:dyDescent="0.25">
      <c r="A573" s="3" t="s">
        <v>1862</v>
      </c>
      <c r="B573" s="3" t="s">
        <v>16234</v>
      </c>
      <c r="C573" s="3" t="s">
        <v>6041</v>
      </c>
      <c r="D573" s="3" t="s">
        <v>6041</v>
      </c>
    </row>
    <row r="574" spans="1:4" ht="45" customHeight="1" x14ac:dyDescent="0.25">
      <c r="A574" s="3" t="s">
        <v>1863</v>
      </c>
      <c r="B574" s="3" t="s">
        <v>16235</v>
      </c>
      <c r="C574" s="3" t="s">
        <v>6041</v>
      </c>
      <c r="D574" s="3" t="s">
        <v>6041</v>
      </c>
    </row>
    <row r="575" spans="1:4" ht="45" customHeight="1" x14ac:dyDescent="0.25">
      <c r="A575" s="3" t="s">
        <v>1865</v>
      </c>
      <c r="B575" s="3" t="s">
        <v>16236</v>
      </c>
      <c r="C575" s="3" t="s">
        <v>6041</v>
      </c>
      <c r="D575" s="3" t="s">
        <v>6041</v>
      </c>
    </row>
    <row r="576" spans="1:4" ht="45" customHeight="1" x14ac:dyDescent="0.25">
      <c r="A576" s="3" t="s">
        <v>1867</v>
      </c>
      <c r="B576" s="3" t="s">
        <v>16237</v>
      </c>
      <c r="C576" s="3" t="s">
        <v>6041</v>
      </c>
      <c r="D576" s="3" t="s">
        <v>6041</v>
      </c>
    </row>
    <row r="577" spans="1:4" ht="45" customHeight="1" x14ac:dyDescent="0.25">
      <c r="A577" s="3" t="s">
        <v>1869</v>
      </c>
      <c r="B577" s="3" t="s">
        <v>16238</v>
      </c>
      <c r="C577" s="3" t="s">
        <v>6041</v>
      </c>
      <c r="D577" s="3" t="s">
        <v>6041</v>
      </c>
    </row>
    <row r="578" spans="1:4" ht="45" customHeight="1" x14ac:dyDescent="0.25">
      <c r="A578" s="3" t="s">
        <v>1871</v>
      </c>
      <c r="B578" s="3" t="s">
        <v>16239</v>
      </c>
      <c r="C578" s="3" t="s">
        <v>6041</v>
      </c>
      <c r="D578" s="3" t="s">
        <v>6041</v>
      </c>
    </row>
    <row r="579" spans="1:4" ht="45" customHeight="1" x14ac:dyDescent="0.25">
      <c r="A579" s="3" t="s">
        <v>1872</v>
      </c>
      <c r="B579" s="3" t="s">
        <v>16240</v>
      </c>
      <c r="C579" s="3" t="s">
        <v>6041</v>
      </c>
      <c r="D579" s="3" t="s">
        <v>6041</v>
      </c>
    </row>
    <row r="580" spans="1:4" ht="45" customHeight="1" x14ac:dyDescent="0.25">
      <c r="A580" s="3" t="s">
        <v>1874</v>
      </c>
      <c r="B580" s="3" t="s">
        <v>16241</v>
      </c>
      <c r="C580" s="3" t="s">
        <v>6041</v>
      </c>
      <c r="D580" s="3" t="s">
        <v>6041</v>
      </c>
    </row>
    <row r="581" spans="1:4" ht="45" customHeight="1" x14ac:dyDescent="0.25">
      <c r="A581" s="3" t="s">
        <v>1876</v>
      </c>
      <c r="B581" s="3" t="s">
        <v>16242</v>
      </c>
      <c r="C581" s="3" t="s">
        <v>6041</v>
      </c>
      <c r="D581" s="3" t="s">
        <v>6041</v>
      </c>
    </row>
    <row r="582" spans="1:4" ht="45" customHeight="1" x14ac:dyDescent="0.25">
      <c r="A582" s="3" t="s">
        <v>1878</v>
      </c>
      <c r="B582" s="3" t="s">
        <v>16243</v>
      </c>
      <c r="C582" s="3" t="s">
        <v>6041</v>
      </c>
      <c r="D582" s="3" t="s">
        <v>6041</v>
      </c>
    </row>
    <row r="583" spans="1:4" ht="45" customHeight="1" x14ac:dyDescent="0.25">
      <c r="A583" s="3" t="s">
        <v>1880</v>
      </c>
      <c r="B583" s="3" t="s">
        <v>16244</v>
      </c>
      <c r="C583" s="3" t="s">
        <v>6041</v>
      </c>
      <c r="D583" s="3" t="s">
        <v>6041</v>
      </c>
    </row>
    <row r="584" spans="1:4" ht="45" customHeight="1" x14ac:dyDescent="0.25">
      <c r="A584" s="3" t="s">
        <v>1882</v>
      </c>
      <c r="B584" s="3" t="s">
        <v>16245</v>
      </c>
      <c r="C584" s="3" t="s">
        <v>6041</v>
      </c>
      <c r="D584" s="3" t="s">
        <v>6041</v>
      </c>
    </row>
    <row r="585" spans="1:4" ht="45" customHeight="1" x14ac:dyDescent="0.25">
      <c r="A585" s="3" t="s">
        <v>1884</v>
      </c>
      <c r="B585" s="3" t="s">
        <v>16246</v>
      </c>
      <c r="C585" s="3" t="s">
        <v>6041</v>
      </c>
      <c r="D585" s="3" t="s">
        <v>6041</v>
      </c>
    </row>
    <row r="586" spans="1:4" ht="45" customHeight="1" x14ac:dyDescent="0.25">
      <c r="A586" s="3" t="s">
        <v>1886</v>
      </c>
      <c r="B586" s="3" t="s">
        <v>16247</v>
      </c>
      <c r="C586" s="3" t="s">
        <v>6041</v>
      </c>
      <c r="D586" s="3" t="s">
        <v>6041</v>
      </c>
    </row>
    <row r="587" spans="1:4" ht="45" customHeight="1" x14ac:dyDescent="0.25">
      <c r="A587" s="3" t="s">
        <v>1888</v>
      </c>
      <c r="B587" s="3" t="s">
        <v>16248</v>
      </c>
      <c r="C587" s="3" t="s">
        <v>6041</v>
      </c>
      <c r="D587" s="3" t="s">
        <v>6041</v>
      </c>
    </row>
    <row r="588" spans="1:4" ht="45" customHeight="1" x14ac:dyDescent="0.25">
      <c r="A588" s="3" t="s">
        <v>1890</v>
      </c>
      <c r="B588" s="3" t="s">
        <v>16249</v>
      </c>
      <c r="C588" s="3" t="s">
        <v>6041</v>
      </c>
      <c r="D588" s="3" t="s">
        <v>6041</v>
      </c>
    </row>
    <row r="589" spans="1:4" ht="45" customHeight="1" x14ac:dyDescent="0.25">
      <c r="A589" s="3" t="s">
        <v>1892</v>
      </c>
      <c r="B589" s="3" t="s">
        <v>16250</v>
      </c>
      <c r="C589" s="3" t="s">
        <v>6041</v>
      </c>
      <c r="D589" s="3" t="s">
        <v>6041</v>
      </c>
    </row>
    <row r="590" spans="1:4" ht="45" customHeight="1" x14ac:dyDescent="0.25">
      <c r="A590" s="3" t="s">
        <v>1894</v>
      </c>
      <c r="B590" s="3" t="s">
        <v>16251</v>
      </c>
      <c r="C590" s="3" t="s">
        <v>6041</v>
      </c>
      <c r="D590" s="3" t="s">
        <v>6041</v>
      </c>
    </row>
    <row r="591" spans="1:4" ht="45" customHeight="1" x14ac:dyDescent="0.25">
      <c r="A591" s="3" t="s">
        <v>1896</v>
      </c>
      <c r="B591" s="3" t="s">
        <v>16252</v>
      </c>
      <c r="C591" s="3" t="s">
        <v>6041</v>
      </c>
      <c r="D591" s="3" t="s">
        <v>6041</v>
      </c>
    </row>
    <row r="592" spans="1:4" ht="45" customHeight="1" x14ac:dyDescent="0.25">
      <c r="A592" s="3" t="s">
        <v>1897</v>
      </c>
      <c r="B592" s="3" t="s">
        <v>16253</v>
      </c>
      <c r="C592" s="3" t="s">
        <v>6041</v>
      </c>
      <c r="D592" s="3" t="s">
        <v>6041</v>
      </c>
    </row>
    <row r="593" spans="1:4" ht="45" customHeight="1" x14ac:dyDescent="0.25">
      <c r="A593" s="3" t="s">
        <v>1898</v>
      </c>
      <c r="B593" s="3" t="s">
        <v>16254</v>
      </c>
      <c r="C593" s="3" t="s">
        <v>6041</v>
      </c>
      <c r="D593" s="3" t="s">
        <v>6041</v>
      </c>
    </row>
    <row r="594" spans="1:4" ht="45" customHeight="1" x14ac:dyDescent="0.25">
      <c r="A594" s="3" t="s">
        <v>1899</v>
      </c>
      <c r="B594" s="3" t="s">
        <v>16255</v>
      </c>
      <c r="C594" s="3" t="s">
        <v>6041</v>
      </c>
      <c r="D594" s="3" t="s">
        <v>6041</v>
      </c>
    </row>
    <row r="595" spans="1:4" ht="45" customHeight="1" x14ac:dyDescent="0.25">
      <c r="A595" s="3" t="s">
        <v>1900</v>
      </c>
      <c r="B595" s="3" t="s">
        <v>16256</v>
      </c>
      <c r="C595" s="3" t="s">
        <v>6041</v>
      </c>
      <c r="D595" s="3" t="s">
        <v>6041</v>
      </c>
    </row>
    <row r="596" spans="1:4" ht="45" customHeight="1" x14ac:dyDescent="0.25">
      <c r="A596" s="3" t="s">
        <v>1902</v>
      </c>
      <c r="B596" s="3" t="s">
        <v>16257</v>
      </c>
      <c r="C596" s="3" t="s">
        <v>6041</v>
      </c>
      <c r="D596" s="3" t="s">
        <v>6041</v>
      </c>
    </row>
    <row r="597" spans="1:4" ht="45" customHeight="1" x14ac:dyDescent="0.25">
      <c r="A597" s="3" t="s">
        <v>1904</v>
      </c>
      <c r="B597" s="3" t="s">
        <v>16258</v>
      </c>
      <c r="C597" s="3" t="s">
        <v>6041</v>
      </c>
      <c r="D597" s="3" t="s">
        <v>6041</v>
      </c>
    </row>
    <row r="598" spans="1:4" ht="45" customHeight="1" x14ac:dyDescent="0.25">
      <c r="A598" s="3" t="s">
        <v>1906</v>
      </c>
      <c r="B598" s="3" t="s">
        <v>16259</v>
      </c>
      <c r="C598" s="3" t="s">
        <v>6041</v>
      </c>
      <c r="D598" s="3" t="s">
        <v>6041</v>
      </c>
    </row>
    <row r="599" spans="1:4" ht="45" customHeight="1" x14ac:dyDescent="0.25">
      <c r="A599" s="3" t="s">
        <v>1908</v>
      </c>
      <c r="B599" s="3" t="s">
        <v>16260</v>
      </c>
      <c r="C599" s="3" t="s">
        <v>6041</v>
      </c>
      <c r="D599" s="3" t="s">
        <v>6041</v>
      </c>
    </row>
    <row r="600" spans="1:4" ht="45" customHeight="1" x14ac:dyDescent="0.25">
      <c r="A600" s="3" t="s">
        <v>1910</v>
      </c>
      <c r="B600" s="3" t="s">
        <v>16261</v>
      </c>
      <c r="C600" s="3" t="s">
        <v>6041</v>
      </c>
      <c r="D600" s="3" t="s">
        <v>6041</v>
      </c>
    </row>
    <row r="601" spans="1:4" ht="45" customHeight="1" x14ac:dyDescent="0.25">
      <c r="A601" s="3" t="s">
        <v>1912</v>
      </c>
      <c r="B601" s="3" t="s">
        <v>16262</v>
      </c>
      <c r="C601" s="3" t="s">
        <v>6041</v>
      </c>
      <c r="D601" s="3" t="s">
        <v>6041</v>
      </c>
    </row>
    <row r="602" spans="1:4" ht="45" customHeight="1" x14ac:dyDescent="0.25">
      <c r="A602" s="3" t="s">
        <v>1914</v>
      </c>
      <c r="B602" s="3" t="s">
        <v>16263</v>
      </c>
      <c r="C602" s="3" t="s">
        <v>6041</v>
      </c>
      <c r="D602" s="3" t="s">
        <v>6041</v>
      </c>
    </row>
    <row r="603" spans="1:4" ht="45" customHeight="1" x14ac:dyDescent="0.25">
      <c r="A603" s="3" t="s">
        <v>1916</v>
      </c>
      <c r="B603" s="3" t="s">
        <v>16264</v>
      </c>
      <c r="C603" s="3" t="s">
        <v>6041</v>
      </c>
      <c r="D603" s="3" t="s">
        <v>6041</v>
      </c>
    </row>
    <row r="604" spans="1:4" ht="45" customHeight="1" x14ac:dyDescent="0.25">
      <c r="A604" s="3" t="s">
        <v>1918</v>
      </c>
      <c r="B604" s="3" t="s">
        <v>16265</v>
      </c>
      <c r="C604" s="3" t="s">
        <v>6041</v>
      </c>
      <c r="D604" s="3" t="s">
        <v>6041</v>
      </c>
    </row>
    <row r="605" spans="1:4" ht="45" customHeight="1" x14ac:dyDescent="0.25">
      <c r="A605" s="3" t="s">
        <v>1920</v>
      </c>
      <c r="B605" s="3" t="s">
        <v>16266</v>
      </c>
      <c r="C605" s="3" t="s">
        <v>6041</v>
      </c>
      <c r="D605" s="3" t="s">
        <v>6041</v>
      </c>
    </row>
    <row r="606" spans="1:4" ht="45" customHeight="1" x14ac:dyDescent="0.25">
      <c r="A606" s="3" t="s">
        <v>1922</v>
      </c>
      <c r="B606" s="3" t="s">
        <v>16267</v>
      </c>
      <c r="C606" s="3" t="s">
        <v>6041</v>
      </c>
      <c r="D606" s="3" t="s">
        <v>6041</v>
      </c>
    </row>
    <row r="607" spans="1:4" ht="45" customHeight="1" x14ac:dyDescent="0.25">
      <c r="A607" s="3" t="s">
        <v>1924</v>
      </c>
      <c r="B607" s="3" t="s">
        <v>16268</v>
      </c>
      <c r="C607" s="3" t="s">
        <v>6041</v>
      </c>
      <c r="D607" s="3" t="s">
        <v>6041</v>
      </c>
    </row>
    <row r="608" spans="1:4" ht="45" customHeight="1" x14ac:dyDescent="0.25">
      <c r="A608" s="3" t="s">
        <v>1926</v>
      </c>
      <c r="B608" s="3" t="s">
        <v>16269</v>
      </c>
      <c r="C608" s="3" t="s">
        <v>6041</v>
      </c>
      <c r="D608" s="3" t="s">
        <v>6041</v>
      </c>
    </row>
    <row r="609" spans="1:4" ht="45" customHeight="1" x14ac:dyDescent="0.25">
      <c r="A609" s="3" t="s">
        <v>1928</v>
      </c>
      <c r="B609" s="3" t="s">
        <v>16270</v>
      </c>
      <c r="C609" s="3" t="s">
        <v>6041</v>
      </c>
      <c r="D609" s="3" t="s">
        <v>6041</v>
      </c>
    </row>
    <row r="610" spans="1:4" ht="45" customHeight="1" x14ac:dyDescent="0.25">
      <c r="A610" s="3" t="s">
        <v>1930</v>
      </c>
      <c r="B610" s="3" t="s">
        <v>16271</v>
      </c>
      <c r="C610" s="3" t="s">
        <v>6041</v>
      </c>
      <c r="D610" s="3" t="s">
        <v>6041</v>
      </c>
    </row>
    <row r="611" spans="1:4" ht="45" customHeight="1" x14ac:dyDescent="0.25">
      <c r="A611" s="3" t="s">
        <v>1932</v>
      </c>
      <c r="B611" s="3" t="s">
        <v>16272</v>
      </c>
      <c r="C611" s="3" t="s">
        <v>6041</v>
      </c>
      <c r="D611" s="3" t="s">
        <v>6041</v>
      </c>
    </row>
    <row r="612" spans="1:4" ht="45" customHeight="1" x14ac:dyDescent="0.25">
      <c r="A612" s="3" t="s">
        <v>1933</v>
      </c>
      <c r="B612" s="3" t="s">
        <v>16273</v>
      </c>
      <c r="C612" s="3" t="s">
        <v>6041</v>
      </c>
      <c r="D612" s="3" t="s">
        <v>6041</v>
      </c>
    </row>
    <row r="613" spans="1:4" ht="45" customHeight="1" x14ac:dyDescent="0.25">
      <c r="A613" s="3" t="s">
        <v>1935</v>
      </c>
      <c r="B613" s="3" t="s">
        <v>16274</v>
      </c>
      <c r="C613" s="3" t="s">
        <v>6041</v>
      </c>
      <c r="D613" s="3" t="s">
        <v>6041</v>
      </c>
    </row>
    <row r="614" spans="1:4" ht="45" customHeight="1" x14ac:dyDescent="0.25">
      <c r="A614" s="3" t="s">
        <v>1937</v>
      </c>
      <c r="B614" s="3" t="s">
        <v>16275</v>
      </c>
      <c r="C614" s="3" t="s">
        <v>6041</v>
      </c>
      <c r="D614" s="3" t="s">
        <v>6041</v>
      </c>
    </row>
    <row r="615" spans="1:4" ht="45" customHeight="1" x14ac:dyDescent="0.25">
      <c r="A615" s="3" t="s">
        <v>1939</v>
      </c>
      <c r="B615" s="3" t="s">
        <v>16276</v>
      </c>
      <c r="C615" s="3" t="s">
        <v>6041</v>
      </c>
      <c r="D615" s="3" t="s">
        <v>6041</v>
      </c>
    </row>
    <row r="616" spans="1:4" ht="45" customHeight="1" x14ac:dyDescent="0.25">
      <c r="A616" s="3" t="s">
        <v>1941</v>
      </c>
      <c r="B616" s="3" t="s">
        <v>16277</v>
      </c>
      <c r="C616" s="3" t="s">
        <v>6041</v>
      </c>
      <c r="D616" s="3" t="s">
        <v>6041</v>
      </c>
    </row>
    <row r="617" spans="1:4" ht="45" customHeight="1" x14ac:dyDescent="0.25">
      <c r="A617" s="3" t="s">
        <v>1943</v>
      </c>
      <c r="B617" s="3" t="s">
        <v>16278</v>
      </c>
      <c r="C617" s="3" t="s">
        <v>6041</v>
      </c>
      <c r="D617" s="3" t="s">
        <v>6041</v>
      </c>
    </row>
    <row r="618" spans="1:4" ht="45" customHeight="1" x14ac:dyDescent="0.25">
      <c r="A618" s="3" t="s">
        <v>1945</v>
      </c>
      <c r="B618" s="3" t="s">
        <v>16279</v>
      </c>
      <c r="C618" s="3" t="s">
        <v>6041</v>
      </c>
      <c r="D618" s="3" t="s">
        <v>6041</v>
      </c>
    </row>
    <row r="619" spans="1:4" ht="45" customHeight="1" x14ac:dyDescent="0.25">
      <c r="A619" s="3" t="s">
        <v>1947</v>
      </c>
      <c r="B619" s="3" t="s">
        <v>16280</v>
      </c>
      <c r="C619" s="3" t="s">
        <v>6041</v>
      </c>
      <c r="D619" s="3" t="s">
        <v>6041</v>
      </c>
    </row>
    <row r="620" spans="1:4" ht="45" customHeight="1" x14ac:dyDescent="0.25">
      <c r="A620" s="3" t="s">
        <v>1948</v>
      </c>
      <c r="B620" s="3" t="s">
        <v>16281</v>
      </c>
      <c r="C620" s="3" t="s">
        <v>6041</v>
      </c>
      <c r="D620" s="3" t="s">
        <v>6041</v>
      </c>
    </row>
    <row r="621" spans="1:4" ht="45" customHeight="1" x14ac:dyDescent="0.25">
      <c r="A621" s="3" t="s">
        <v>1950</v>
      </c>
      <c r="B621" s="3" t="s">
        <v>16282</v>
      </c>
      <c r="C621" s="3" t="s">
        <v>6041</v>
      </c>
      <c r="D621" s="3" t="s">
        <v>6041</v>
      </c>
    </row>
    <row r="622" spans="1:4" ht="45" customHeight="1" x14ac:dyDescent="0.25">
      <c r="A622" s="3" t="s">
        <v>1952</v>
      </c>
      <c r="B622" s="3" t="s">
        <v>16283</v>
      </c>
      <c r="C622" s="3" t="s">
        <v>6041</v>
      </c>
      <c r="D622" s="3" t="s">
        <v>6041</v>
      </c>
    </row>
    <row r="623" spans="1:4" ht="45" customHeight="1" x14ac:dyDescent="0.25">
      <c r="A623" s="3" t="s">
        <v>1953</v>
      </c>
      <c r="B623" s="3" t="s">
        <v>16284</v>
      </c>
      <c r="C623" s="3" t="s">
        <v>6041</v>
      </c>
      <c r="D623" s="3" t="s">
        <v>6041</v>
      </c>
    </row>
    <row r="624" spans="1:4" ht="45" customHeight="1" x14ac:dyDescent="0.25">
      <c r="A624" s="3" t="s">
        <v>1954</v>
      </c>
      <c r="B624" s="3" t="s">
        <v>16285</v>
      </c>
      <c r="C624" s="3" t="s">
        <v>6041</v>
      </c>
      <c r="D624" s="3" t="s">
        <v>6041</v>
      </c>
    </row>
    <row r="625" spans="1:4" ht="45" customHeight="1" x14ac:dyDescent="0.25">
      <c r="A625" s="3" t="s">
        <v>1955</v>
      </c>
      <c r="B625" s="3" t="s">
        <v>16286</v>
      </c>
      <c r="C625" s="3" t="s">
        <v>6041</v>
      </c>
      <c r="D625" s="3" t="s">
        <v>6041</v>
      </c>
    </row>
    <row r="626" spans="1:4" ht="45" customHeight="1" x14ac:dyDescent="0.25">
      <c r="A626" s="3" t="s">
        <v>1957</v>
      </c>
      <c r="B626" s="3" t="s">
        <v>16287</v>
      </c>
      <c r="C626" s="3" t="s">
        <v>6041</v>
      </c>
      <c r="D626" s="3" t="s">
        <v>6041</v>
      </c>
    </row>
    <row r="627" spans="1:4" ht="45" customHeight="1" x14ac:dyDescent="0.25">
      <c r="A627" s="3" t="s">
        <v>1959</v>
      </c>
      <c r="B627" s="3" t="s">
        <v>16288</v>
      </c>
      <c r="C627" s="3" t="s">
        <v>6041</v>
      </c>
      <c r="D627" s="3" t="s">
        <v>6041</v>
      </c>
    </row>
    <row r="628" spans="1:4" ht="45" customHeight="1" x14ac:dyDescent="0.25">
      <c r="A628" s="3" t="s">
        <v>1961</v>
      </c>
      <c r="B628" s="3" t="s">
        <v>16289</v>
      </c>
      <c r="C628" s="3" t="s">
        <v>6041</v>
      </c>
      <c r="D628" s="3" t="s">
        <v>6041</v>
      </c>
    </row>
    <row r="629" spans="1:4" ht="45" customHeight="1" x14ac:dyDescent="0.25">
      <c r="A629" s="3" t="s">
        <v>1963</v>
      </c>
      <c r="B629" s="3" t="s">
        <v>16290</v>
      </c>
      <c r="C629" s="3" t="s">
        <v>6041</v>
      </c>
      <c r="D629" s="3" t="s">
        <v>6041</v>
      </c>
    </row>
    <row r="630" spans="1:4" ht="45" customHeight="1" x14ac:dyDescent="0.25">
      <c r="A630" s="3" t="s">
        <v>1965</v>
      </c>
      <c r="B630" s="3" t="s">
        <v>16291</v>
      </c>
      <c r="C630" s="3" t="s">
        <v>6041</v>
      </c>
      <c r="D630" s="3" t="s">
        <v>6041</v>
      </c>
    </row>
    <row r="631" spans="1:4" ht="45" customHeight="1" x14ac:dyDescent="0.25">
      <c r="A631" s="3" t="s">
        <v>1967</v>
      </c>
      <c r="B631" s="3" t="s">
        <v>16292</v>
      </c>
      <c r="C631" s="3" t="s">
        <v>6041</v>
      </c>
      <c r="D631" s="3" t="s">
        <v>6041</v>
      </c>
    </row>
    <row r="632" spans="1:4" ht="45" customHeight="1" x14ac:dyDescent="0.25">
      <c r="A632" s="3" t="s">
        <v>1969</v>
      </c>
      <c r="B632" s="3" t="s">
        <v>16293</v>
      </c>
      <c r="C632" s="3" t="s">
        <v>6041</v>
      </c>
      <c r="D632" s="3" t="s">
        <v>6041</v>
      </c>
    </row>
    <row r="633" spans="1:4" ht="45" customHeight="1" x14ac:dyDescent="0.25">
      <c r="A633" s="3" t="s">
        <v>1971</v>
      </c>
      <c r="B633" s="3" t="s">
        <v>16294</v>
      </c>
      <c r="C633" s="3" t="s">
        <v>6041</v>
      </c>
      <c r="D633" s="3" t="s">
        <v>6041</v>
      </c>
    </row>
    <row r="634" spans="1:4" ht="45" customHeight="1" x14ac:dyDescent="0.25">
      <c r="A634" s="3" t="s">
        <v>1973</v>
      </c>
      <c r="B634" s="3" t="s">
        <v>16295</v>
      </c>
      <c r="C634" s="3" t="s">
        <v>6041</v>
      </c>
      <c r="D634" s="3" t="s">
        <v>6041</v>
      </c>
    </row>
    <row r="635" spans="1:4" ht="45" customHeight="1" x14ac:dyDescent="0.25">
      <c r="A635" s="3" t="s">
        <v>1975</v>
      </c>
      <c r="B635" s="3" t="s">
        <v>16296</v>
      </c>
      <c r="C635" s="3" t="s">
        <v>6041</v>
      </c>
      <c r="D635" s="3" t="s">
        <v>6041</v>
      </c>
    </row>
    <row r="636" spans="1:4" ht="45" customHeight="1" x14ac:dyDescent="0.25">
      <c r="A636" s="3" t="s">
        <v>1977</v>
      </c>
      <c r="B636" s="3" t="s">
        <v>16297</v>
      </c>
      <c r="C636" s="3" t="s">
        <v>6041</v>
      </c>
      <c r="D636" s="3" t="s">
        <v>6041</v>
      </c>
    </row>
    <row r="637" spans="1:4" ht="45" customHeight="1" x14ac:dyDescent="0.25">
      <c r="A637" s="3" t="s">
        <v>1979</v>
      </c>
      <c r="B637" s="3" t="s">
        <v>16298</v>
      </c>
      <c r="C637" s="3" t="s">
        <v>6041</v>
      </c>
      <c r="D637" s="3" t="s">
        <v>6041</v>
      </c>
    </row>
    <row r="638" spans="1:4" ht="45" customHeight="1" x14ac:dyDescent="0.25">
      <c r="A638" s="3" t="s">
        <v>1981</v>
      </c>
      <c r="B638" s="3" t="s">
        <v>16299</v>
      </c>
      <c r="C638" s="3" t="s">
        <v>6041</v>
      </c>
      <c r="D638" s="3" t="s">
        <v>6041</v>
      </c>
    </row>
    <row r="639" spans="1:4" ht="45" customHeight="1" x14ac:dyDescent="0.25">
      <c r="A639" s="3" t="s">
        <v>1983</v>
      </c>
      <c r="B639" s="3" t="s">
        <v>16300</v>
      </c>
      <c r="C639" s="3" t="s">
        <v>6041</v>
      </c>
      <c r="D639" s="3" t="s">
        <v>6041</v>
      </c>
    </row>
    <row r="640" spans="1:4" ht="45" customHeight="1" x14ac:dyDescent="0.25">
      <c r="A640" s="3" t="s">
        <v>1985</v>
      </c>
      <c r="B640" s="3" t="s">
        <v>16301</v>
      </c>
      <c r="C640" s="3" t="s">
        <v>6041</v>
      </c>
      <c r="D640" s="3" t="s">
        <v>6041</v>
      </c>
    </row>
    <row r="641" spans="1:4" ht="45" customHeight="1" x14ac:dyDescent="0.25">
      <c r="A641" s="3" t="s">
        <v>1987</v>
      </c>
      <c r="B641" s="3" t="s">
        <v>16302</v>
      </c>
      <c r="C641" s="3" t="s">
        <v>6041</v>
      </c>
      <c r="D641" s="3" t="s">
        <v>6041</v>
      </c>
    </row>
    <row r="642" spans="1:4" ht="45" customHeight="1" x14ac:dyDescent="0.25">
      <c r="A642" s="3" t="s">
        <v>1989</v>
      </c>
      <c r="B642" s="3" t="s">
        <v>16303</v>
      </c>
      <c r="C642" s="3" t="s">
        <v>6041</v>
      </c>
      <c r="D642" s="3" t="s">
        <v>6041</v>
      </c>
    </row>
    <row r="643" spans="1:4" ht="45" customHeight="1" x14ac:dyDescent="0.25">
      <c r="A643" s="3" t="s">
        <v>1991</v>
      </c>
      <c r="B643" s="3" t="s">
        <v>16304</v>
      </c>
      <c r="C643" s="3" t="s">
        <v>6041</v>
      </c>
      <c r="D643" s="3" t="s">
        <v>6041</v>
      </c>
    </row>
    <row r="644" spans="1:4" ht="45" customHeight="1" x14ac:dyDescent="0.25">
      <c r="A644" s="3" t="s">
        <v>1993</v>
      </c>
      <c r="B644" s="3" t="s">
        <v>16305</v>
      </c>
      <c r="C644" s="3" t="s">
        <v>6041</v>
      </c>
      <c r="D644" s="3" t="s">
        <v>6041</v>
      </c>
    </row>
    <row r="645" spans="1:4" ht="45" customHeight="1" x14ac:dyDescent="0.25">
      <c r="A645" s="3" t="s">
        <v>1995</v>
      </c>
      <c r="B645" s="3" t="s">
        <v>16306</v>
      </c>
      <c r="C645" s="3" t="s">
        <v>6041</v>
      </c>
      <c r="D645" s="3" t="s">
        <v>6041</v>
      </c>
    </row>
    <row r="646" spans="1:4" ht="45" customHeight="1" x14ac:dyDescent="0.25">
      <c r="A646" s="3" t="s">
        <v>1997</v>
      </c>
      <c r="B646" s="3" t="s">
        <v>16307</v>
      </c>
      <c r="C646" s="3" t="s">
        <v>6041</v>
      </c>
      <c r="D646" s="3" t="s">
        <v>6041</v>
      </c>
    </row>
    <row r="647" spans="1:4" ht="45" customHeight="1" x14ac:dyDescent="0.25">
      <c r="A647" s="3" t="s">
        <v>1999</v>
      </c>
      <c r="B647" s="3" t="s">
        <v>16308</v>
      </c>
      <c r="C647" s="3" t="s">
        <v>6041</v>
      </c>
      <c r="D647" s="3" t="s">
        <v>6041</v>
      </c>
    </row>
    <row r="648" spans="1:4" ht="45" customHeight="1" x14ac:dyDescent="0.25">
      <c r="A648" s="3" t="s">
        <v>2001</v>
      </c>
      <c r="B648" s="3" t="s">
        <v>16309</v>
      </c>
      <c r="C648" s="3" t="s">
        <v>6041</v>
      </c>
      <c r="D648" s="3" t="s">
        <v>6041</v>
      </c>
    </row>
    <row r="649" spans="1:4" ht="45" customHeight="1" x14ac:dyDescent="0.25">
      <c r="A649" s="3" t="s">
        <v>2003</v>
      </c>
      <c r="B649" s="3" t="s">
        <v>16310</v>
      </c>
      <c r="C649" s="3" t="s">
        <v>6041</v>
      </c>
      <c r="D649" s="3" t="s">
        <v>6041</v>
      </c>
    </row>
    <row r="650" spans="1:4" ht="45" customHeight="1" x14ac:dyDescent="0.25">
      <c r="A650" s="3" t="s">
        <v>2005</v>
      </c>
      <c r="B650" s="3" t="s">
        <v>16311</v>
      </c>
      <c r="C650" s="3" t="s">
        <v>6041</v>
      </c>
      <c r="D650" s="3" t="s">
        <v>6041</v>
      </c>
    </row>
    <row r="651" spans="1:4" ht="45" customHeight="1" x14ac:dyDescent="0.25">
      <c r="A651" s="3" t="s">
        <v>2007</v>
      </c>
      <c r="B651" s="3" t="s">
        <v>16312</v>
      </c>
      <c r="C651" s="3" t="s">
        <v>6041</v>
      </c>
      <c r="D651" s="3" t="s">
        <v>6041</v>
      </c>
    </row>
    <row r="652" spans="1:4" ht="45" customHeight="1" x14ac:dyDescent="0.25">
      <c r="A652" s="3" t="s">
        <v>2008</v>
      </c>
      <c r="B652" s="3" t="s">
        <v>16313</v>
      </c>
      <c r="C652" s="3" t="s">
        <v>6041</v>
      </c>
      <c r="D652" s="3" t="s">
        <v>6041</v>
      </c>
    </row>
    <row r="653" spans="1:4" ht="45" customHeight="1" x14ac:dyDescent="0.25">
      <c r="A653" s="3" t="s">
        <v>2010</v>
      </c>
      <c r="B653" s="3" t="s">
        <v>16314</v>
      </c>
      <c r="C653" s="3" t="s">
        <v>6041</v>
      </c>
      <c r="D653" s="3" t="s">
        <v>6041</v>
      </c>
    </row>
    <row r="654" spans="1:4" ht="45" customHeight="1" x14ac:dyDescent="0.25">
      <c r="A654" s="3" t="s">
        <v>2012</v>
      </c>
      <c r="B654" s="3" t="s">
        <v>16315</v>
      </c>
      <c r="C654" s="3" t="s">
        <v>6041</v>
      </c>
      <c r="D654" s="3" t="s">
        <v>6041</v>
      </c>
    </row>
    <row r="655" spans="1:4" ht="45" customHeight="1" x14ac:dyDescent="0.25">
      <c r="A655" s="3" t="s">
        <v>2013</v>
      </c>
      <c r="B655" s="3" t="s">
        <v>16316</v>
      </c>
      <c r="C655" s="3" t="s">
        <v>6041</v>
      </c>
      <c r="D655" s="3" t="s">
        <v>6041</v>
      </c>
    </row>
    <row r="656" spans="1:4" ht="45" customHeight="1" x14ac:dyDescent="0.25">
      <c r="A656" s="3" t="s">
        <v>2015</v>
      </c>
      <c r="B656" s="3" t="s">
        <v>16317</v>
      </c>
      <c r="C656" s="3" t="s">
        <v>6041</v>
      </c>
      <c r="D656" s="3" t="s">
        <v>6041</v>
      </c>
    </row>
    <row r="657" spans="1:4" ht="45" customHeight="1" x14ac:dyDescent="0.25">
      <c r="A657" s="3" t="s">
        <v>2017</v>
      </c>
      <c r="B657" s="3" t="s">
        <v>16318</v>
      </c>
      <c r="C657" s="3" t="s">
        <v>6041</v>
      </c>
      <c r="D657" s="3" t="s">
        <v>6041</v>
      </c>
    </row>
    <row r="658" spans="1:4" ht="45" customHeight="1" x14ac:dyDescent="0.25">
      <c r="A658" s="3" t="s">
        <v>2018</v>
      </c>
      <c r="B658" s="3" t="s">
        <v>16319</v>
      </c>
      <c r="C658" s="3" t="s">
        <v>6041</v>
      </c>
      <c r="D658" s="3" t="s">
        <v>6041</v>
      </c>
    </row>
    <row r="659" spans="1:4" ht="45" customHeight="1" x14ac:dyDescent="0.25">
      <c r="A659" s="3" t="s">
        <v>2020</v>
      </c>
      <c r="B659" s="3" t="s">
        <v>16320</v>
      </c>
      <c r="C659" s="3" t="s">
        <v>6041</v>
      </c>
      <c r="D659" s="3" t="s">
        <v>6041</v>
      </c>
    </row>
    <row r="660" spans="1:4" ht="45" customHeight="1" x14ac:dyDescent="0.25">
      <c r="A660" s="3" t="s">
        <v>2021</v>
      </c>
      <c r="B660" s="3" t="s">
        <v>16321</v>
      </c>
      <c r="C660" s="3" t="s">
        <v>6041</v>
      </c>
      <c r="D660" s="3" t="s">
        <v>6041</v>
      </c>
    </row>
    <row r="661" spans="1:4" ht="45" customHeight="1" x14ac:dyDescent="0.25">
      <c r="A661" s="3" t="s">
        <v>2023</v>
      </c>
      <c r="B661" s="3" t="s">
        <v>16322</v>
      </c>
      <c r="C661" s="3" t="s">
        <v>6041</v>
      </c>
      <c r="D661" s="3" t="s">
        <v>6041</v>
      </c>
    </row>
    <row r="662" spans="1:4" ht="45" customHeight="1" x14ac:dyDescent="0.25">
      <c r="A662" s="3" t="s">
        <v>2025</v>
      </c>
      <c r="B662" s="3" t="s">
        <v>16323</v>
      </c>
      <c r="C662" s="3" t="s">
        <v>6041</v>
      </c>
      <c r="D662" s="3" t="s">
        <v>6041</v>
      </c>
    </row>
    <row r="663" spans="1:4" ht="45" customHeight="1" x14ac:dyDescent="0.25">
      <c r="A663" s="3" t="s">
        <v>2027</v>
      </c>
      <c r="B663" s="3" t="s">
        <v>16324</v>
      </c>
      <c r="C663" s="3" t="s">
        <v>6041</v>
      </c>
      <c r="D663" s="3" t="s">
        <v>6041</v>
      </c>
    </row>
    <row r="664" spans="1:4" ht="45" customHeight="1" x14ac:dyDescent="0.25">
      <c r="A664" s="3" t="s">
        <v>2029</v>
      </c>
      <c r="B664" s="3" t="s">
        <v>16325</v>
      </c>
      <c r="C664" s="3" t="s">
        <v>6041</v>
      </c>
      <c r="D664" s="3" t="s">
        <v>6041</v>
      </c>
    </row>
    <row r="665" spans="1:4" ht="45" customHeight="1" x14ac:dyDescent="0.25">
      <c r="A665" s="3" t="s">
        <v>2031</v>
      </c>
      <c r="B665" s="3" t="s">
        <v>16326</v>
      </c>
      <c r="C665" s="3" t="s">
        <v>6041</v>
      </c>
      <c r="D665" s="3" t="s">
        <v>6041</v>
      </c>
    </row>
    <row r="666" spans="1:4" ht="45" customHeight="1" x14ac:dyDescent="0.25">
      <c r="A666" s="3" t="s">
        <v>2033</v>
      </c>
      <c r="B666" s="3" t="s">
        <v>16327</v>
      </c>
      <c r="C666" s="3" t="s">
        <v>6041</v>
      </c>
      <c r="D666" s="3" t="s">
        <v>6041</v>
      </c>
    </row>
    <row r="667" spans="1:4" ht="45" customHeight="1" x14ac:dyDescent="0.25">
      <c r="A667" s="3" t="s">
        <v>2035</v>
      </c>
      <c r="B667" s="3" t="s">
        <v>16328</v>
      </c>
      <c r="C667" s="3" t="s">
        <v>6041</v>
      </c>
      <c r="D667" s="3" t="s">
        <v>6041</v>
      </c>
    </row>
    <row r="668" spans="1:4" ht="45" customHeight="1" x14ac:dyDescent="0.25">
      <c r="A668" s="3" t="s">
        <v>2037</v>
      </c>
      <c r="B668" s="3" t="s">
        <v>16329</v>
      </c>
      <c r="C668" s="3" t="s">
        <v>6041</v>
      </c>
      <c r="D668" s="3" t="s">
        <v>6041</v>
      </c>
    </row>
    <row r="669" spans="1:4" ht="45" customHeight="1" x14ac:dyDescent="0.25">
      <c r="A669" s="3" t="s">
        <v>2039</v>
      </c>
      <c r="B669" s="3" t="s">
        <v>16330</v>
      </c>
      <c r="C669" s="3" t="s">
        <v>6041</v>
      </c>
      <c r="D669" s="3" t="s">
        <v>6041</v>
      </c>
    </row>
    <row r="670" spans="1:4" ht="45" customHeight="1" x14ac:dyDescent="0.25">
      <c r="A670" s="3" t="s">
        <v>2041</v>
      </c>
      <c r="B670" s="3" t="s">
        <v>16331</v>
      </c>
      <c r="C670" s="3" t="s">
        <v>6041</v>
      </c>
      <c r="D670" s="3" t="s">
        <v>6041</v>
      </c>
    </row>
    <row r="671" spans="1:4" ht="45" customHeight="1" x14ac:dyDescent="0.25">
      <c r="A671" s="3" t="s">
        <v>2043</v>
      </c>
      <c r="B671" s="3" t="s">
        <v>16332</v>
      </c>
      <c r="C671" s="3" t="s">
        <v>6041</v>
      </c>
      <c r="D671" s="3" t="s">
        <v>6041</v>
      </c>
    </row>
    <row r="672" spans="1:4" ht="45" customHeight="1" x14ac:dyDescent="0.25">
      <c r="A672" s="3" t="s">
        <v>2045</v>
      </c>
      <c r="B672" s="3" t="s">
        <v>16333</v>
      </c>
      <c r="C672" s="3" t="s">
        <v>6041</v>
      </c>
      <c r="D672" s="3" t="s">
        <v>6041</v>
      </c>
    </row>
    <row r="673" spans="1:4" ht="45" customHeight="1" x14ac:dyDescent="0.25">
      <c r="A673" s="3" t="s">
        <v>2047</v>
      </c>
      <c r="B673" s="3" t="s">
        <v>16334</v>
      </c>
      <c r="C673" s="3" t="s">
        <v>6041</v>
      </c>
      <c r="D673" s="3" t="s">
        <v>6041</v>
      </c>
    </row>
    <row r="674" spans="1:4" ht="45" customHeight="1" x14ac:dyDescent="0.25">
      <c r="A674" s="3" t="s">
        <v>2049</v>
      </c>
      <c r="B674" s="3" t="s">
        <v>16335</v>
      </c>
      <c r="C674" s="3" t="s">
        <v>6041</v>
      </c>
      <c r="D674" s="3" t="s">
        <v>6041</v>
      </c>
    </row>
    <row r="675" spans="1:4" ht="45" customHeight="1" x14ac:dyDescent="0.25">
      <c r="A675" s="3" t="s">
        <v>2051</v>
      </c>
      <c r="B675" s="3" t="s">
        <v>16336</v>
      </c>
      <c r="C675" s="3" t="s">
        <v>6041</v>
      </c>
      <c r="D675" s="3" t="s">
        <v>6041</v>
      </c>
    </row>
    <row r="676" spans="1:4" ht="45" customHeight="1" x14ac:dyDescent="0.25">
      <c r="A676" s="3" t="s">
        <v>2053</v>
      </c>
      <c r="B676" s="3" t="s">
        <v>16337</v>
      </c>
      <c r="C676" s="3" t="s">
        <v>6041</v>
      </c>
      <c r="D676" s="3" t="s">
        <v>6041</v>
      </c>
    </row>
    <row r="677" spans="1:4" ht="45" customHeight="1" x14ac:dyDescent="0.25">
      <c r="A677" s="3" t="s">
        <v>2055</v>
      </c>
      <c r="B677" s="3" t="s">
        <v>16338</v>
      </c>
      <c r="C677" s="3" t="s">
        <v>6041</v>
      </c>
      <c r="D677" s="3" t="s">
        <v>6041</v>
      </c>
    </row>
    <row r="678" spans="1:4" ht="45" customHeight="1" x14ac:dyDescent="0.25">
      <c r="A678" s="3" t="s">
        <v>2056</v>
      </c>
      <c r="B678" s="3" t="s">
        <v>16339</v>
      </c>
      <c r="C678" s="3" t="s">
        <v>6041</v>
      </c>
      <c r="D678" s="3" t="s">
        <v>6041</v>
      </c>
    </row>
    <row r="679" spans="1:4" ht="45" customHeight="1" x14ac:dyDescent="0.25">
      <c r="A679" s="3" t="s">
        <v>2058</v>
      </c>
      <c r="B679" s="3" t="s">
        <v>16340</v>
      </c>
      <c r="C679" s="3" t="s">
        <v>6041</v>
      </c>
      <c r="D679" s="3" t="s">
        <v>6041</v>
      </c>
    </row>
    <row r="680" spans="1:4" ht="45" customHeight="1" x14ac:dyDescent="0.25">
      <c r="A680" s="3" t="s">
        <v>2060</v>
      </c>
      <c r="B680" s="3" t="s">
        <v>16341</v>
      </c>
      <c r="C680" s="3" t="s">
        <v>6041</v>
      </c>
      <c r="D680" s="3" t="s">
        <v>6041</v>
      </c>
    </row>
    <row r="681" spans="1:4" ht="45" customHeight="1" x14ac:dyDescent="0.25">
      <c r="A681" s="3" t="s">
        <v>2062</v>
      </c>
      <c r="B681" s="3" t="s">
        <v>16342</v>
      </c>
      <c r="C681" s="3" t="s">
        <v>6041</v>
      </c>
      <c r="D681" s="3" t="s">
        <v>6041</v>
      </c>
    </row>
    <row r="682" spans="1:4" ht="45" customHeight="1" x14ac:dyDescent="0.25">
      <c r="A682" s="3" t="s">
        <v>2064</v>
      </c>
      <c r="B682" s="3" t="s">
        <v>16343</v>
      </c>
      <c r="C682" s="3" t="s">
        <v>6041</v>
      </c>
      <c r="D682" s="3" t="s">
        <v>6041</v>
      </c>
    </row>
    <row r="683" spans="1:4" ht="45" customHeight="1" x14ac:dyDescent="0.25">
      <c r="A683" s="3" t="s">
        <v>2066</v>
      </c>
      <c r="B683" s="3" t="s">
        <v>16344</v>
      </c>
      <c r="C683" s="3" t="s">
        <v>6041</v>
      </c>
      <c r="D683" s="3" t="s">
        <v>6041</v>
      </c>
    </row>
    <row r="684" spans="1:4" ht="45" customHeight="1" x14ac:dyDescent="0.25">
      <c r="A684" s="3" t="s">
        <v>2068</v>
      </c>
      <c r="B684" s="3" t="s">
        <v>16345</v>
      </c>
      <c r="C684" s="3" t="s">
        <v>6041</v>
      </c>
      <c r="D684" s="3" t="s">
        <v>6041</v>
      </c>
    </row>
    <row r="685" spans="1:4" ht="45" customHeight="1" x14ac:dyDescent="0.25">
      <c r="A685" s="3" t="s">
        <v>2070</v>
      </c>
      <c r="B685" s="3" t="s">
        <v>16346</v>
      </c>
      <c r="C685" s="3" t="s">
        <v>6041</v>
      </c>
      <c r="D685" s="3" t="s">
        <v>6041</v>
      </c>
    </row>
    <row r="686" spans="1:4" ht="45" customHeight="1" x14ac:dyDescent="0.25">
      <c r="A686" s="3" t="s">
        <v>2072</v>
      </c>
      <c r="B686" s="3" t="s">
        <v>16347</v>
      </c>
      <c r="C686" s="3" t="s">
        <v>6041</v>
      </c>
      <c r="D686" s="3" t="s">
        <v>6041</v>
      </c>
    </row>
    <row r="687" spans="1:4" ht="45" customHeight="1" x14ac:dyDescent="0.25">
      <c r="A687" s="3" t="s">
        <v>2074</v>
      </c>
      <c r="B687" s="3" t="s">
        <v>16348</v>
      </c>
      <c r="C687" s="3" t="s">
        <v>6041</v>
      </c>
      <c r="D687" s="3" t="s">
        <v>6041</v>
      </c>
    </row>
    <row r="688" spans="1:4" ht="45" customHeight="1" x14ac:dyDescent="0.25">
      <c r="A688" s="3" t="s">
        <v>2076</v>
      </c>
      <c r="B688" s="3" t="s">
        <v>16349</v>
      </c>
      <c r="C688" s="3" t="s">
        <v>6041</v>
      </c>
      <c r="D688" s="3" t="s">
        <v>6041</v>
      </c>
    </row>
    <row r="689" spans="1:4" ht="45" customHeight="1" x14ac:dyDescent="0.25">
      <c r="A689" s="3" t="s">
        <v>2078</v>
      </c>
      <c r="B689" s="3" t="s">
        <v>16350</v>
      </c>
      <c r="C689" s="3" t="s">
        <v>6041</v>
      </c>
      <c r="D689" s="3" t="s">
        <v>6041</v>
      </c>
    </row>
    <row r="690" spans="1:4" ht="45" customHeight="1" x14ac:dyDescent="0.25">
      <c r="A690" s="3" t="s">
        <v>2080</v>
      </c>
      <c r="B690" s="3" t="s">
        <v>16351</v>
      </c>
      <c r="C690" s="3" t="s">
        <v>6041</v>
      </c>
      <c r="D690" s="3" t="s">
        <v>6041</v>
      </c>
    </row>
    <row r="691" spans="1:4" ht="45" customHeight="1" x14ac:dyDescent="0.25">
      <c r="A691" s="3" t="s">
        <v>2082</v>
      </c>
      <c r="B691" s="3" t="s">
        <v>16352</v>
      </c>
      <c r="C691" s="3" t="s">
        <v>6041</v>
      </c>
      <c r="D691" s="3" t="s">
        <v>6041</v>
      </c>
    </row>
    <row r="692" spans="1:4" ht="45" customHeight="1" x14ac:dyDescent="0.25">
      <c r="A692" s="3" t="s">
        <v>2084</v>
      </c>
      <c r="B692" s="3" t="s">
        <v>16353</v>
      </c>
      <c r="C692" s="3" t="s">
        <v>6041</v>
      </c>
      <c r="D692" s="3" t="s">
        <v>6041</v>
      </c>
    </row>
    <row r="693" spans="1:4" ht="45" customHeight="1" x14ac:dyDescent="0.25">
      <c r="A693" s="3" t="s">
        <v>2086</v>
      </c>
      <c r="B693" s="3" t="s">
        <v>16354</v>
      </c>
      <c r="C693" s="3" t="s">
        <v>6041</v>
      </c>
      <c r="D693" s="3" t="s">
        <v>6041</v>
      </c>
    </row>
    <row r="694" spans="1:4" ht="45" customHeight="1" x14ac:dyDescent="0.25">
      <c r="A694" s="3" t="s">
        <v>2088</v>
      </c>
      <c r="B694" s="3" t="s">
        <v>16355</v>
      </c>
      <c r="C694" s="3" t="s">
        <v>6041</v>
      </c>
      <c r="D694" s="3" t="s">
        <v>6041</v>
      </c>
    </row>
    <row r="695" spans="1:4" ht="45" customHeight="1" x14ac:dyDescent="0.25">
      <c r="A695" s="3" t="s">
        <v>2090</v>
      </c>
      <c r="B695" s="3" t="s">
        <v>16356</v>
      </c>
      <c r="C695" s="3" t="s">
        <v>6041</v>
      </c>
      <c r="D695" s="3" t="s">
        <v>6041</v>
      </c>
    </row>
    <row r="696" spans="1:4" ht="45" customHeight="1" x14ac:dyDescent="0.25">
      <c r="A696" s="3" t="s">
        <v>2092</v>
      </c>
      <c r="B696" s="3" t="s">
        <v>16357</v>
      </c>
      <c r="C696" s="3" t="s">
        <v>6041</v>
      </c>
      <c r="D696" s="3" t="s">
        <v>6041</v>
      </c>
    </row>
    <row r="697" spans="1:4" ht="45" customHeight="1" x14ac:dyDescent="0.25">
      <c r="A697" s="3" t="s">
        <v>2094</v>
      </c>
      <c r="B697" s="3" t="s">
        <v>16358</v>
      </c>
      <c r="C697" s="3" t="s">
        <v>6041</v>
      </c>
      <c r="D697" s="3" t="s">
        <v>6041</v>
      </c>
    </row>
    <row r="698" spans="1:4" ht="45" customHeight="1" x14ac:dyDescent="0.25">
      <c r="A698" s="3" t="s">
        <v>2096</v>
      </c>
      <c r="B698" s="3" t="s">
        <v>16359</v>
      </c>
      <c r="C698" s="3" t="s">
        <v>6041</v>
      </c>
      <c r="D698" s="3" t="s">
        <v>6041</v>
      </c>
    </row>
    <row r="699" spans="1:4" ht="45" customHeight="1" x14ac:dyDescent="0.25">
      <c r="A699" s="3" t="s">
        <v>2098</v>
      </c>
      <c r="B699" s="3" t="s">
        <v>16360</v>
      </c>
      <c r="C699" s="3" t="s">
        <v>6041</v>
      </c>
      <c r="D699" s="3" t="s">
        <v>6041</v>
      </c>
    </row>
    <row r="700" spans="1:4" ht="45" customHeight="1" x14ac:dyDescent="0.25">
      <c r="A700" s="3" t="s">
        <v>2100</v>
      </c>
      <c r="B700" s="3" t="s">
        <v>16361</v>
      </c>
      <c r="C700" s="3" t="s">
        <v>6041</v>
      </c>
      <c r="D700" s="3" t="s">
        <v>6041</v>
      </c>
    </row>
    <row r="701" spans="1:4" ht="45" customHeight="1" x14ac:dyDescent="0.25">
      <c r="A701" s="3" t="s">
        <v>2102</v>
      </c>
      <c r="B701" s="3" t="s">
        <v>16362</v>
      </c>
      <c r="C701" s="3" t="s">
        <v>6041</v>
      </c>
      <c r="D701" s="3" t="s">
        <v>6041</v>
      </c>
    </row>
    <row r="702" spans="1:4" ht="45" customHeight="1" x14ac:dyDescent="0.25">
      <c r="A702" s="3" t="s">
        <v>2104</v>
      </c>
      <c r="B702" s="3" t="s">
        <v>16363</v>
      </c>
      <c r="C702" s="3" t="s">
        <v>6041</v>
      </c>
      <c r="D702" s="3" t="s">
        <v>6041</v>
      </c>
    </row>
    <row r="703" spans="1:4" ht="45" customHeight="1" x14ac:dyDescent="0.25">
      <c r="A703" s="3" t="s">
        <v>2106</v>
      </c>
      <c r="B703" s="3" t="s">
        <v>16364</v>
      </c>
      <c r="C703" s="3" t="s">
        <v>6041</v>
      </c>
      <c r="D703" s="3" t="s">
        <v>6041</v>
      </c>
    </row>
    <row r="704" spans="1:4" ht="45" customHeight="1" x14ac:dyDescent="0.25">
      <c r="A704" s="3" t="s">
        <v>2108</v>
      </c>
      <c r="B704" s="3" t="s">
        <v>16365</v>
      </c>
      <c r="C704" s="3" t="s">
        <v>6041</v>
      </c>
      <c r="D704" s="3" t="s">
        <v>6041</v>
      </c>
    </row>
    <row r="705" spans="1:4" ht="45" customHeight="1" x14ac:dyDescent="0.25">
      <c r="A705" s="3" t="s">
        <v>2111</v>
      </c>
      <c r="B705" s="3" t="s">
        <v>16366</v>
      </c>
      <c r="C705" s="3" t="s">
        <v>6041</v>
      </c>
      <c r="D705" s="3" t="s">
        <v>6041</v>
      </c>
    </row>
    <row r="706" spans="1:4" ht="45" customHeight="1" x14ac:dyDescent="0.25">
      <c r="A706" s="3" t="s">
        <v>2114</v>
      </c>
      <c r="B706" s="3" t="s">
        <v>16367</v>
      </c>
      <c r="C706" s="3" t="s">
        <v>6041</v>
      </c>
      <c r="D706" s="3" t="s">
        <v>6041</v>
      </c>
    </row>
    <row r="707" spans="1:4" ht="45" customHeight="1" x14ac:dyDescent="0.25">
      <c r="A707" s="3" t="s">
        <v>2117</v>
      </c>
      <c r="B707" s="3" t="s">
        <v>16368</v>
      </c>
      <c r="C707" s="3" t="s">
        <v>6041</v>
      </c>
      <c r="D707" s="3" t="s">
        <v>6041</v>
      </c>
    </row>
    <row r="708" spans="1:4" ht="45" customHeight="1" x14ac:dyDescent="0.25">
      <c r="A708" s="3" t="s">
        <v>2120</v>
      </c>
      <c r="B708" s="3" t="s">
        <v>16369</v>
      </c>
      <c r="C708" s="3" t="s">
        <v>6041</v>
      </c>
      <c r="D708" s="3" t="s">
        <v>6041</v>
      </c>
    </row>
    <row r="709" spans="1:4" ht="45" customHeight="1" x14ac:dyDescent="0.25">
      <c r="A709" s="3" t="s">
        <v>2123</v>
      </c>
      <c r="B709" s="3" t="s">
        <v>16370</v>
      </c>
      <c r="C709" s="3" t="s">
        <v>6041</v>
      </c>
      <c r="D709" s="3" t="s">
        <v>6041</v>
      </c>
    </row>
    <row r="710" spans="1:4" ht="45" customHeight="1" x14ac:dyDescent="0.25">
      <c r="A710" s="3" t="s">
        <v>2126</v>
      </c>
      <c r="B710" s="3" t="s">
        <v>16371</v>
      </c>
      <c r="C710" s="3" t="s">
        <v>6041</v>
      </c>
      <c r="D710" s="3" t="s">
        <v>6041</v>
      </c>
    </row>
    <row r="711" spans="1:4" ht="45" customHeight="1" x14ac:dyDescent="0.25">
      <c r="A711" s="3" t="s">
        <v>2129</v>
      </c>
      <c r="B711" s="3" t="s">
        <v>16372</v>
      </c>
      <c r="C711" s="3" t="s">
        <v>6041</v>
      </c>
      <c r="D711" s="3" t="s">
        <v>6041</v>
      </c>
    </row>
    <row r="712" spans="1:4" ht="45" customHeight="1" x14ac:dyDescent="0.25">
      <c r="A712" s="3" t="s">
        <v>2132</v>
      </c>
      <c r="B712" s="3" t="s">
        <v>16373</v>
      </c>
      <c r="C712" s="3" t="s">
        <v>6041</v>
      </c>
      <c r="D712" s="3" t="s">
        <v>6041</v>
      </c>
    </row>
    <row r="713" spans="1:4" ht="45" customHeight="1" x14ac:dyDescent="0.25">
      <c r="A713" s="3" t="s">
        <v>2135</v>
      </c>
      <c r="B713" s="3" t="s">
        <v>16374</v>
      </c>
      <c r="C713" s="3" t="s">
        <v>6041</v>
      </c>
      <c r="D713" s="3" t="s">
        <v>6041</v>
      </c>
    </row>
    <row r="714" spans="1:4" ht="45" customHeight="1" x14ac:dyDescent="0.25">
      <c r="A714" s="3" t="s">
        <v>2137</v>
      </c>
      <c r="B714" s="3" t="s">
        <v>16375</v>
      </c>
      <c r="C714" s="3" t="s">
        <v>6041</v>
      </c>
      <c r="D714" s="3" t="s">
        <v>6041</v>
      </c>
    </row>
    <row r="715" spans="1:4" ht="45" customHeight="1" x14ac:dyDescent="0.25">
      <c r="A715" s="3" t="s">
        <v>2139</v>
      </c>
      <c r="B715" s="3" t="s">
        <v>16376</v>
      </c>
      <c r="C715" s="3" t="s">
        <v>6041</v>
      </c>
      <c r="D715" s="3" t="s">
        <v>6041</v>
      </c>
    </row>
    <row r="716" spans="1:4" ht="45" customHeight="1" x14ac:dyDescent="0.25">
      <c r="A716" s="3" t="s">
        <v>2141</v>
      </c>
      <c r="B716" s="3" t="s">
        <v>16377</v>
      </c>
      <c r="C716" s="3" t="s">
        <v>6041</v>
      </c>
      <c r="D716" s="3" t="s">
        <v>6041</v>
      </c>
    </row>
    <row r="717" spans="1:4" ht="45" customHeight="1" x14ac:dyDescent="0.25">
      <c r="A717" s="3" t="s">
        <v>2143</v>
      </c>
      <c r="B717" s="3" t="s">
        <v>16378</v>
      </c>
      <c r="C717" s="3" t="s">
        <v>6041</v>
      </c>
      <c r="D717" s="3" t="s">
        <v>6041</v>
      </c>
    </row>
    <row r="718" spans="1:4" ht="45" customHeight="1" x14ac:dyDescent="0.25">
      <c r="A718" s="3" t="s">
        <v>2146</v>
      </c>
      <c r="B718" s="3" t="s">
        <v>16379</v>
      </c>
      <c r="C718" s="3" t="s">
        <v>6041</v>
      </c>
      <c r="D718" s="3" t="s">
        <v>6041</v>
      </c>
    </row>
    <row r="719" spans="1:4" ht="45" customHeight="1" x14ac:dyDescent="0.25">
      <c r="A719" s="3" t="s">
        <v>2149</v>
      </c>
      <c r="B719" s="3" t="s">
        <v>16380</v>
      </c>
      <c r="C719" s="3" t="s">
        <v>6041</v>
      </c>
      <c r="D719" s="3" t="s">
        <v>6041</v>
      </c>
    </row>
    <row r="720" spans="1:4" ht="45" customHeight="1" x14ac:dyDescent="0.25">
      <c r="A720" s="3" t="s">
        <v>2151</v>
      </c>
      <c r="B720" s="3" t="s">
        <v>16381</v>
      </c>
      <c r="C720" s="3" t="s">
        <v>6041</v>
      </c>
      <c r="D720" s="3" t="s">
        <v>6041</v>
      </c>
    </row>
    <row r="721" spans="1:4" ht="45" customHeight="1" x14ac:dyDescent="0.25">
      <c r="A721" s="3" t="s">
        <v>2153</v>
      </c>
      <c r="B721" s="3" t="s">
        <v>16382</v>
      </c>
      <c r="C721" s="3" t="s">
        <v>6041</v>
      </c>
      <c r="D721" s="3" t="s">
        <v>6041</v>
      </c>
    </row>
    <row r="722" spans="1:4" ht="45" customHeight="1" x14ac:dyDescent="0.25">
      <c r="A722" s="3" t="s">
        <v>2155</v>
      </c>
      <c r="B722" s="3" t="s">
        <v>16383</v>
      </c>
      <c r="C722" s="3" t="s">
        <v>6041</v>
      </c>
      <c r="D722" s="3" t="s">
        <v>6041</v>
      </c>
    </row>
    <row r="723" spans="1:4" ht="45" customHeight="1" x14ac:dyDescent="0.25">
      <c r="A723" s="3" t="s">
        <v>2157</v>
      </c>
      <c r="B723" s="3" t="s">
        <v>16384</v>
      </c>
      <c r="C723" s="3" t="s">
        <v>6041</v>
      </c>
      <c r="D723" s="3" t="s">
        <v>6041</v>
      </c>
    </row>
    <row r="724" spans="1:4" ht="45" customHeight="1" x14ac:dyDescent="0.25">
      <c r="A724" s="3" t="s">
        <v>2159</v>
      </c>
      <c r="B724" s="3" t="s">
        <v>16385</v>
      </c>
      <c r="C724" s="3" t="s">
        <v>6041</v>
      </c>
      <c r="D724" s="3" t="s">
        <v>6041</v>
      </c>
    </row>
    <row r="725" spans="1:4" ht="45" customHeight="1" x14ac:dyDescent="0.25">
      <c r="A725" s="3" t="s">
        <v>2161</v>
      </c>
      <c r="B725" s="3" t="s">
        <v>16386</v>
      </c>
      <c r="C725" s="3" t="s">
        <v>6041</v>
      </c>
      <c r="D725" s="3" t="s">
        <v>6041</v>
      </c>
    </row>
    <row r="726" spans="1:4" ht="45" customHeight="1" x14ac:dyDescent="0.25">
      <c r="A726" s="3" t="s">
        <v>2164</v>
      </c>
      <c r="B726" s="3" t="s">
        <v>16387</v>
      </c>
      <c r="C726" s="3" t="s">
        <v>6041</v>
      </c>
      <c r="D726" s="3" t="s">
        <v>6041</v>
      </c>
    </row>
    <row r="727" spans="1:4" ht="45" customHeight="1" x14ac:dyDescent="0.25">
      <c r="A727" s="3" t="s">
        <v>2166</v>
      </c>
      <c r="B727" s="3" t="s">
        <v>16388</v>
      </c>
      <c r="C727" s="3" t="s">
        <v>6041</v>
      </c>
      <c r="D727" s="3" t="s">
        <v>6041</v>
      </c>
    </row>
    <row r="728" spans="1:4" ht="45" customHeight="1" x14ac:dyDescent="0.25">
      <c r="A728" s="3" t="s">
        <v>2168</v>
      </c>
      <c r="B728" s="3" t="s">
        <v>16389</v>
      </c>
      <c r="C728" s="3" t="s">
        <v>6041</v>
      </c>
      <c r="D728" s="3" t="s">
        <v>6041</v>
      </c>
    </row>
    <row r="729" spans="1:4" ht="45" customHeight="1" x14ac:dyDescent="0.25">
      <c r="A729" s="3" t="s">
        <v>2169</v>
      </c>
      <c r="B729" s="3" t="s">
        <v>16390</v>
      </c>
      <c r="C729" s="3" t="s">
        <v>6041</v>
      </c>
      <c r="D729" s="3" t="s">
        <v>6041</v>
      </c>
    </row>
    <row r="730" spans="1:4" ht="45" customHeight="1" x14ac:dyDescent="0.25">
      <c r="A730" s="3" t="s">
        <v>2170</v>
      </c>
      <c r="B730" s="3" t="s">
        <v>16391</v>
      </c>
      <c r="C730" s="3" t="s">
        <v>6041</v>
      </c>
      <c r="D730" s="3" t="s">
        <v>6041</v>
      </c>
    </row>
    <row r="731" spans="1:4" ht="45" customHeight="1" x14ac:dyDescent="0.25">
      <c r="A731" s="3" t="s">
        <v>2172</v>
      </c>
      <c r="B731" s="3" t="s">
        <v>16392</v>
      </c>
      <c r="C731" s="3" t="s">
        <v>6041</v>
      </c>
      <c r="D731" s="3" t="s">
        <v>6041</v>
      </c>
    </row>
    <row r="732" spans="1:4" ht="45" customHeight="1" x14ac:dyDescent="0.25">
      <c r="A732" s="3" t="s">
        <v>2175</v>
      </c>
      <c r="B732" s="3" t="s">
        <v>16393</v>
      </c>
      <c r="C732" s="3" t="s">
        <v>6041</v>
      </c>
      <c r="D732" s="3" t="s">
        <v>6041</v>
      </c>
    </row>
    <row r="733" spans="1:4" ht="45" customHeight="1" x14ac:dyDescent="0.25">
      <c r="A733" s="3" t="s">
        <v>2178</v>
      </c>
      <c r="B733" s="3" t="s">
        <v>16394</v>
      </c>
      <c r="C733" s="3" t="s">
        <v>6041</v>
      </c>
      <c r="D733" s="3" t="s">
        <v>6041</v>
      </c>
    </row>
    <row r="734" spans="1:4" ht="45" customHeight="1" x14ac:dyDescent="0.25">
      <c r="A734" s="3" t="s">
        <v>2181</v>
      </c>
      <c r="B734" s="3" t="s">
        <v>16395</v>
      </c>
      <c r="C734" s="3" t="s">
        <v>6041</v>
      </c>
      <c r="D734" s="3" t="s">
        <v>6041</v>
      </c>
    </row>
    <row r="735" spans="1:4" ht="45" customHeight="1" x14ac:dyDescent="0.25">
      <c r="A735" s="3" t="s">
        <v>2184</v>
      </c>
      <c r="B735" s="3" t="s">
        <v>16396</v>
      </c>
      <c r="C735" s="3" t="s">
        <v>6041</v>
      </c>
      <c r="D735" s="3" t="s">
        <v>6041</v>
      </c>
    </row>
    <row r="736" spans="1:4" ht="45" customHeight="1" x14ac:dyDescent="0.25">
      <c r="A736" s="3" t="s">
        <v>2186</v>
      </c>
      <c r="B736" s="3" t="s">
        <v>16397</v>
      </c>
      <c r="C736" s="3" t="s">
        <v>6041</v>
      </c>
      <c r="D736" s="3" t="s">
        <v>6041</v>
      </c>
    </row>
    <row r="737" spans="1:4" ht="45" customHeight="1" x14ac:dyDescent="0.25">
      <c r="A737" s="3" t="s">
        <v>2189</v>
      </c>
      <c r="B737" s="3" t="s">
        <v>16398</v>
      </c>
      <c r="C737" s="3" t="s">
        <v>6041</v>
      </c>
      <c r="D737" s="3" t="s">
        <v>6041</v>
      </c>
    </row>
    <row r="738" spans="1:4" ht="45" customHeight="1" x14ac:dyDescent="0.25">
      <c r="A738" s="3" t="s">
        <v>2192</v>
      </c>
      <c r="B738" s="3" t="s">
        <v>16399</v>
      </c>
      <c r="C738" s="3" t="s">
        <v>6041</v>
      </c>
      <c r="D738" s="3" t="s">
        <v>6041</v>
      </c>
    </row>
    <row r="739" spans="1:4" ht="45" customHeight="1" x14ac:dyDescent="0.25">
      <c r="A739" s="3" t="s">
        <v>2195</v>
      </c>
      <c r="B739" s="3" t="s">
        <v>16400</v>
      </c>
      <c r="C739" s="3" t="s">
        <v>6041</v>
      </c>
      <c r="D739" s="3" t="s">
        <v>6041</v>
      </c>
    </row>
    <row r="740" spans="1:4" ht="45" customHeight="1" x14ac:dyDescent="0.25">
      <c r="A740" s="3" t="s">
        <v>2197</v>
      </c>
      <c r="B740" s="3" t="s">
        <v>16401</v>
      </c>
      <c r="C740" s="3" t="s">
        <v>6041</v>
      </c>
      <c r="D740" s="3" t="s">
        <v>6041</v>
      </c>
    </row>
    <row r="741" spans="1:4" ht="45" customHeight="1" x14ac:dyDescent="0.25">
      <c r="A741" s="3" t="s">
        <v>2200</v>
      </c>
      <c r="B741" s="3" t="s">
        <v>16402</v>
      </c>
      <c r="C741" s="3" t="s">
        <v>6041</v>
      </c>
      <c r="D741" s="3" t="s">
        <v>6041</v>
      </c>
    </row>
    <row r="742" spans="1:4" ht="45" customHeight="1" x14ac:dyDescent="0.25">
      <c r="A742" s="3" t="s">
        <v>2202</v>
      </c>
      <c r="B742" s="3" t="s">
        <v>16403</v>
      </c>
      <c r="C742" s="3" t="s">
        <v>6041</v>
      </c>
      <c r="D742" s="3" t="s">
        <v>6041</v>
      </c>
    </row>
    <row r="743" spans="1:4" ht="45" customHeight="1" x14ac:dyDescent="0.25">
      <c r="A743" s="3" t="s">
        <v>2204</v>
      </c>
      <c r="B743" s="3" t="s">
        <v>16404</v>
      </c>
      <c r="C743" s="3" t="s">
        <v>6041</v>
      </c>
      <c r="D743" s="3" t="s">
        <v>6041</v>
      </c>
    </row>
    <row r="744" spans="1:4" ht="45" customHeight="1" x14ac:dyDescent="0.25">
      <c r="A744" s="3" t="s">
        <v>2206</v>
      </c>
      <c r="B744" s="3" t="s">
        <v>16405</v>
      </c>
      <c r="C744" s="3" t="s">
        <v>6041</v>
      </c>
      <c r="D744" s="3" t="s">
        <v>6041</v>
      </c>
    </row>
    <row r="745" spans="1:4" ht="45" customHeight="1" x14ac:dyDescent="0.25">
      <c r="A745" s="3" t="s">
        <v>2208</v>
      </c>
      <c r="B745" s="3" t="s">
        <v>16406</v>
      </c>
      <c r="C745" s="3" t="s">
        <v>6041</v>
      </c>
      <c r="D745" s="3" t="s">
        <v>6041</v>
      </c>
    </row>
    <row r="746" spans="1:4" ht="45" customHeight="1" x14ac:dyDescent="0.25">
      <c r="A746" s="3" t="s">
        <v>2210</v>
      </c>
      <c r="B746" s="3" t="s">
        <v>16407</v>
      </c>
      <c r="C746" s="3" t="s">
        <v>6041</v>
      </c>
      <c r="D746" s="3" t="s">
        <v>6041</v>
      </c>
    </row>
    <row r="747" spans="1:4" ht="45" customHeight="1" x14ac:dyDescent="0.25">
      <c r="A747" s="3" t="s">
        <v>2212</v>
      </c>
      <c r="B747" s="3" t="s">
        <v>16408</v>
      </c>
      <c r="C747" s="3" t="s">
        <v>6041</v>
      </c>
      <c r="D747" s="3" t="s">
        <v>6041</v>
      </c>
    </row>
    <row r="748" spans="1:4" ht="45" customHeight="1" x14ac:dyDescent="0.25">
      <c r="A748" s="3" t="s">
        <v>2214</v>
      </c>
      <c r="B748" s="3" t="s">
        <v>16409</v>
      </c>
      <c r="C748" s="3" t="s">
        <v>6041</v>
      </c>
      <c r="D748" s="3" t="s">
        <v>6041</v>
      </c>
    </row>
    <row r="749" spans="1:4" ht="45" customHeight="1" x14ac:dyDescent="0.25">
      <c r="A749" s="3" t="s">
        <v>2216</v>
      </c>
      <c r="B749" s="3" t="s">
        <v>16410</v>
      </c>
      <c r="C749" s="3" t="s">
        <v>6041</v>
      </c>
      <c r="D749" s="3" t="s">
        <v>6041</v>
      </c>
    </row>
    <row r="750" spans="1:4" ht="45" customHeight="1" x14ac:dyDescent="0.25">
      <c r="A750" s="3" t="s">
        <v>2219</v>
      </c>
      <c r="B750" s="3" t="s">
        <v>16411</v>
      </c>
      <c r="C750" s="3" t="s">
        <v>6041</v>
      </c>
      <c r="D750" s="3" t="s">
        <v>6041</v>
      </c>
    </row>
    <row r="751" spans="1:4" ht="45" customHeight="1" x14ac:dyDescent="0.25">
      <c r="A751" s="3" t="s">
        <v>2221</v>
      </c>
      <c r="B751" s="3" t="s">
        <v>16412</v>
      </c>
      <c r="C751" s="3" t="s">
        <v>6041</v>
      </c>
      <c r="D751" s="3" t="s">
        <v>6041</v>
      </c>
    </row>
    <row r="752" spans="1:4" ht="45" customHeight="1" x14ac:dyDescent="0.25">
      <c r="A752" s="3" t="s">
        <v>2224</v>
      </c>
      <c r="B752" s="3" t="s">
        <v>16413</v>
      </c>
      <c r="C752" s="3" t="s">
        <v>6041</v>
      </c>
      <c r="D752" s="3" t="s">
        <v>6041</v>
      </c>
    </row>
    <row r="753" spans="1:4" ht="45" customHeight="1" x14ac:dyDescent="0.25">
      <c r="A753" s="3" t="s">
        <v>2226</v>
      </c>
      <c r="B753" s="3" t="s">
        <v>16414</v>
      </c>
      <c r="C753" s="3" t="s">
        <v>6041</v>
      </c>
      <c r="D753" s="3" t="s">
        <v>6041</v>
      </c>
    </row>
    <row r="754" spans="1:4" ht="45" customHeight="1" x14ac:dyDescent="0.25">
      <c r="A754" s="3" t="s">
        <v>2228</v>
      </c>
      <c r="B754" s="3" t="s">
        <v>16415</v>
      </c>
      <c r="C754" s="3" t="s">
        <v>6041</v>
      </c>
      <c r="D754" s="3" t="s">
        <v>6041</v>
      </c>
    </row>
    <row r="755" spans="1:4" ht="45" customHeight="1" x14ac:dyDescent="0.25">
      <c r="A755" s="3" t="s">
        <v>2230</v>
      </c>
      <c r="B755" s="3" t="s">
        <v>16416</v>
      </c>
      <c r="C755" s="3" t="s">
        <v>6041</v>
      </c>
      <c r="D755" s="3" t="s">
        <v>6041</v>
      </c>
    </row>
    <row r="756" spans="1:4" ht="45" customHeight="1" x14ac:dyDescent="0.25">
      <c r="A756" s="3" t="s">
        <v>2232</v>
      </c>
      <c r="B756" s="3" t="s">
        <v>16417</v>
      </c>
      <c r="C756" s="3" t="s">
        <v>6041</v>
      </c>
      <c r="D756" s="3" t="s">
        <v>6041</v>
      </c>
    </row>
    <row r="757" spans="1:4" ht="45" customHeight="1" x14ac:dyDescent="0.25">
      <c r="A757" s="3" t="s">
        <v>2234</v>
      </c>
      <c r="B757" s="3" t="s">
        <v>16418</v>
      </c>
      <c r="C757" s="3" t="s">
        <v>6041</v>
      </c>
      <c r="D757" s="3" t="s">
        <v>6041</v>
      </c>
    </row>
    <row r="758" spans="1:4" ht="45" customHeight="1" x14ac:dyDescent="0.25">
      <c r="A758" s="3" t="s">
        <v>2237</v>
      </c>
      <c r="B758" s="3" t="s">
        <v>16419</v>
      </c>
      <c r="C758" s="3" t="s">
        <v>6041</v>
      </c>
      <c r="D758" s="3" t="s">
        <v>6041</v>
      </c>
    </row>
    <row r="759" spans="1:4" ht="45" customHeight="1" x14ac:dyDescent="0.25">
      <c r="A759" s="3" t="s">
        <v>2239</v>
      </c>
      <c r="B759" s="3" t="s">
        <v>16420</v>
      </c>
      <c r="C759" s="3" t="s">
        <v>6041</v>
      </c>
      <c r="D759" s="3" t="s">
        <v>6041</v>
      </c>
    </row>
    <row r="760" spans="1:4" ht="45" customHeight="1" x14ac:dyDescent="0.25">
      <c r="A760" s="3" t="s">
        <v>2242</v>
      </c>
      <c r="B760" s="3" t="s">
        <v>16421</v>
      </c>
      <c r="C760" s="3" t="s">
        <v>6041</v>
      </c>
      <c r="D760" s="3" t="s">
        <v>6041</v>
      </c>
    </row>
    <row r="761" spans="1:4" ht="45" customHeight="1" x14ac:dyDescent="0.25">
      <c r="A761" s="3" t="s">
        <v>2245</v>
      </c>
      <c r="B761" s="3" t="s">
        <v>16422</v>
      </c>
      <c r="C761" s="3" t="s">
        <v>6041</v>
      </c>
      <c r="D761" s="3" t="s">
        <v>6041</v>
      </c>
    </row>
    <row r="762" spans="1:4" ht="45" customHeight="1" x14ac:dyDescent="0.25">
      <c r="A762" s="3" t="s">
        <v>2247</v>
      </c>
      <c r="B762" s="3" t="s">
        <v>16423</v>
      </c>
      <c r="C762" s="3" t="s">
        <v>6041</v>
      </c>
      <c r="D762" s="3" t="s">
        <v>6041</v>
      </c>
    </row>
    <row r="763" spans="1:4" ht="45" customHeight="1" x14ac:dyDescent="0.25">
      <c r="A763" s="3" t="s">
        <v>2249</v>
      </c>
      <c r="B763" s="3" t="s">
        <v>16424</v>
      </c>
      <c r="C763" s="3" t="s">
        <v>6041</v>
      </c>
      <c r="D763" s="3" t="s">
        <v>6041</v>
      </c>
    </row>
    <row r="764" spans="1:4" ht="45" customHeight="1" x14ac:dyDescent="0.25">
      <c r="A764" s="3" t="s">
        <v>2251</v>
      </c>
      <c r="B764" s="3" t="s">
        <v>16425</v>
      </c>
      <c r="C764" s="3" t="s">
        <v>6041</v>
      </c>
      <c r="D764" s="3" t="s">
        <v>6041</v>
      </c>
    </row>
    <row r="765" spans="1:4" ht="45" customHeight="1" x14ac:dyDescent="0.25">
      <c r="A765" s="3" t="s">
        <v>2253</v>
      </c>
      <c r="B765" s="3" t="s">
        <v>16426</v>
      </c>
      <c r="C765" s="3" t="s">
        <v>6041</v>
      </c>
      <c r="D765" s="3" t="s">
        <v>6041</v>
      </c>
    </row>
    <row r="766" spans="1:4" ht="45" customHeight="1" x14ac:dyDescent="0.25">
      <c r="A766" s="3" t="s">
        <v>2255</v>
      </c>
      <c r="B766" s="3" t="s">
        <v>16427</v>
      </c>
      <c r="C766" s="3" t="s">
        <v>6041</v>
      </c>
      <c r="D766" s="3" t="s">
        <v>6041</v>
      </c>
    </row>
    <row r="767" spans="1:4" ht="45" customHeight="1" x14ac:dyDescent="0.25">
      <c r="A767" s="3" t="s">
        <v>2257</v>
      </c>
      <c r="B767" s="3" t="s">
        <v>16428</v>
      </c>
      <c r="C767" s="3" t="s">
        <v>6041</v>
      </c>
      <c r="D767" s="3" t="s">
        <v>6041</v>
      </c>
    </row>
    <row r="768" spans="1:4" ht="45" customHeight="1" x14ac:dyDescent="0.25">
      <c r="A768" s="3" t="s">
        <v>2259</v>
      </c>
      <c r="B768" s="3" t="s">
        <v>16429</v>
      </c>
      <c r="C768" s="3" t="s">
        <v>6041</v>
      </c>
      <c r="D768" s="3" t="s">
        <v>6041</v>
      </c>
    </row>
    <row r="769" spans="1:4" ht="45" customHeight="1" x14ac:dyDescent="0.25">
      <c r="A769" s="3" t="s">
        <v>2261</v>
      </c>
      <c r="B769" s="3" t="s">
        <v>16430</v>
      </c>
      <c r="C769" s="3" t="s">
        <v>6041</v>
      </c>
      <c r="D769" s="3" t="s">
        <v>6041</v>
      </c>
    </row>
    <row r="770" spans="1:4" ht="45" customHeight="1" x14ac:dyDescent="0.25">
      <c r="A770" s="3" t="s">
        <v>2264</v>
      </c>
      <c r="B770" s="3" t="s">
        <v>16431</v>
      </c>
      <c r="C770" s="3" t="s">
        <v>6041</v>
      </c>
      <c r="D770" s="3" t="s">
        <v>6041</v>
      </c>
    </row>
    <row r="771" spans="1:4" ht="45" customHeight="1" x14ac:dyDescent="0.25">
      <c r="A771" s="3" t="s">
        <v>2267</v>
      </c>
      <c r="B771" s="3" t="s">
        <v>16432</v>
      </c>
      <c r="C771" s="3" t="s">
        <v>6041</v>
      </c>
      <c r="D771" s="3" t="s">
        <v>6041</v>
      </c>
    </row>
    <row r="772" spans="1:4" ht="45" customHeight="1" x14ac:dyDescent="0.25">
      <c r="A772" s="3" t="s">
        <v>2269</v>
      </c>
      <c r="B772" s="3" t="s">
        <v>16433</v>
      </c>
      <c r="C772" s="3" t="s">
        <v>6041</v>
      </c>
      <c r="D772" s="3" t="s">
        <v>6041</v>
      </c>
    </row>
    <row r="773" spans="1:4" ht="45" customHeight="1" x14ac:dyDescent="0.25">
      <c r="A773" s="3" t="s">
        <v>2272</v>
      </c>
      <c r="B773" s="3" t="s">
        <v>16434</v>
      </c>
      <c r="C773" s="3" t="s">
        <v>6041</v>
      </c>
      <c r="D773" s="3" t="s">
        <v>6041</v>
      </c>
    </row>
    <row r="774" spans="1:4" ht="45" customHeight="1" x14ac:dyDescent="0.25">
      <c r="A774" s="3" t="s">
        <v>2274</v>
      </c>
      <c r="B774" s="3" t="s">
        <v>16435</v>
      </c>
      <c r="C774" s="3" t="s">
        <v>6041</v>
      </c>
      <c r="D774" s="3" t="s">
        <v>6041</v>
      </c>
    </row>
    <row r="775" spans="1:4" ht="45" customHeight="1" x14ac:dyDescent="0.25">
      <c r="A775" s="3" t="s">
        <v>2276</v>
      </c>
      <c r="B775" s="3" t="s">
        <v>16436</v>
      </c>
      <c r="C775" s="3" t="s">
        <v>6041</v>
      </c>
      <c r="D775" s="3" t="s">
        <v>6041</v>
      </c>
    </row>
    <row r="776" spans="1:4" ht="45" customHeight="1" x14ac:dyDescent="0.25">
      <c r="A776" s="3" t="s">
        <v>2277</v>
      </c>
      <c r="B776" s="3" t="s">
        <v>16437</v>
      </c>
      <c r="C776" s="3" t="s">
        <v>6041</v>
      </c>
      <c r="D776" s="3" t="s">
        <v>6041</v>
      </c>
    </row>
    <row r="777" spans="1:4" ht="45" customHeight="1" x14ac:dyDescent="0.25">
      <c r="A777" s="3" t="s">
        <v>2278</v>
      </c>
      <c r="B777" s="3" t="s">
        <v>16438</v>
      </c>
      <c r="C777" s="3" t="s">
        <v>6041</v>
      </c>
      <c r="D777" s="3" t="s">
        <v>6041</v>
      </c>
    </row>
    <row r="778" spans="1:4" ht="45" customHeight="1" x14ac:dyDescent="0.25">
      <c r="A778" s="3" t="s">
        <v>2279</v>
      </c>
      <c r="B778" s="3" t="s">
        <v>16439</v>
      </c>
      <c r="C778" s="3" t="s">
        <v>6041</v>
      </c>
      <c r="D778" s="3" t="s">
        <v>6041</v>
      </c>
    </row>
    <row r="779" spans="1:4" ht="45" customHeight="1" x14ac:dyDescent="0.25">
      <c r="A779" s="3" t="s">
        <v>2281</v>
      </c>
      <c r="B779" s="3" t="s">
        <v>16440</v>
      </c>
      <c r="C779" s="3" t="s">
        <v>6041</v>
      </c>
      <c r="D779" s="3" t="s">
        <v>6041</v>
      </c>
    </row>
    <row r="780" spans="1:4" ht="45" customHeight="1" x14ac:dyDescent="0.25">
      <c r="A780" s="3" t="s">
        <v>2283</v>
      </c>
      <c r="B780" s="3" t="s">
        <v>16441</v>
      </c>
      <c r="C780" s="3" t="s">
        <v>6041</v>
      </c>
      <c r="D780" s="3" t="s">
        <v>6041</v>
      </c>
    </row>
    <row r="781" spans="1:4" ht="45" customHeight="1" x14ac:dyDescent="0.25">
      <c r="A781" s="3" t="s">
        <v>2286</v>
      </c>
      <c r="B781" s="3" t="s">
        <v>16442</v>
      </c>
      <c r="C781" s="3" t="s">
        <v>6041</v>
      </c>
      <c r="D781" s="3" t="s">
        <v>6041</v>
      </c>
    </row>
    <row r="782" spans="1:4" ht="45" customHeight="1" x14ac:dyDescent="0.25">
      <c r="A782" s="3" t="s">
        <v>2289</v>
      </c>
      <c r="B782" s="3" t="s">
        <v>16443</v>
      </c>
      <c r="C782" s="3" t="s">
        <v>6041</v>
      </c>
      <c r="D782" s="3" t="s">
        <v>6041</v>
      </c>
    </row>
    <row r="783" spans="1:4" ht="45" customHeight="1" x14ac:dyDescent="0.25">
      <c r="A783" s="3" t="s">
        <v>2291</v>
      </c>
      <c r="B783" s="3" t="s">
        <v>16444</v>
      </c>
      <c r="C783" s="3" t="s">
        <v>6041</v>
      </c>
      <c r="D783" s="3" t="s">
        <v>6041</v>
      </c>
    </row>
    <row r="784" spans="1:4" ht="45" customHeight="1" x14ac:dyDescent="0.25">
      <c r="A784" s="3" t="s">
        <v>2293</v>
      </c>
      <c r="B784" s="3" t="s">
        <v>16445</v>
      </c>
      <c r="C784" s="3" t="s">
        <v>6041</v>
      </c>
      <c r="D784" s="3" t="s">
        <v>6041</v>
      </c>
    </row>
    <row r="785" spans="1:4" ht="45" customHeight="1" x14ac:dyDescent="0.25">
      <c r="A785" s="3" t="s">
        <v>2295</v>
      </c>
      <c r="B785" s="3" t="s">
        <v>16446</v>
      </c>
      <c r="C785" s="3" t="s">
        <v>6041</v>
      </c>
      <c r="D785" s="3" t="s">
        <v>6041</v>
      </c>
    </row>
    <row r="786" spans="1:4" ht="45" customHeight="1" x14ac:dyDescent="0.25">
      <c r="A786" s="3" t="s">
        <v>2298</v>
      </c>
      <c r="B786" s="3" t="s">
        <v>16447</v>
      </c>
      <c r="C786" s="3" t="s">
        <v>6041</v>
      </c>
      <c r="D786" s="3" t="s">
        <v>6041</v>
      </c>
    </row>
    <row r="787" spans="1:4" ht="45" customHeight="1" x14ac:dyDescent="0.25">
      <c r="A787" s="3" t="s">
        <v>2300</v>
      </c>
      <c r="B787" s="3" t="s">
        <v>16448</v>
      </c>
      <c r="C787" s="3" t="s">
        <v>6041</v>
      </c>
      <c r="D787" s="3" t="s">
        <v>6041</v>
      </c>
    </row>
    <row r="788" spans="1:4" ht="45" customHeight="1" x14ac:dyDescent="0.25">
      <c r="A788" s="3" t="s">
        <v>2303</v>
      </c>
      <c r="B788" s="3" t="s">
        <v>16449</v>
      </c>
      <c r="C788" s="3" t="s">
        <v>6041</v>
      </c>
      <c r="D788" s="3" t="s">
        <v>6041</v>
      </c>
    </row>
    <row r="789" spans="1:4" ht="45" customHeight="1" x14ac:dyDescent="0.25">
      <c r="A789" s="3" t="s">
        <v>2305</v>
      </c>
      <c r="B789" s="3" t="s">
        <v>16450</v>
      </c>
      <c r="C789" s="3" t="s">
        <v>6041</v>
      </c>
      <c r="D789" s="3" t="s">
        <v>6041</v>
      </c>
    </row>
    <row r="790" spans="1:4" ht="45" customHeight="1" x14ac:dyDescent="0.25">
      <c r="A790" s="3" t="s">
        <v>2307</v>
      </c>
      <c r="B790" s="3" t="s">
        <v>16451</v>
      </c>
      <c r="C790" s="3" t="s">
        <v>6041</v>
      </c>
      <c r="D790" s="3" t="s">
        <v>6041</v>
      </c>
    </row>
    <row r="791" spans="1:4" ht="45" customHeight="1" x14ac:dyDescent="0.25">
      <c r="A791" s="3" t="s">
        <v>2309</v>
      </c>
      <c r="B791" s="3" t="s">
        <v>16452</v>
      </c>
      <c r="C791" s="3" t="s">
        <v>6041</v>
      </c>
      <c r="D791" s="3" t="s">
        <v>6041</v>
      </c>
    </row>
    <row r="792" spans="1:4" ht="45" customHeight="1" x14ac:dyDescent="0.25">
      <c r="A792" s="3" t="s">
        <v>2311</v>
      </c>
      <c r="B792" s="3" t="s">
        <v>16453</v>
      </c>
      <c r="C792" s="3" t="s">
        <v>6041</v>
      </c>
      <c r="D792" s="3" t="s">
        <v>6041</v>
      </c>
    </row>
    <row r="793" spans="1:4" ht="45" customHeight="1" x14ac:dyDescent="0.25">
      <c r="A793" s="3" t="s">
        <v>2312</v>
      </c>
      <c r="B793" s="3" t="s">
        <v>16454</v>
      </c>
      <c r="C793" s="3" t="s">
        <v>6041</v>
      </c>
      <c r="D793" s="3" t="s">
        <v>6041</v>
      </c>
    </row>
    <row r="794" spans="1:4" ht="45" customHeight="1" x14ac:dyDescent="0.25">
      <c r="A794" s="3" t="s">
        <v>2313</v>
      </c>
      <c r="B794" s="3" t="s">
        <v>16455</v>
      </c>
      <c r="C794" s="3" t="s">
        <v>6041</v>
      </c>
      <c r="D794" s="3" t="s">
        <v>6041</v>
      </c>
    </row>
    <row r="795" spans="1:4" ht="45" customHeight="1" x14ac:dyDescent="0.25">
      <c r="A795" s="3" t="s">
        <v>2314</v>
      </c>
      <c r="B795" s="3" t="s">
        <v>16456</v>
      </c>
      <c r="C795" s="3" t="s">
        <v>6041</v>
      </c>
      <c r="D795" s="3" t="s">
        <v>6041</v>
      </c>
    </row>
    <row r="796" spans="1:4" ht="45" customHeight="1" x14ac:dyDescent="0.25">
      <c r="A796" s="3" t="s">
        <v>2315</v>
      </c>
      <c r="B796" s="3" t="s">
        <v>16457</v>
      </c>
      <c r="C796" s="3" t="s">
        <v>6041</v>
      </c>
      <c r="D796" s="3" t="s">
        <v>6041</v>
      </c>
    </row>
    <row r="797" spans="1:4" ht="45" customHeight="1" x14ac:dyDescent="0.25">
      <c r="A797" s="3" t="s">
        <v>2317</v>
      </c>
      <c r="B797" s="3" t="s">
        <v>16458</v>
      </c>
      <c r="C797" s="3" t="s">
        <v>6041</v>
      </c>
      <c r="D797" s="3" t="s">
        <v>6041</v>
      </c>
    </row>
    <row r="798" spans="1:4" ht="45" customHeight="1" x14ac:dyDescent="0.25">
      <c r="A798" s="3" t="s">
        <v>2320</v>
      </c>
      <c r="B798" s="3" t="s">
        <v>16459</v>
      </c>
      <c r="C798" s="3" t="s">
        <v>6041</v>
      </c>
      <c r="D798" s="3" t="s">
        <v>6041</v>
      </c>
    </row>
    <row r="799" spans="1:4" ht="45" customHeight="1" x14ac:dyDescent="0.25">
      <c r="A799" s="3" t="s">
        <v>2322</v>
      </c>
      <c r="B799" s="3" t="s">
        <v>16460</v>
      </c>
      <c r="C799" s="3" t="s">
        <v>6041</v>
      </c>
      <c r="D799" s="3" t="s">
        <v>6041</v>
      </c>
    </row>
    <row r="800" spans="1:4" ht="45" customHeight="1" x14ac:dyDescent="0.25">
      <c r="A800" s="3" t="s">
        <v>2324</v>
      </c>
      <c r="B800" s="3" t="s">
        <v>16461</v>
      </c>
      <c r="C800" s="3" t="s">
        <v>6041</v>
      </c>
      <c r="D800" s="3" t="s">
        <v>6041</v>
      </c>
    </row>
    <row r="801" spans="1:4" ht="45" customHeight="1" x14ac:dyDescent="0.25">
      <c r="A801" s="3" t="s">
        <v>2326</v>
      </c>
      <c r="B801" s="3" t="s">
        <v>16462</v>
      </c>
      <c r="C801" s="3" t="s">
        <v>6041</v>
      </c>
      <c r="D801" s="3" t="s">
        <v>6041</v>
      </c>
    </row>
    <row r="802" spans="1:4" ht="45" customHeight="1" x14ac:dyDescent="0.25">
      <c r="A802" s="3" t="s">
        <v>2328</v>
      </c>
      <c r="B802" s="3" t="s">
        <v>16463</v>
      </c>
      <c r="C802" s="3" t="s">
        <v>6041</v>
      </c>
      <c r="D802" s="3" t="s">
        <v>6041</v>
      </c>
    </row>
    <row r="803" spans="1:4" ht="45" customHeight="1" x14ac:dyDescent="0.25">
      <c r="A803" s="3" t="s">
        <v>2331</v>
      </c>
      <c r="B803" s="3" t="s">
        <v>16464</v>
      </c>
      <c r="C803" s="3" t="s">
        <v>6041</v>
      </c>
      <c r="D803" s="3" t="s">
        <v>6041</v>
      </c>
    </row>
    <row r="804" spans="1:4" ht="45" customHeight="1" x14ac:dyDescent="0.25">
      <c r="A804" s="3" t="s">
        <v>2333</v>
      </c>
      <c r="B804" s="3" t="s">
        <v>16465</v>
      </c>
      <c r="C804" s="3" t="s">
        <v>6041</v>
      </c>
      <c r="D804" s="3" t="s">
        <v>6041</v>
      </c>
    </row>
    <row r="805" spans="1:4" ht="45" customHeight="1" x14ac:dyDescent="0.25">
      <c r="A805" s="3" t="s">
        <v>2335</v>
      </c>
      <c r="B805" s="3" t="s">
        <v>16466</v>
      </c>
      <c r="C805" s="3" t="s">
        <v>6041</v>
      </c>
      <c r="D805" s="3" t="s">
        <v>6041</v>
      </c>
    </row>
    <row r="806" spans="1:4" ht="45" customHeight="1" x14ac:dyDescent="0.25">
      <c r="A806" s="3" t="s">
        <v>2338</v>
      </c>
      <c r="B806" s="3" t="s">
        <v>16467</v>
      </c>
      <c r="C806" s="3" t="s">
        <v>6041</v>
      </c>
      <c r="D806" s="3" t="s">
        <v>6041</v>
      </c>
    </row>
    <row r="807" spans="1:4" ht="45" customHeight="1" x14ac:dyDescent="0.25">
      <c r="A807" s="3" t="s">
        <v>2340</v>
      </c>
      <c r="B807" s="3" t="s">
        <v>16468</v>
      </c>
      <c r="C807" s="3" t="s">
        <v>6041</v>
      </c>
      <c r="D807" s="3" t="s">
        <v>6041</v>
      </c>
    </row>
    <row r="808" spans="1:4" ht="45" customHeight="1" x14ac:dyDescent="0.25">
      <c r="A808" s="3" t="s">
        <v>2342</v>
      </c>
      <c r="B808" s="3" t="s">
        <v>16469</v>
      </c>
      <c r="C808" s="3" t="s">
        <v>6041</v>
      </c>
      <c r="D808" s="3" t="s">
        <v>6041</v>
      </c>
    </row>
    <row r="809" spans="1:4" ht="45" customHeight="1" x14ac:dyDescent="0.25">
      <c r="A809" s="3" t="s">
        <v>2344</v>
      </c>
      <c r="B809" s="3" t="s">
        <v>16470</v>
      </c>
      <c r="C809" s="3" t="s">
        <v>6041</v>
      </c>
      <c r="D809" s="3" t="s">
        <v>6041</v>
      </c>
    </row>
    <row r="810" spans="1:4" ht="45" customHeight="1" x14ac:dyDescent="0.25">
      <c r="A810" s="3" t="s">
        <v>2347</v>
      </c>
      <c r="B810" s="3" t="s">
        <v>16471</v>
      </c>
      <c r="C810" s="3" t="s">
        <v>6041</v>
      </c>
      <c r="D810" s="3" t="s">
        <v>6041</v>
      </c>
    </row>
    <row r="811" spans="1:4" ht="45" customHeight="1" x14ac:dyDescent="0.25">
      <c r="A811" s="3" t="s">
        <v>2349</v>
      </c>
      <c r="B811" s="3" t="s">
        <v>16472</v>
      </c>
      <c r="C811" s="3" t="s">
        <v>6041</v>
      </c>
      <c r="D811" s="3" t="s">
        <v>6041</v>
      </c>
    </row>
    <row r="812" spans="1:4" ht="45" customHeight="1" x14ac:dyDescent="0.25">
      <c r="A812" s="3" t="s">
        <v>2351</v>
      </c>
      <c r="B812" s="3" t="s">
        <v>16473</v>
      </c>
      <c r="C812" s="3" t="s">
        <v>6041</v>
      </c>
      <c r="D812" s="3" t="s">
        <v>6041</v>
      </c>
    </row>
    <row r="813" spans="1:4" ht="45" customHeight="1" x14ac:dyDescent="0.25">
      <c r="A813" s="3" t="s">
        <v>2354</v>
      </c>
      <c r="B813" s="3" t="s">
        <v>16474</v>
      </c>
      <c r="C813" s="3" t="s">
        <v>6041</v>
      </c>
      <c r="D813" s="3" t="s">
        <v>6041</v>
      </c>
    </row>
    <row r="814" spans="1:4" ht="45" customHeight="1" x14ac:dyDescent="0.25">
      <c r="A814" s="3" t="s">
        <v>2356</v>
      </c>
      <c r="B814" s="3" t="s">
        <v>16475</v>
      </c>
      <c r="C814" s="3" t="s">
        <v>6041</v>
      </c>
      <c r="D814" s="3" t="s">
        <v>6041</v>
      </c>
    </row>
    <row r="815" spans="1:4" ht="45" customHeight="1" x14ac:dyDescent="0.25">
      <c r="A815" s="3" t="s">
        <v>2358</v>
      </c>
      <c r="B815" s="3" t="s">
        <v>16476</v>
      </c>
      <c r="C815" s="3" t="s">
        <v>6041</v>
      </c>
      <c r="D815" s="3" t="s">
        <v>6041</v>
      </c>
    </row>
    <row r="816" spans="1:4" ht="45" customHeight="1" x14ac:dyDescent="0.25">
      <c r="A816" s="3" t="s">
        <v>2359</v>
      </c>
      <c r="B816" s="3" t="s">
        <v>16477</v>
      </c>
      <c r="C816" s="3" t="s">
        <v>6041</v>
      </c>
      <c r="D816" s="3" t="s">
        <v>6041</v>
      </c>
    </row>
    <row r="817" spans="1:4" ht="45" customHeight="1" x14ac:dyDescent="0.25">
      <c r="A817" s="3" t="s">
        <v>2361</v>
      </c>
      <c r="B817" s="3" t="s">
        <v>16478</v>
      </c>
      <c r="C817" s="3" t="s">
        <v>6041</v>
      </c>
      <c r="D817" s="3" t="s">
        <v>6041</v>
      </c>
    </row>
    <row r="818" spans="1:4" ht="45" customHeight="1" x14ac:dyDescent="0.25">
      <c r="A818" s="3" t="s">
        <v>2362</v>
      </c>
      <c r="B818" s="3" t="s">
        <v>16479</v>
      </c>
      <c r="C818" s="3" t="s">
        <v>6041</v>
      </c>
      <c r="D818" s="3" t="s">
        <v>6041</v>
      </c>
    </row>
    <row r="819" spans="1:4" ht="45" customHeight="1" x14ac:dyDescent="0.25">
      <c r="A819" s="3" t="s">
        <v>2363</v>
      </c>
      <c r="B819" s="3" t="s">
        <v>16480</v>
      </c>
      <c r="C819" s="3" t="s">
        <v>6041</v>
      </c>
      <c r="D819" s="3" t="s">
        <v>6041</v>
      </c>
    </row>
    <row r="820" spans="1:4" ht="45" customHeight="1" x14ac:dyDescent="0.25">
      <c r="A820" s="3" t="s">
        <v>2365</v>
      </c>
      <c r="B820" s="3" t="s">
        <v>16481</v>
      </c>
      <c r="C820" s="3" t="s">
        <v>6041</v>
      </c>
      <c r="D820" s="3" t="s">
        <v>6041</v>
      </c>
    </row>
    <row r="821" spans="1:4" ht="45" customHeight="1" x14ac:dyDescent="0.25">
      <c r="A821" s="3" t="s">
        <v>2367</v>
      </c>
      <c r="B821" s="3" t="s">
        <v>16482</v>
      </c>
      <c r="C821" s="3" t="s">
        <v>6041</v>
      </c>
      <c r="D821" s="3" t="s">
        <v>6041</v>
      </c>
    </row>
    <row r="822" spans="1:4" ht="45" customHeight="1" x14ac:dyDescent="0.25">
      <c r="A822" s="3" t="s">
        <v>2370</v>
      </c>
      <c r="B822" s="3" t="s">
        <v>16483</v>
      </c>
      <c r="C822" s="3" t="s">
        <v>6041</v>
      </c>
      <c r="D822" s="3" t="s">
        <v>6041</v>
      </c>
    </row>
    <row r="823" spans="1:4" ht="45" customHeight="1" x14ac:dyDescent="0.25">
      <c r="A823" s="3" t="s">
        <v>2372</v>
      </c>
      <c r="B823" s="3" t="s">
        <v>16484</v>
      </c>
      <c r="C823" s="3" t="s">
        <v>6041</v>
      </c>
      <c r="D823" s="3" t="s">
        <v>6041</v>
      </c>
    </row>
    <row r="824" spans="1:4" ht="45" customHeight="1" x14ac:dyDescent="0.25">
      <c r="A824" s="3" t="s">
        <v>2374</v>
      </c>
      <c r="B824" s="3" t="s">
        <v>16485</v>
      </c>
      <c r="C824" s="3" t="s">
        <v>6041</v>
      </c>
      <c r="D824" s="3" t="s">
        <v>6041</v>
      </c>
    </row>
    <row r="825" spans="1:4" ht="45" customHeight="1" x14ac:dyDescent="0.25">
      <c r="A825" s="3" t="s">
        <v>2377</v>
      </c>
      <c r="B825" s="3" t="s">
        <v>16486</v>
      </c>
      <c r="C825" s="3" t="s">
        <v>6041</v>
      </c>
      <c r="D825" s="3" t="s">
        <v>6041</v>
      </c>
    </row>
    <row r="826" spans="1:4" ht="45" customHeight="1" x14ac:dyDescent="0.25">
      <c r="A826" s="3" t="s">
        <v>2379</v>
      </c>
      <c r="B826" s="3" t="s">
        <v>16487</v>
      </c>
      <c r="C826" s="3" t="s">
        <v>6041</v>
      </c>
      <c r="D826" s="3" t="s">
        <v>6041</v>
      </c>
    </row>
    <row r="827" spans="1:4" ht="45" customHeight="1" x14ac:dyDescent="0.25">
      <c r="A827" s="3" t="s">
        <v>2381</v>
      </c>
      <c r="B827" s="3" t="s">
        <v>16488</v>
      </c>
      <c r="C827" s="3" t="s">
        <v>6041</v>
      </c>
      <c r="D827" s="3" t="s">
        <v>6041</v>
      </c>
    </row>
    <row r="828" spans="1:4" ht="45" customHeight="1" x14ac:dyDescent="0.25">
      <c r="A828" s="3" t="s">
        <v>2383</v>
      </c>
      <c r="B828" s="3" t="s">
        <v>16489</v>
      </c>
      <c r="C828" s="3" t="s">
        <v>6041</v>
      </c>
      <c r="D828" s="3" t="s">
        <v>6041</v>
      </c>
    </row>
    <row r="829" spans="1:4" ht="45" customHeight="1" x14ac:dyDescent="0.25">
      <c r="A829" s="3" t="s">
        <v>2385</v>
      </c>
      <c r="B829" s="3" t="s">
        <v>16490</v>
      </c>
      <c r="C829" s="3" t="s">
        <v>6041</v>
      </c>
      <c r="D829" s="3" t="s">
        <v>6041</v>
      </c>
    </row>
    <row r="830" spans="1:4" ht="45" customHeight="1" x14ac:dyDescent="0.25">
      <c r="A830" s="3" t="s">
        <v>2386</v>
      </c>
      <c r="B830" s="3" t="s">
        <v>16491</v>
      </c>
      <c r="C830" s="3" t="s">
        <v>6041</v>
      </c>
      <c r="D830" s="3" t="s">
        <v>6041</v>
      </c>
    </row>
    <row r="831" spans="1:4" ht="45" customHeight="1" x14ac:dyDescent="0.25">
      <c r="A831" s="3" t="s">
        <v>2388</v>
      </c>
      <c r="B831" s="3" t="s">
        <v>16492</v>
      </c>
      <c r="C831" s="3" t="s">
        <v>6041</v>
      </c>
      <c r="D831" s="3" t="s">
        <v>6041</v>
      </c>
    </row>
    <row r="832" spans="1:4" ht="45" customHeight="1" x14ac:dyDescent="0.25">
      <c r="A832" s="3" t="s">
        <v>2390</v>
      </c>
      <c r="B832" s="3" t="s">
        <v>16493</v>
      </c>
      <c r="C832" s="3" t="s">
        <v>6041</v>
      </c>
      <c r="D832" s="3" t="s">
        <v>6041</v>
      </c>
    </row>
    <row r="833" spans="1:4" ht="45" customHeight="1" x14ac:dyDescent="0.25">
      <c r="A833" s="3" t="s">
        <v>2393</v>
      </c>
      <c r="B833" s="3" t="s">
        <v>16494</v>
      </c>
      <c r="C833" s="3" t="s">
        <v>6041</v>
      </c>
      <c r="D833" s="3" t="s">
        <v>6041</v>
      </c>
    </row>
    <row r="834" spans="1:4" ht="45" customHeight="1" x14ac:dyDescent="0.25">
      <c r="A834" s="3" t="s">
        <v>2395</v>
      </c>
      <c r="B834" s="3" t="s">
        <v>16495</v>
      </c>
      <c r="C834" s="3" t="s">
        <v>6041</v>
      </c>
      <c r="D834" s="3" t="s">
        <v>6041</v>
      </c>
    </row>
    <row r="835" spans="1:4" ht="45" customHeight="1" x14ac:dyDescent="0.25">
      <c r="A835" s="3" t="s">
        <v>2398</v>
      </c>
      <c r="B835" s="3" t="s">
        <v>16496</v>
      </c>
      <c r="C835" s="3" t="s">
        <v>6041</v>
      </c>
      <c r="D835" s="3" t="s">
        <v>6041</v>
      </c>
    </row>
    <row r="836" spans="1:4" ht="45" customHeight="1" x14ac:dyDescent="0.25">
      <c r="A836" s="3" t="s">
        <v>2400</v>
      </c>
      <c r="B836" s="3" t="s">
        <v>16497</v>
      </c>
      <c r="C836" s="3" t="s">
        <v>6041</v>
      </c>
      <c r="D836" s="3" t="s">
        <v>6041</v>
      </c>
    </row>
    <row r="837" spans="1:4" ht="45" customHeight="1" x14ac:dyDescent="0.25">
      <c r="A837" s="3" t="s">
        <v>2403</v>
      </c>
      <c r="B837" s="3" t="s">
        <v>16498</v>
      </c>
      <c r="C837" s="3" t="s">
        <v>6041</v>
      </c>
      <c r="D837" s="3" t="s">
        <v>6041</v>
      </c>
    </row>
    <row r="838" spans="1:4" ht="45" customHeight="1" x14ac:dyDescent="0.25">
      <c r="A838" s="3" t="s">
        <v>2406</v>
      </c>
      <c r="B838" s="3" t="s">
        <v>16499</v>
      </c>
      <c r="C838" s="3" t="s">
        <v>6041</v>
      </c>
      <c r="D838" s="3" t="s">
        <v>6041</v>
      </c>
    </row>
    <row r="839" spans="1:4" ht="45" customHeight="1" x14ac:dyDescent="0.25">
      <c r="A839" s="3" t="s">
        <v>2407</v>
      </c>
      <c r="B839" s="3" t="s">
        <v>16500</v>
      </c>
      <c r="C839" s="3" t="s">
        <v>6041</v>
      </c>
      <c r="D839" s="3" t="s">
        <v>6041</v>
      </c>
    </row>
    <row r="840" spans="1:4" ht="45" customHeight="1" x14ac:dyDescent="0.25">
      <c r="A840" s="3" t="s">
        <v>2408</v>
      </c>
      <c r="B840" s="3" t="s">
        <v>16501</v>
      </c>
      <c r="C840" s="3" t="s">
        <v>6041</v>
      </c>
      <c r="D840" s="3" t="s">
        <v>6041</v>
      </c>
    </row>
    <row r="841" spans="1:4" ht="45" customHeight="1" x14ac:dyDescent="0.25">
      <c r="A841" s="3" t="s">
        <v>2409</v>
      </c>
      <c r="B841" s="3" t="s">
        <v>16502</v>
      </c>
      <c r="C841" s="3" t="s">
        <v>6041</v>
      </c>
      <c r="D841" s="3" t="s">
        <v>6041</v>
      </c>
    </row>
    <row r="842" spans="1:4" ht="45" customHeight="1" x14ac:dyDescent="0.25">
      <c r="A842" s="3" t="s">
        <v>2410</v>
      </c>
      <c r="B842" s="3" t="s">
        <v>16503</v>
      </c>
      <c r="C842" s="3" t="s">
        <v>6041</v>
      </c>
      <c r="D842" s="3" t="s">
        <v>6041</v>
      </c>
    </row>
    <row r="843" spans="1:4" ht="45" customHeight="1" x14ac:dyDescent="0.25">
      <c r="A843" s="3" t="s">
        <v>2411</v>
      </c>
      <c r="B843" s="3" t="s">
        <v>16504</v>
      </c>
      <c r="C843" s="3" t="s">
        <v>6041</v>
      </c>
      <c r="D843" s="3" t="s">
        <v>6041</v>
      </c>
    </row>
    <row r="844" spans="1:4" ht="45" customHeight="1" x14ac:dyDescent="0.25">
      <c r="A844" s="3" t="s">
        <v>2412</v>
      </c>
      <c r="B844" s="3" t="s">
        <v>16505</v>
      </c>
      <c r="C844" s="3" t="s">
        <v>6041</v>
      </c>
      <c r="D844" s="3" t="s">
        <v>6041</v>
      </c>
    </row>
    <row r="845" spans="1:4" ht="45" customHeight="1" x14ac:dyDescent="0.25">
      <c r="A845" s="3" t="s">
        <v>2415</v>
      </c>
      <c r="B845" s="3" t="s">
        <v>16506</v>
      </c>
      <c r="C845" s="3" t="s">
        <v>6041</v>
      </c>
      <c r="D845" s="3" t="s">
        <v>6041</v>
      </c>
    </row>
    <row r="846" spans="1:4" ht="45" customHeight="1" x14ac:dyDescent="0.25">
      <c r="A846" s="3" t="s">
        <v>2417</v>
      </c>
      <c r="B846" s="3" t="s">
        <v>16507</v>
      </c>
      <c r="C846" s="3" t="s">
        <v>6041</v>
      </c>
      <c r="D846" s="3" t="s">
        <v>6041</v>
      </c>
    </row>
    <row r="847" spans="1:4" ht="45" customHeight="1" x14ac:dyDescent="0.25">
      <c r="A847" s="3" t="s">
        <v>2419</v>
      </c>
      <c r="B847" s="3" t="s">
        <v>16508</v>
      </c>
      <c r="C847" s="3" t="s">
        <v>6041</v>
      </c>
      <c r="D847" s="3" t="s">
        <v>6041</v>
      </c>
    </row>
    <row r="848" spans="1:4" ht="45" customHeight="1" x14ac:dyDescent="0.25">
      <c r="A848" s="3" t="s">
        <v>2422</v>
      </c>
      <c r="B848" s="3" t="s">
        <v>16509</v>
      </c>
      <c r="C848" s="3" t="s">
        <v>6041</v>
      </c>
      <c r="D848" s="3" t="s">
        <v>6041</v>
      </c>
    </row>
    <row r="849" spans="1:4" ht="45" customHeight="1" x14ac:dyDescent="0.25">
      <c r="A849" s="3" t="s">
        <v>2425</v>
      </c>
      <c r="B849" s="3" t="s">
        <v>16510</v>
      </c>
      <c r="C849" s="3" t="s">
        <v>6041</v>
      </c>
      <c r="D849" s="3" t="s">
        <v>6041</v>
      </c>
    </row>
    <row r="850" spans="1:4" ht="45" customHeight="1" x14ac:dyDescent="0.25">
      <c r="A850" s="3" t="s">
        <v>2427</v>
      </c>
      <c r="B850" s="3" t="s">
        <v>16511</v>
      </c>
      <c r="C850" s="3" t="s">
        <v>6041</v>
      </c>
      <c r="D850" s="3" t="s">
        <v>6041</v>
      </c>
    </row>
    <row r="851" spans="1:4" ht="45" customHeight="1" x14ac:dyDescent="0.25">
      <c r="A851" s="3" t="s">
        <v>2429</v>
      </c>
      <c r="B851" s="3" t="s">
        <v>16512</v>
      </c>
      <c r="C851" s="3" t="s">
        <v>6041</v>
      </c>
      <c r="D851" s="3" t="s">
        <v>6041</v>
      </c>
    </row>
    <row r="852" spans="1:4" ht="45" customHeight="1" x14ac:dyDescent="0.25">
      <c r="A852" s="3" t="s">
        <v>2431</v>
      </c>
      <c r="B852" s="3" t="s">
        <v>16513</v>
      </c>
      <c r="C852" s="3" t="s">
        <v>6041</v>
      </c>
      <c r="D852" s="3" t="s">
        <v>6041</v>
      </c>
    </row>
    <row r="853" spans="1:4" ht="45" customHeight="1" x14ac:dyDescent="0.25">
      <c r="A853" s="3" t="s">
        <v>2432</v>
      </c>
      <c r="B853" s="3" t="s">
        <v>16514</v>
      </c>
      <c r="C853" s="3" t="s">
        <v>6041</v>
      </c>
      <c r="D853" s="3" t="s">
        <v>6041</v>
      </c>
    </row>
    <row r="854" spans="1:4" ht="45" customHeight="1" x14ac:dyDescent="0.25">
      <c r="A854" s="3" t="s">
        <v>2433</v>
      </c>
      <c r="B854" s="3" t="s">
        <v>16515</v>
      </c>
      <c r="C854" s="3" t="s">
        <v>6041</v>
      </c>
      <c r="D854" s="3" t="s">
        <v>6041</v>
      </c>
    </row>
    <row r="855" spans="1:4" ht="45" customHeight="1" x14ac:dyDescent="0.25">
      <c r="A855" s="3" t="s">
        <v>2434</v>
      </c>
      <c r="B855" s="3" t="s">
        <v>16516</v>
      </c>
      <c r="C855" s="3" t="s">
        <v>6041</v>
      </c>
      <c r="D855" s="3" t="s">
        <v>6041</v>
      </c>
    </row>
    <row r="856" spans="1:4" ht="45" customHeight="1" x14ac:dyDescent="0.25">
      <c r="A856" s="3" t="s">
        <v>2435</v>
      </c>
      <c r="B856" s="3" t="s">
        <v>16517</v>
      </c>
      <c r="C856" s="3" t="s">
        <v>6041</v>
      </c>
      <c r="D856" s="3" t="s">
        <v>6041</v>
      </c>
    </row>
    <row r="857" spans="1:4" ht="45" customHeight="1" x14ac:dyDescent="0.25">
      <c r="A857" s="3" t="s">
        <v>2436</v>
      </c>
      <c r="B857" s="3" t="s">
        <v>16518</v>
      </c>
      <c r="C857" s="3" t="s">
        <v>6041</v>
      </c>
      <c r="D857" s="3" t="s">
        <v>6041</v>
      </c>
    </row>
    <row r="858" spans="1:4" ht="45" customHeight="1" x14ac:dyDescent="0.25">
      <c r="A858" s="3" t="s">
        <v>2437</v>
      </c>
      <c r="B858" s="3" t="s">
        <v>16519</v>
      </c>
      <c r="C858" s="3" t="s">
        <v>6041</v>
      </c>
      <c r="D858" s="3" t="s">
        <v>6041</v>
      </c>
    </row>
    <row r="859" spans="1:4" ht="45" customHeight="1" x14ac:dyDescent="0.25">
      <c r="A859" s="3" t="s">
        <v>2439</v>
      </c>
      <c r="B859" s="3" t="s">
        <v>16520</v>
      </c>
      <c r="C859" s="3" t="s">
        <v>6041</v>
      </c>
      <c r="D859" s="3" t="s">
        <v>6041</v>
      </c>
    </row>
    <row r="860" spans="1:4" ht="45" customHeight="1" x14ac:dyDescent="0.25">
      <c r="A860" s="3" t="s">
        <v>2441</v>
      </c>
      <c r="B860" s="3" t="s">
        <v>16521</v>
      </c>
      <c r="C860" s="3" t="s">
        <v>6041</v>
      </c>
      <c r="D860" s="3" t="s">
        <v>6041</v>
      </c>
    </row>
    <row r="861" spans="1:4" ht="45" customHeight="1" x14ac:dyDescent="0.25">
      <c r="A861" s="3" t="s">
        <v>2443</v>
      </c>
      <c r="B861" s="3" t="s">
        <v>16522</v>
      </c>
      <c r="C861" s="3" t="s">
        <v>6041</v>
      </c>
      <c r="D861" s="3" t="s">
        <v>6041</v>
      </c>
    </row>
    <row r="862" spans="1:4" ht="45" customHeight="1" x14ac:dyDescent="0.25">
      <c r="A862" s="3" t="s">
        <v>2445</v>
      </c>
      <c r="B862" s="3" t="s">
        <v>16523</v>
      </c>
      <c r="C862" s="3" t="s">
        <v>6041</v>
      </c>
      <c r="D862" s="3" t="s">
        <v>6041</v>
      </c>
    </row>
    <row r="863" spans="1:4" ht="45" customHeight="1" x14ac:dyDescent="0.25">
      <c r="A863" s="3" t="s">
        <v>2447</v>
      </c>
      <c r="B863" s="3" t="s">
        <v>16524</v>
      </c>
      <c r="C863" s="3" t="s">
        <v>6041</v>
      </c>
      <c r="D863" s="3" t="s">
        <v>6041</v>
      </c>
    </row>
    <row r="864" spans="1:4" ht="45" customHeight="1" x14ac:dyDescent="0.25">
      <c r="A864" s="3" t="s">
        <v>2450</v>
      </c>
      <c r="B864" s="3" t="s">
        <v>16525</v>
      </c>
      <c r="C864" s="3" t="s">
        <v>6041</v>
      </c>
      <c r="D864" s="3" t="s">
        <v>6041</v>
      </c>
    </row>
    <row r="865" spans="1:4" ht="45" customHeight="1" x14ac:dyDescent="0.25">
      <c r="A865" s="3" t="s">
        <v>2451</v>
      </c>
      <c r="B865" s="3" t="s">
        <v>16526</v>
      </c>
      <c r="C865" s="3" t="s">
        <v>6041</v>
      </c>
      <c r="D865" s="3" t="s">
        <v>6041</v>
      </c>
    </row>
    <row r="866" spans="1:4" ht="45" customHeight="1" x14ac:dyDescent="0.25">
      <c r="A866" s="3" t="s">
        <v>2452</v>
      </c>
      <c r="B866" s="3" t="s">
        <v>16527</v>
      </c>
      <c r="C866" s="3" t="s">
        <v>6041</v>
      </c>
      <c r="D866" s="3" t="s">
        <v>6041</v>
      </c>
    </row>
    <row r="867" spans="1:4" ht="45" customHeight="1" x14ac:dyDescent="0.25">
      <c r="A867" s="3" t="s">
        <v>2454</v>
      </c>
      <c r="B867" s="3" t="s">
        <v>16528</v>
      </c>
      <c r="C867" s="3" t="s">
        <v>6041</v>
      </c>
      <c r="D867" s="3" t="s">
        <v>6041</v>
      </c>
    </row>
    <row r="868" spans="1:4" ht="45" customHeight="1" x14ac:dyDescent="0.25">
      <c r="A868" s="3" t="s">
        <v>2456</v>
      </c>
      <c r="B868" s="3" t="s">
        <v>16529</v>
      </c>
      <c r="C868" s="3" t="s">
        <v>6041</v>
      </c>
      <c r="D868" s="3" t="s">
        <v>6041</v>
      </c>
    </row>
    <row r="869" spans="1:4" ht="45" customHeight="1" x14ac:dyDescent="0.25">
      <c r="A869" s="3" t="s">
        <v>2458</v>
      </c>
      <c r="B869" s="3" t="s">
        <v>16530</v>
      </c>
      <c r="C869" s="3" t="s">
        <v>6041</v>
      </c>
      <c r="D869" s="3" t="s">
        <v>6041</v>
      </c>
    </row>
    <row r="870" spans="1:4" ht="45" customHeight="1" x14ac:dyDescent="0.25">
      <c r="A870" s="3" t="s">
        <v>2461</v>
      </c>
      <c r="B870" s="3" t="s">
        <v>16531</v>
      </c>
      <c r="C870" s="3" t="s">
        <v>6041</v>
      </c>
      <c r="D870" s="3" t="s">
        <v>6041</v>
      </c>
    </row>
    <row r="871" spans="1:4" ht="45" customHeight="1" x14ac:dyDescent="0.25">
      <c r="A871" s="3" t="s">
        <v>2463</v>
      </c>
      <c r="B871" s="3" t="s">
        <v>16532</v>
      </c>
      <c r="C871" s="3" t="s">
        <v>6041</v>
      </c>
      <c r="D871" s="3" t="s">
        <v>6041</v>
      </c>
    </row>
    <row r="872" spans="1:4" ht="45" customHeight="1" x14ac:dyDescent="0.25">
      <c r="A872" s="3" t="s">
        <v>2464</v>
      </c>
      <c r="B872" s="3" t="s">
        <v>16533</v>
      </c>
      <c r="C872" s="3" t="s">
        <v>6041</v>
      </c>
      <c r="D872" s="3" t="s">
        <v>6041</v>
      </c>
    </row>
    <row r="873" spans="1:4" ht="45" customHeight="1" x14ac:dyDescent="0.25">
      <c r="A873" s="3" t="s">
        <v>2467</v>
      </c>
      <c r="B873" s="3" t="s">
        <v>16534</v>
      </c>
      <c r="C873" s="3" t="s">
        <v>6041</v>
      </c>
      <c r="D873" s="3" t="s">
        <v>6041</v>
      </c>
    </row>
    <row r="874" spans="1:4" ht="45" customHeight="1" x14ac:dyDescent="0.25">
      <c r="A874" s="3" t="s">
        <v>2468</v>
      </c>
      <c r="B874" s="3" t="s">
        <v>16535</v>
      </c>
      <c r="C874" s="3" t="s">
        <v>6041</v>
      </c>
      <c r="D874" s="3" t="s">
        <v>6041</v>
      </c>
    </row>
    <row r="875" spans="1:4" ht="45" customHeight="1" x14ac:dyDescent="0.25">
      <c r="A875" s="3" t="s">
        <v>2469</v>
      </c>
      <c r="B875" s="3" t="s">
        <v>16536</v>
      </c>
      <c r="C875" s="3" t="s">
        <v>6041</v>
      </c>
      <c r="D875" s="3" t="s">
        <v>6041</v>
      </c>
    </row>
    <row r="876" spans="1:4" ht="45" customHeight="1" x14ac:dyDescent="0.25">
      <c r="A876" s="3" t="s">
        <v>2471</v>
      </c>
      <c r="B876" s="3" t="s">
        <v>16537</v>
      </c>
      <c r="C876" s="3" t="s">
        <v>6041</v>
      </c>
      <c r="D876" s="3" t="s">
        <v>6041</v>
      </c>
    </row>
    <row r="877" spans="1:4" ht="45" customHeight="1" x14ac:dyDescent="0.25">
      <c r="A877" s="3" t="s">
        <v>2473</v>
      </c>
      <c r="B877" s="3" t="s">
        <v>16538</v>
      </c>
      <c r="C877" s="3" t="s">
        <v>6041</v>
      </c>
      <c r="D877" s="3" t="s">
        <v>6041</v>
      </c>
    </row>
    <row r="878" spans="1:4" ht="45" customHeight="1" x14ac:dyDescent="0.25">
      <c r="A878" s="3" t="s">
        <v>2475</v>
      </c>
      <c r="B878" s="3" t="s">
        <v>16539</v>
      </c>
      <c r="C878" s="3" t="s">
        <v>6041</v>
      </c>
      <c r="D878" s="3" t="s">
        <v>6041</v>
      </c>
    </row>
    <row r="879" spans="1:4" ht="45" customHeight="1" x14ac:dyDescent="0.25">
      <c r="A879" s="3" t="s">
        <v>2478</v>
      </c>
      <c r="B879" s="3" t="s">
        <v>16540</v>
      </c>
      <c r="C879" s="3" t="s">
        <v>6041</v>
      </c>
      <c r="D879" s="3" t="s">
        <v>6041</v>
      </c>
    </row>
    <row r="880" spans="1:4" ht="45" customHeight="1" x14ac:dyDescent="0.25">
      <c r="A880" s="3" t="s">
        <v>2481</v>
      </c>
      <c r="B880" s="3" t="s">
        <v>16541</v>
      </c>
      <c r="C880" s="3" t="s">
        <v>6041</v>
      </c>
      <c r="D880" s="3" t="s">
        <v>6041</v>
      </c>
    </row>
    <row r="881" spans="1:4" ht="45" customHeight="1" x14ac:dyDescent="0.25">
      <c r="A881" s="3" t="s">
        <v>2484</v>
      </c>
      <c r="B881" s="3" t="s">
        <v>16542</v>
      </c>
      <c r="C881" s="3" t="s">
        <v>6041</v>
      </c>
      <c r="D881" s="3" t="s">
        <v>6041</v>
      </c>
    </row>
    <row r="882" spans="1:4" ht="45" customHeight="1" x14ac:dyDescent="0.25">
      <c r="A882" s="3" t="s">
        <v>2486</v>
      </c>
      <c r="B882" s="3" t="s">
        <v>16543</v>
      </c>
      <c r="C882" s="3" t="s">
        <v>6041</v>
      </c>
      <c r="D882" s="3" t="s">
        <v>6041</v>
      </c>
    </row>
    <row r="883" spans="1:4" ht="45" customHeight="1" x14ac:dyDescent="0.25">
      <c r="A883" s="3" t="s">
        <v>2488</v>
      </c>
      <c r="B883" s="3" t="s">
        <v>16544</v>
      </c>
      <c r="C883" s="3" t="s">
        <v>6041</v>
      </c>
      <c r="D883" s="3" t="s">
        <v>6041</v>
      </c>
    </row>
    <row r="884" spans="1:4" ht="45" customHeight="1" x14ac:dyDescent="0.25">
      <c r="A884" s="3" t="s">
        <v>2490</v>
      </c>
      <c r="B884" s="3" t="s">
        <v>16545</v>
      </c>
      <c r="C884" s="3" t="s">
        <v>6041</v>
      </c>
      <c r="D884" s="3" t="s">
        <v>6041</v>
      </c>
    </row>
    <row r="885" spans="1:4" ht="45" customHeight="1" x14ac:dyDescent="0.25">
      <c r="A885" s="3" t="s">
        <v>2491</v>
      </c>
      <c r="B885" s="3" t="s">
        <v>16546</v>
      </c>
      <c r="C885" s="3" t="s">
        <v>6041</v>
      </c>
      <c r="D885" s="3" t="s">
        <v>6041</v>
      </c>
    </row>
    <row r="886" spans="1:4" ht="45" customHeight="1" x14ac:dyDescent="0.25">
      <c r="A886" s="3" t="s">
        <v>2493</v>
      </c>
      <c r="B886" s="3" t="s">
        <v>16547</v>
      </c>
      <c r="C886" s="3" t="s">
        <v>6041</v>
      </c>
      <c r="D886" s="3" t="s">
        <v>6041</v>
      </c>
    </row>
    <row r="887" spans="1:4" ht="45" customHeight="1" x14ac:dyDescent="0.25">
      <c r="A887" s="3" t="s">
        <v>2496</v>
      </c>
      <c r="B887" s="3" t="s">
        <v>16548</v>
      </c>
      <c r="C887" s="3" t="s">
        <v>6041</v>
      </c>
      <c r="D887" s="3" t="s">
        <v>6041</v>
      </c>
    </row>
    <row r="888" spans="1:4" ht="45" customHeight="1" x14ac:dyDescent="0.25">
      <c r="A888" s="3" t="s">
        <v>2498</v>
      </c>
      <c r="B888" s="3" t="s">
        <v>16549</v>
      </c>
      <c r="C888" s="3" t="s">
        <v>6041</v>
      </c>
      <c r="D888" s="3" t="s">
        <v>6041</v>
      </c>
    </row>
    <row r="889" spans="1:4" ht="45" customHeight="1" x14ac:dyDescent="0.25">
      <c r="A889" s="3" t="s">
        <v>2500</v>
      </c>
      <c r="B889" s="3" t="s">
        <v>16550</v>
      </c>
      <c r="C889" s="3" t="s">
        <v>6041</v>
      </c>
      <c r="D889" s="3" t="s">
        <v>6041</v>
      </c>
    </row>
    <row r="890" spans="1:4" ht="45" customHeight="1" x14ac:dyDescent="0.25">
      <c r="A890" s="3" t="s">
        <v>2501</v>
      </c>
      <c r="B890" s="3" t="s">
        <v>16551</v>
      </c>
      <c r="C890" s="3" t="s">
        <v>6041</v>
      </c>
      <c r="D890" s="3" t="s">
        <v>6041</v>
      </c>
    </row>
    <row r="891" spans="1:4" ht="45" customHeight="1" x14ac:dyDescent="0.25">
      <c r="A891" s="3" t="s">
        <v>2502</v>
      </c>
      <c r="B891" s="3" t="s">
        <v>16552</v>
      </c>
      <c r="C891" s="3" t="s">
        <v>6041</v>
      </c>
      <c r="D891" s="3" t="s">
        <v>6041</v>
      </c>
    </row>
    <row r="892" spans="1:4" ht="45" customHeight="1" x14ac:dyDescent="0.25">
      <c r="A892" s="3" t="s">
        <v>2503</v>
      </c>
      <c r="B892" s="3" t="s">
        <v>16553</v>
      </c>
      <c r="C892" s="3" t="s">
        <v>6041</v>
      </c>
      <c r="D892" s="3" t="s">
        <v>6041</v>
      </c>
    </row>
    <row r="893" spans="1:4" ht="45" customHeight="1" x14ac:dyDescent="0.25">
      <c r="A893" s="3" t="s">
        <v>2504</v>
      </c>
      <c r="B893" s="3" t="s">
        <v>16554</v>
      </c>
      <c r="C893" s="3" t="s">
        <v>6041</v>
      </c>
      <c r="D893" s="3" t="s">
        <v>6041</v>
      </c>
    </row>
    <row r="894" spans="1:4" ht="45" customHeight="1" x14ac:dyDescent="0.25">
      <c r="A894" s="3" t="s">
        <v>2506</v>
      </c>
      <c r="B894" s="3" t="s">
        <v>16555</v>
      </c>
      <c r="C894" s="3" t="s">
        <v>6041</v>
      </c>
      <c r="D894" s="3" t="s">
        <v>6041</v>
      </c>
    </row>
    <row r="895" spans="1:4" ht="45" customHeight="1" x14ac:dyDescent="0.25">
      <c r="A895" s="3" t="s">
        <v>2509</v>
      </c>
      <c r="B895" s="3" t="s">
        <v>16556</v>
      </c>
      <c r="C895" s="3" t="s">
        <v>6041</v>
      </c>
      <c r="D895" s="3" t="s">
        <v>6041</v>
      </c>
    </row>
    <row r="896" spans="1:4" ht="45" customHeight="1" x14ac:dyDescent="0.25">
      <c r="A896" s="3" t="s">
        <v>2511</v>
      </c>
      <c r="B896" s="3" t="s">
        <v>16557</v>
      </c>
      <c r="C896" s="3" t="s">
        <v>6041</v>
      </c>
      <c r="D896" s="3" t="s">
        <v>6041</v>
      </c>
    </row>
    <row r="897" spans="1:4" ht="45" customHeight="1" x14ac:dyDescent="0.25">
      <c r="A897" s="3" t="s">
        <v>2514</v>
      </c>
      <c r="B897" s="3" t="s">
        <v>16558</v>
      </c>
      <c r="C897" s="3" t="s">
        <v>6041</v>
      </c>
      <c r="D897" s="3" t="s">
        <v>6041</v>
      </c>
    </row>
    <row r="898" spans="1:4" ht="45" customHeight="1" x14ac:dyDescent="0.25">
      <c r="A898" s="3" t="s">
        <v>2517</v>
      </c>
      <c r="B898" s="3" t="s">
        <v>16559</v>
      </c>
      <c r="C898" s="3" t="s">
        <v>6041</v>
      </c>
      <c r="D898" s="3" t="s">
        <v>6041</v>
      </c>
    </row>
    <row r="899" spans="1:4" ht="45" customHeight="1" x14ac:dyDescent="0.25">
      <c r="A899" s="3" t="s">
        <v>2519</v>
      </c>
      <c r="B899" s="3" t="s">
        <v>16560</v>
      </c>
      <c r="C899" s="3" t="s">
        <v>6041</v>
      </c>
      <c r="D899" s="3" t="s">
        <v>6041</v>
      </c>
    </row>
    <row r="900" spans="1:4" ht="45" customHeight="1" x14ac:dyDescent="0.25">
      <c r="A900" s="3" t="s">
        <v>2521</v>
      </c>
      <c r="B900" s="3" t="s">
        <v>16561</v>
      </c>
      <c r="C900" s="3" t="s">
        <v>6041</v>
      </c>
      <c r="D900" s="3" t="s">
        <v>6041</v>
      </c>
    </row>
    <row r="901" spans="1:4" ht="45" customHeight="1" x14ac:dyDescent="0.25">
      <c r="A901" s="3" t="s">
        <v>2523</v>
      </c>
      <c r="B901" s="3" t="s">
        <v>16562</v>
      </c>
      <c r="C901" s="3" t="s">
        <v>6041</v>
      </c>
      <c r="D901" s="3" t="s">
        <v>6041</v>
      </c>
    </row>
    <row r="902" spans="1:4" ht="45" customHeight="1" x14ac:dyDescent="0.25">
      <c r="A902" s="3" t="s">
        <v>2525</v>
      </c>
      <c r="B902" s="3" t="s">
        <v>16563</v>
      </c>
      <c r="C902" s="3" t="s">
        <v>6041</v>
      </c>
      <c r="D902" s="3" t="s">
        <v>6041</v>
      </c>
    </row>
    <row r="903" spans="1:4" ht="45" customHeight="1" x14ac:dyDescent="0.25">
      <c r="A903" s="3" t="s">
        <v>2527</v>
      </c>
      <c r="B903" s="3" t="s">
        <v>16564</v>
      </c>
      <c r="C903" s="3" t="s">
        <v>6041</v>
      </c>
      <c r="D903" s="3" t="s">
        <v>6041</v>
      </c>
    </row>
    <row r="904" spans="1:4" ht="45" customHeight="1" x14ac:dyDescent="0.25">
      <c r="A904" s="3" t="s">
        <v>2528</v>
      </c>
      <c r="B904" s="3" t="s">
        <v>16565</v>
      </c>
      <c r="C904" s="3" t="s">
        <v>6041</v>
      </c>
      <c r="D904" s="3" t="s">
        <v>6041</v>
      </c>
    </row>
    <row r="905" spans="1:4" ht="45" customHeight="1" x14ac:dyDescent="0.25">
      <c r="A905" s="3" t="s">
        <v>2530</v>
      </c>
      <c r="B905" s="3" t="s">
        <v>16566</v>
      </c>
      <c r="C905" s="3" t="s">
        <v>6041</v>
      </c>
      <c r="D905" s="3" t="s">
        <v>6041</v>
      </c>
    </row>
    <row r="906" spans="1:4" ht="45" customHeight="1" x14ac:dyDescent="0.25">
      <c r="A906" s="3" t="s">
        <v>2531</v>
      </c>
      <c r="B906" s="3" t="s">
        <v>16567</v>
      </c>
      <c r="C906" s="3" t="s">
        <v>6041</v>
      </c>
      <c r="D906" s="3" t="s">
        <v>6041</v>
      </c>
    </row>
    <row r="907" spans="1:4" ht="45" customHeight="1" x14ac:dyDescent="0.25">
      <c r="A907" s="3" t="s">
        <v>2532</v>
      </c>
      <c r="B907" s="3" t="s">
        <v>16568</v>
      </c>
      <c r="C907" s="3" t="s">
        <v>6041</v>
      </c>
      <c r="D907" s="3" t="s">
        <v>6041</v>
      </c>
    </row>
    <row r="908" spans="1:4" ht="45" customHeight="1" x14ac:dyDescent="0.25">
      <c r="A908" s="3" t="s">
        <v>2534</v>
      </c>
      <c r="B908" s="3" t="s">
        <v>16569</v>
      </c>
      <c r="C908" s="3" t="s">
        <v>6041</v>
      </c>
      <c r="D908" s="3" t="s">
        <v>6041</v>
      </c>
    </row>
    <row r="909" spans="1:4" ht="45" customHeight="1" x14ac:dyDescent="0.25">
      <c r="A909" s="3" t="s">
        <v>2537</v>
      </c>
      <c r="B909" s="3" t="s">
        <v>16570</v>
      </c>
      <c r="C909" s="3" t="s">
        <v>6041</v>
      </c>
      <c r="D909" s="3" t="s">
        <v>6041</v>
      </c>
    </row>
    <row r="910" spans="1:4" ht="45" customHeight="1" x14ac:dyDescent="0.25">
      <c r="A910" s="3" t="s">
        <v>2539</v>
      </c>
      <c r="B910" s="3" t="s">
        <v>16571</v>
      </c>
      <c r="C910" s="3" t="s">
        <v>6041</v>
      </c>
      <c r="D910" s="3" t="s">
        <v>6041</v>
      </c>
    </row>
    <row r="911" spans="1:4" ht="45" customHeight="1" x14ac:dyDescent="0.25">
      <c r="A911" s="3" t="s">
        <v>2541</v>
      </c>
      <c r="B911" s="3" t="s">
        <v>16572</v>
      </c>
      <c r="C911" s="3" t="s">
        <v>6041</v>
      </c>
      <c r="D911" s="3" t="s">
        <v>6041</v>
      </c>
    </row>
    <row r="912" spans="1:4" ht="45" customHeight="1" x14ac:dyDescent="0.25">
      <c r="A912" s="3" t="s">
        <v>2543</v>
      </c>
      <c r="B912" s="3" t="s">
        <v>16573</v>
      </c>
      <c r="C912" s="3" t="s">
        <v>6041</v>
      </c>
      <c r="D912" s="3" t="s">
        <v>6041</v>
      </c>
    </row>
    <row r="913" spans="1:4" ht="45" customHeight="1" x14ac:dyDescent="0.25">
      <c r="A913" s="3" t="s">
        <v>2545</v>
      </c>
      <c r="B913" s="3" t="s">
        <v>16574</v>
      </c>
      <c r="C913" s="3" t="s">
        <v>6041</v>
      </c>
      <c r="D913" s="3" t="s">
        <v>6041</v>
      </c>
    </row>
    <row r="914" spans="1:4" ht="45" customHeight="1" x14ac:dyDescent="0.25">
      <c r="A914" s="3" t="s">
        <v>2547</v>
      </c>
      <c r="B914" s="3" t="s">
        <v>16575</v>
      </c>
      <c r="C914" s="3" t="s">
        <v>6041</v>
      </c>
      <c r="D914" s="3" t="s">
        <v>6041</v>
      </c>
    </row>
    <row r="915" spans="1:4" ht="45" customHeight="1" x14ac:dyDescent="0.25">
      <c r="A915" s="3" t="s">
        <v>2548</v>
      </c>
      <c r="B915" s="3" t="s">
        <v>16576</v>
      </c>
      <c r="C915" s="3" t="s">
        <v>6041</v>
      </c>
      <c r="D915" s="3" t="s">
        <v>6041</v>
      </c>
    </row>
    <row r="916" spans="1:4" ht="45" customHeight="1" x14ac:dyDescent="0.25">
      <c r="A916" s="3" t="s">
        <v>2551</v>
      </c>
      <c r="B916" s="3" t="s">
        <v>16577</v>
      </c>
      <c r="C916" s="3" t="s">
        <v>6041</v>
      </c>
      <c r="D916" s="3" t="s">
        <v>6041</v>
      </c>
    </row>
    <row r="917" spans="1:4" ht="45" customHeight="1" x14ac:dyDescent="0.25">
      <c r="A917" s="3" t="s">
        <v>2554</v>
      </c>
      <c r="B917" s="3" t="s">
        <v>16578</v>
      </c>
      <c r="C917" s="3" t="s">
        <v>6041</v>
      </c>
      <c r="D917" s="3" t="s">
        <v>6041</v>
      </c>
    </row>
    <row r="918" spans="1:4" ht="45" customHeight="1" x14ac:dyDescent="0.25">
      <c r="A918" s="3" t="s">
        <v>2556</v>
      </c>
      <c r="B918" s="3" t="s">
        <v>16579</v>
      </c>
      <c r="C918" s="3" t="s">
        <v>6041</v>
      </c>
      <c r="D918" s="3" t="s">
        <v>6041</v>
      </c>
    </row>
    <row r="919" spans="1:4" ht="45" customHeight="1" x14ac:dyDescent="0.25">
      <c r="A919" s="3" t="s">
        <v>2559</v>
      </c>
      <c r="B919" s="3" t="s">
        <v>16580</v>
      </c>
      <c r="C919" s="3" t="s">
        <v>6041</v>
      </c>
      <c r="D919" s="3" t="s">
        <v>6041</v>
      </c>
    </row>
    <row r="920" spans="1:4" ht="45" customHeight="1" x14ac:dyDescent="0.25">
      <c r="A920" s="3" t="s">
        <v>2561</v>
      </c>
      <c r="B920" s="3" t="s">
        <v>16581</v>
      </c>
      <c r="C920" s="3" t="s">
        <v>6041</v>
      </c>
      <c r="D920" s="3" t="s">
        <v>6041</v>
      </c>
    </row>
    <row r="921" spans="1:4" ht="45" customHeight="1" x14ac:dyDescent="0.25">
      <c r="A921" s="3" t="s">
        <v>2563</v>
      </c>
      <c r="B921" s="3" t="s">
        <v>16582</v>
      </c>
      <c r="C921" s="3" t="s">
        <v>6041</v>
      </c>
      <c r="D921" s="3" t="s">
        <v>6041</v>
      </c>
    </row>
    <row r="922" spans="1:4" ht="45" customHeight="1" x14ac:dyDescent="0.25">
      <c r="A922" s="3" t="s">
        <v>2565</v>
      </c>
      <c r="B922" s="3" t="s">
        <v>16583</v>
      </c>
      <c r="C922" s="3" t="s">
        <v>6041</v>
      </c>
      <c r="D922" s="3" t="s">
        <v>6041</v>
      </c>
    </row>
    <row r="923" spans="1:4" ht="45" customHeight="1" x14ac:dyDescent="0.25">
      <c r="A923" s="3" t="s">
        <v>2567</v>
      </c>
      <c r="B923" s="3" t="s">
        <v>16584</v>
      </c>
      <c r="C923" s="3" t="s">
        <v>6041</v>
      </c>
      <c r="D923" s="3" t="s">
        <v>6041</v>
      </c>
    </row>
    <row r="924" spans="1:4" ht="45" customHeight="1" x14ac:dyDescent="0.25">
      <c r="A924" s="3" t="s">
        <v>2569</v>
      </c>
      <c r="B924" s="3" t="s">
        <v>16585</v>
      </c>
      <c r="C924" s="3" t="s">
        <v>6041</v>
      </c>
      <c r="D924" s="3" t="s">
        <v>6041</v>
      </c>
    </row>
    <row r="925" spans="1:4" ht="45" customHeight="1" x14ac:dyDescent="0.25">
      <c r="A925" s="3" t="s">
        <v>2571</v>
      </c>
      <c r="B925" s="3" t="s">
        <v>16586</v>
      </c>
      <c r="C925" s="3" t="s">
        <v>6041</v>
      </c>
      <c r="D925" s="3" t="s">
        <v>6041</v>
      </c>
    </row>
    <row r="926" spans="1:4" ht="45" customHeight="1" x14ac:dyDescent="0.25">
      <c r="A926" s="3" t="s">
        <v>2572</v>
      </c>
      <c r="B926" s="3" t="s">
        <v>16587</v>
      </c>
      <c r="C926" s="3" t="s">
        <v>6041</v>
      </c>
      <c r="D926" s="3" t="s">
        <v>6041</v>
      </c>
    </row>
    <row r="927" spans="1:4" ht="45" customHeight="1" x14ac:dyDescent="0.25">
      <c r="A927" s="3" t="s">
        <v>2573</v>
      </c>
      <c r="B927" s="3" t="s">
        <v>16588</v>
      </c>
      <c r="C927" s="3" t="s">
        <v>6041</v>
      </c>
      <c r="D927" s="3" t="s">
        <v>6041</v>
      </c>
    </row>
    <row r="928" spans="1:4" ht="45" customHeight="1" x14ac:dyDescent="0.25">
      <c r="A928" s="3" t="s">
        <v>2575</v>
      </c>
      <c r="B928" s="3" t="s">
        <v>16589</v>
      </c>
      <c r="C928" s="3" t="s">
        <v>6041</v>
      </c>
      <c r="D928" s="3" t="s">
        <v>6041</v>
      </c>
    </row>
    <row r="929" spans="1:4" ht="45" customHeight="1" x14ac:dyDescent="0.25">
      <c r="A929" s="3" t="s">
        <v>2577</v>
      </c>
      <c r="B929" s="3" t="s">
        <v>16590</v>
      </c>
      <c r="C929" s="3" t="s">
        <v>6041</v>
      </c>
      <c r="D929" s="3" t="s">
        <v>6041</v>
      </c>
    </row>
    <row r="930" spans="1:4" ht="45" customHeight="1" x14ac:dyDescent="0.25">
      <c r="A930" s="3" t="s">
        <v>2579</v>
      </c>
      <c r="B930" s="3" t="s">
        <v>16591</v>
      </c>
      <c r="C930" s="3" t="s">
        <v>6041</v>
      </c>
      <c r="D930" s="3" t="s">
        <v>6041</v>
      </c>
    </row>
    <row r="931" spans="1:4" ht="45" customHeight="1" x14ac:dyDescent="0.25">
      <c r="A931" s="3" t="s">
        <v>2580</v>
      </c>
      <c r="B931" s="3" t="s">
        <v>16592</v>
      </c>
      <c r="C931" s="3" t="s">
        <v>6041</v>
      </c>
      <c r="D931" s="3" t="s">
        <v>6041</v>
      </c>
    </row>
    <row r="932" spans="1:4" ht="45" customHeight="1" x14ac:dyDescent="0.25">
      <c r="A932" s="3" t="s">
        <v>2582</v>
      </c>
      <c r="B932" s="3" t="s">
        <v>16593</v>
      </c>
      <c r="C932" s="3" t="s">
        <v>6041</v>
      </c>
      <c r="D932" s="3" t="s">
        <v>6041</v>
      </c>
    </row>
    <row r="933" spans="1:4" ht="45" customHeight="1" x14ac:dyDescent="0.25">
      <c r="A933" s="3" t="s">
        <v>2583</v>
      </c>
      <c r="B933" s="3" t="s">
        <v>16594</v>
      </c>
      <c r="C933" s="3" t="s">
        <v>6041</v>
      </c>
      <c r="D933" s="3" t="s">
        <v>6041</v>
      </c>
    </row>
    <row r="934" spans="1:4" ht="45" customHeight="1" x14ac:dyDescent="0.25">
      <c r="A934" s="3" t="s">
        <v>2586</v>
      </c>
      <c r="B934" s="3" t="s">
        <v>16595</v>
      </c>
      <c r="C934" s="3" t="s">
        <v>6041</v>
      </c>
      <c r="D934" s="3" t="s">
        <v>6041</v>
      </c>
    </row>
    <row r="935" spans="1:4" ht="45" customHeight="1" x14ac:dyDescent="0.25">
      <c r="A935" s="3" t="s">
        <v>2588</v>
      </c>
      <c r="B935" s="3" t="s">
        <v>16596</v>
      </c>
      <c r="C935" s="3" t="s">
        <v>6041</v>
      </c>
      <c r="D935" s="3" t="s">
        <v>6041</v>
      </c>
    </row>
    <row r="936" spans="1:4" ht="45" customHeight="1" x14ac:dyDescent="0.25">
      <c r="A936" s="3" t="s">
        <v>2590</v>
      </c>
      <c r="B936" s="3" t="s">
        <v>16597</v>
      </c>
      <c r="C936" s="3" t="s">
        <v>6041</v>
      </c>
      <c r="D936" s="3" t="s">
        <v>6041</v>
      </c>
    </row>
    <row r="937" spans="1:4" ht="45" customHeight="1" x14ac:dyDescent="0.25">
      <c r="A937" s="3" t="s">
        <v>2592</v>
      </c>
      <c r="B937" s="3" t="s">
        <v>16598</v>
      </c>
      <c r="C937" s="3" t="s">
        <v>6041</v>
      </c>
      <c r="D937" s="3" t="s">
        <v>6041</v>
      </c>
    </row>
    <row r="938" spans="1:4" ht="45" customHeight="1" x14ac:dyDescent="0.25">
      <c r="A938" s="3" t="s">
        <v>2594</v>
      </c>
      <c r="B938" s="3" t="s">
        <v>16599</v>
      </c>
      <c r="C938" s="3" t="s">
        <v>6041</v>
      </c>
      <c r="D938" s="3" t="s">
        <v>6041</v>
      </c>
    </row>
    <row r="939" spans="1:4" ht="45" customHeight="1" x14ac:dyDescent="0.25">
      <c r="A939" s="3" t="s">
        <v>2597</v>
      </c>
      <c r="B939" s="3" t="s">
        <v>16600</v>
      </c>
      <c r="C939" s="3" t="s">
        <v>6041</v>
      </c>
      <c r="D939" s="3" t="s">
        <v>6041</v>
      </c>
    </row>
    <row r="940" spans="1:4" ht="45" customHeight="1" x14ac:dyDescent="0.25">
      <c r="A940" s="3" t="s">
        <v>2599</v>
      </c>
      <c r="B940" s="3" t="s">
        <v>16601</v>
      </c>
      <c r="C940" s="3" t="s">
        <v>6041</v>
      </c>
      <c r="D940" s="3" t="s">
        <v>6041</v>
      </c>
    </row>
    <row r="941" spans="1:4" ht="45" customHeight="1" x14ac:dyDescent="0.25">
      <c r="A941" s="3" t="s">
        <v>2601</v>
      </c>
      <c r="B941" s="3" t="s">
        <v>16602</v>
      </c>
      <c r="C941" s="3" t="s">
        <v>6041</v>
      </c>
      <c r="D941" s="3" t="s">
        <v>6041</v>
      </c>
    </row>
    <row r="942" spans="1:4" ht="45" customHeight="1" x14ac:dyDescent="0.25">
      <c r="A942" s="3" t="s">
        <v>2603</v>
      </c>
      <c r="B942" s="3" t="s">
        <v>16603</v>
      </c>
      <c r="C942" s="3" t="s">
        <v>6041</v>
      </c>
      <c r="D942" s="3" t="s">
        <v>6041</v>
      </c>
    </row>
    <row r="943" spans="1:4" ht="45" customHeight="1" x14ac:dyDescent="0.25">
      <c r="A943" s="3" t="s">
        <v>2606</v>
      </c>
      <c r="B943" s="3" t="s">
        <v>16604</v>
      </c>
      <c r="C943" s="3" t="s">
        <v>6041</v>
      </c>
      <c r="D943" s="3" t="s">
        <v>6041</v>
      </c>
    </row>
    <row r="944" spans="1:4" ht="45" customHeight="1" x14ac:dyDescent="0.25">
      <c r="A944" s="3" t="s">
        <v>2607</v>
      </c>
      <c r="B944" s="3" t="s">
        <v>16605</v>
      </c>
      <c r="C944" s="3" t="s">
        <v>6041</v>
      </c>
      <c r="D944" s="3" t="s">
        <v>6041</v>
      </c>
    </row>
    <row r="945" spans="1:4" ht="45" customHeight="1" x14ac:dyDescent="0.25">
      <c r="A945" s="3" t="s">
        <v>2610</v>
      </c>
      <c r="B945" s="3" t="s">
        <v>16606</v>
      </c>
      <c r="C945" s="3" t="s">
        <v>6041</v>
      </c>
      <c r="D945" s="3" t="s">
        <v>6041</v>
      </c>
    </row>
    <row r="946" spans="1:4" ht="45" customHeight="1" x14ac:dyDescent="0.25">
      <c r="A946" s="3" t="s">
        <v>2612</v>
      </c>
      <c r="B946" s="3" t="s">
        <v>16607</v>
      </c>
      <c r="C946" s="3" t="s">
        <v>6041</v>
      </c>
      <c r="D946" s="3" t="s">
        <v>6041</v>
      </c>
    </row>
    <row r="947" spans="1:4" ht="45" customHeight="1" x14ac:dyDescent="0.25">
      <c r="A947" s="3" t="s">
        <v>2614</v>
      </c>
      <c r="B947" s="3" t="s">
        <v>16608</v>
      </c>
      <c r="C947" s="3" t="s">
        <v>6041</v>
      </c>
      <c r="D947" s="3" t="s">
        <v>6041</v>
      </c>
    </row>
    <row r="948" spans="1:4" ht="45" customHeight="1" x14ac:dyDescent="0.25">
      <c r="A948" s="3" t="s">
        <v>2616</v>
      </c>
      <c r="B948" s="3" t="s">
        <v>16609</v>
      </c>
      <c r="C948" s="3" t="s">
        <v>6041</v>
      </c>
      <c r="D948" s="3" t="s">
        <v>6041</v>
      </c>
    </row>
    <row r="949" spans="1:4" ht="45" customHeight="1" x14ac:dyDescent="0.25">
      <c r="A949" s="3" t="s">
        <v>2618</v>
      </c>
      <c r="B949" s="3" t="s">
        <v>16610</v>
      </c>
      <c r="C949" s="3" t="s">
        <v>6041</v>
      </c>
      <c r="D949" s="3" t="s">
        <v>6041</v>
      </c>
    </row>
    <row r="950" spans="1:4" ht="45" customHeight="1" x14ac:dyDescent="0.25">
      <c r="A950" s="3" t="s">
        <v>2620</v>
      </c>
      <c r="B950" s="3" t="s">
        <v>16611</v>
      </c>
      <c r="C950" s="3" t="s">
        <v>6041</v>
      </c>
      <c r="D950" s="3" t="s">
        <v>6041</v>
      </c>
    </row>
    <row r="951" spans="1:4" ht="45" customHeight="1" x14ac:dyDescent="0.25">
      <c r="A951" s="3" t="s">
        <v>2623</v>
      </c>
      <c r="B951" s="3" t="s">
        <v>16612</v>
      </c>
      <c r="C951" s="3" t="s">
        <v>6041</v>
      </c>
      <c r="D951" s="3" t="s">
        <v>6041</v>
      </c>
    </row>
    <row r="952" spans="1:4" ht="45" customHeight="1" x14ac:dyDescent="0.25">
      <c r="A952" s="3" t="s">
        <v>2624</v>
      </c>
      <c r="B952" s="3" t="s">
        <v>16613</v>
      </c>
      <c r="C952" s="3" t="s">
        <v>6041</v>
      </c>
      <c r="D952" s="3" t="s">
        <v>6041</v>
      </c>
    </row>
    <row r="953" spans="1:4" ht="45" customHeight="1" x14ac:dyDescent="0.25">
      <c r="A953" s="3" t="s">
        <v>2626</v>
      </c>
      <c r="B953" s="3" t="s">
        <v>16614</v>
      </c>
      <c r="C953" s="3" t="s">
        <v>6041</v>
      </c>
      <c r="D953" s="3" t="s">
        <v>6041</v>
      </c>
    </row>
    <row r="954" spans="1:4" ht="45" customHeight="1" x14ac:dyDescent="0.25">
      <c r="A954" s="3" t="s">
        <v>2628</v>
      </c>
      <c r="B954" s="3" t="s">
        <v>16615</v>
      </c>
      <c r="C954" s="3" t="s">
        <v>6041</v>
      </c>
      <c r="D954" s="3" t="s">
        <v>6041</v>
      </c>
    </row>
    <row r="955" spans="1:4" ht="45" customHeight="1" x14ac:dyDescent="0.25">
      <c r="A955" s="3" t="s">
        <v>2629</v>
      </c>
      <c r="B955" s="3" t="s">
        <v>16616</v>
      </c>
      <c r="C955" s="3" t="s">
        <v>6041</v>
      </c>
      <c r="D955" s="3" t="s">
        <v>6041</v>
      </c>
    </row>
    <row r="956" spans="1:4" ht="45" customHeight="1" x14ac:dyDescent="0.25">
      <c r="A956" s="3" t="s">
        <v>2631</v>
      </c>
      <c r="B956" s="3" t="s">
        <v>16617</v>
      </c>
      <c r="C956" s="3" t="s">
        <v>6041</v>
      </c>
      <c r="D956" s="3" t="s">
        <v>6041</v>
      </c>
    </row>
    <row r="957" spans="1:4" ht="45" customHeight="1" x14ac:dyDescent="0.25">
      <c r="A957" s="3" t="s">
        <v>2634</v>
      </c>
      <c r="B957" s="3" t="s">
        <v>16618</v>
      </c>
      <c r="C957" s="3" t="s">
        <v>6041</v>
      </c>
      <c r="D957" s="3" t="s">
        <v>6041</v>
      </c>
    </row>
    <row r="958" spans="1:4" ht="45" customHeight="1" x14ac:dyDescent="0.25">
      <c r="A958" s="3" t="s">
        <v>2636</v>
      </c>
      <c r="B958" s="3" t="s">
        <v>16619</v>
      </c>
      <c r="C958" s="3" t="s">
        <v>6041</v>
      </c>
      <c r="D958" s="3" t="s">
        <v>6041</v>
      </c>
    </row>
    <row r="959" spans="1:4" ht="45" customHeight="1" x14ac:dyDescent="0.25">
      <c r="A959" s="3" t="s">
        <v>2638</v>
      </c>
      <c r="B959" s="3" t="s">
        <v>16620</v>
      </c>
      <c r="C959" s="3" t="s">
        <v>6041</v>
      </c>
      <c r="D959" s="3" t="s">
        <v>6041</v>
      </c>
    </row>
    <row r="960" spans="1:4" ht="45" customHeight="1" x14ac:dyDescent="0.25">
      <c r="A960" s="3" t="s">
        <v>2640</v>
      </c>
      <c r="B960" s="3" t="s">
        <v>16621</v>
      </c>
      <c r="C960" s="3" t="s">
        <v>6041</v>
      </c>
      <c r="D960" s="3" t="s">
        <v>6041</v>
      </c>
    </row>
    <row r="961" spans="1:4" ht="45" customHeight="1" x14ac:dyDescent="0.25">
      <c r="A961" s="3" t="s">
        <v>2642</v>
      </c>
      <c r="B961" s="3" t="s">
        <v>16622</v>
      </c>
      <c r="C961" s="3" t="s">
        <v>6041</v>
      </c>
      <c r="D961" s="3" t="s">
        <v>6041</v>
      </c>
    </row>
    <row r="962" spans="1:4" ht="45" customHeight="1" x14ac:dyDescent="0.25">
      <c r="A962" s="3" t="s">
        <v>2644</v>
      </c>
      <c r="B962" s="3" t="s">
        <v>16623</v>
      </c>
      <c r="C962" s="3" t="s">
        <v>6041</v>
      </c>
      <c r="D962" s="3" t="s">
        <v>6041</v>
      </c>
    </row>
    <row r="963" spans="1:4" ht="45" customHeight="1" x14ac:dyDescent="0.25">
      <c r="A963" s="3" t="s">
        <v>2646</v>
      </c>
      <c r="B963" s="3" t="s">
        <v>16624</v>
      </c>
      <c r="C963" s="3" t="s">
        <v>6041</v>
      </c>
      <c r="D963" s="3" t="s">
        <v>6041</v>
      </c>
    </row>
    <row r="964" spans="1:4" ht="45" customHeight="1" x14ac:dyDescent="0.25">
      <c r="A964" s="3" t="s">
        <v>2649</v>
      </c>
      <c r="B964" s="3" t="s">
        <v>16625</v>
      </c>
      <c r="C964" s="3" t="s">
        <v>6041</v>
      </c>
      <c r="D964" s="3" t="s">
        <v>6041</v>
      </c>
    </row>
    <row r="965" spans="1:4" ht="45" customHeight="1" x14ac:dyDescent="0.25">
      <c r="A965" s="3" t="s">
        <v>2650</v>
      </c>
      <c r="B965" s="3" t="s">
        <v>16626</v>
      </c>
      <c r="C965" s="3" t="s">
        <v>6041</v>
      </c>
      <c r="D965" s="3" t="s">
        <v>6041</v>
      </c>
    </row>
    <row r="966" spans="1:4" ht="45" customHeight="1" x14ac:dyDescent="0.25">
      <c r="A966" s="3" t="s">
        <v>2652</v>
      </c>
      <c r="B966" s="3" t="s">
        <v>16627</v>
      </c>
      <c r="C966" s="3" t="s">
        <v>6041</v>
      </c>
      <c r="D966" s="3" t="s">
        <v>6041</v>
      </c>
    </row>
    <row r="967" spans="1:4" ht="45" customHeight="1" x14ac:dyDescent="0.25">
      <c r="A967" s="3" t="s">
        <v>2654</v>
      </c>
      <c r="B967" s="3" t="s">
        <v>16628</v>
      </c>
      <c r="C967" s="3" t="s">
        <v>6041</v>
      </c>
      <c r="D967" s="3" t="s">
        <v>6041</v>
      </c>
    </row>
    <row r="968" spans="1:4" ht="45" customHeight="1" x14ac:dyDescent="0.25">
      <c r="A968" s="3" t="s">
        <v>2655</v>
      </c>
      <c r="B968" s="3" t="s">
        <v>16629</v>
      </c>
      <c r="C968" s="3" t="s">
        <v>6041</v>
      </c>
      <c r="D968" s="3" t="s">
        <v>6041</v>
      </c>
    </row>
    <row r="969" spans="1:4" ht="45" customHeight="1" x14ac:dyDescent="0.25">
      <c r="A969" s="3" t="s">
        <v>2657</v>
      </c>
      <c r="B969" s="3" t="s">
        <v>16630</v>
      </c>
      <c r="C969" s="3" t="s">
        <v>6041</v>
      </c>
      <c r="D969" s="3" t="s">
        <v>6041</v>
      </c>
    </row>
    <row r="970" spans="1:4" ht="45" customHeight="1" x14ac:dyDescent="0.25">
      <c r="A970" s="3" t="s">
        <v>2660</v>
      </c>
      <c r="B970" s="3" t="s">
        <v>16631</v>
      </c>
      <c r="C970" s="3" t="s">
        <v>6041</v>
      </c>
      <c r="D970" s="3" t="s">
        <v>6041</v>
      </c>
    </row>
    <row r="971" spans="1:4" ht="45" customHeight="1" x14ac:dyDescent="0.25">
      <c r="A971" s="3" t="s">
        <v>2661</v>
      </c>
      <c r="B971" s="3" t="s">
        <v>16632</v>
      </c>
      <c r="C971" s="3" t="s">
        <v>6041</v>
      </c>
      <c r="D971" s="3" t="s">
        <v>6041</v>
      </c>
    </row>
    <row r="972" spans="1:4" ht="45" customHeight="1" x14ac:dyDescent="0.25">
      <c r="A972" s="3" t="s">
        <v>2663</v>
      </c>
      <c r="B972" s="3" t="s">
        <v>16633</v>
      </c>
      <c r="C972" s="3" t="s">
        <v>6041</v>
      </c>
      <c r="D972" s="3" t="s">
        <v>6041</v>
      </c>
    </row>
    <row r="973" spans="1:4" ht="45" customHeight="1" x14ac:dyDescent="0.25">
      <c r="A973" s="3" t="s">
        <v>2666</v>
      </c>
      <c r="B973" s="3" t="s">
        <v>16634</v>
      </c>
      <c r="C973" s="3" t="s">
        <v>6041</v>
      </c>
      <c r="D973" s="3" t="s">
        <v>6041</v>
      </c>
    </row>
    <row r="974" spans="1:4" ht="45" customHeight="1" x14ac:dyDescent="0.25">
      <c r="A974" s="3" t="s">
        <v>2667</v>
      </c>
      <c r="B974" s="3" t="s">
        <v>16635</v>
      </c>
      <c r="C974" s="3" t="s">
        <v>6041</v>
      </c>
      <c r="D974" s="3" t="s">
        <v>6041</v>
      </c>
    </row>
    <row r="975" spans="1:4" ht="45" customHeight="1" x14ac:dyDescent="0.25">
      <c r="A975" s="3" t="s">
        <v>2668</v>
      </c>
      <c r="B975" s="3" t="s">
        <v>16636</v>
      </c>
      <c r="C975" s="3" t="s">
        <v>6041</v>
      </c>
      <c r="D975" s="3" t="s">
        <v>6041</v>
      </c>
    </row>
    <row r="976" spans="1:4" ht="45" customHeight="1" x14ac:dyDescent="0.25">
      <c r="A976" s="3" t="s">
        <v>2670</v>
      </c>
      <c r="B976" s="3" t="s">
        <v>16637</v>
      </c>
      <c r="C976" s="3" t="s">
        <v>6041</v>
      </c>
      <c r="D976" s="3" t="s">
        <v>6041</v>
      </c>
    </row>
    <row r="977" spans="1:4" ht="45" customHeight="1" x14ac:dyDescent="0.25">
      <c r="A977" s="3" t="s">
        <v>2671</v>
      </c>
      <c r="B977" s="3" t="s">
        <v>16638</v>
      </c>
      <c r="C977" s="3" t="s">
        <v>6041</v>
      </c>
      <c r="D977" s="3" t="s">
        <v>6041</v>
      </c>
    </row>
    <row r="978" spans="1:4" ht="45" customHeight="1" x14ac:dyDescent="0.25">
      <c r="A978" s="3" t="s">
        <v>2672</v>
      </c>
      <c r="B978" s="3" t="s">
        <v>16639</v>
      </c>
      <c r="C978" s="3" t="s">
        <v>6041</v>
      </c>
      <c r="D978" s="3" t="s">
        <v>6041</v>
      </c>
    </row>
    <row r="979" spans="1:4" ht="45" customHeight="1" x14ac:dyDescent="0.25">
      <c r="A979" s="3" t="s">
        <v>2673</v>
      </c>
      <c r="B979" s="3" t="s">
        <v>16640</v>
      </c>
      <c r="C979" s="3" t="s">
        <v>6041</v>
      </c>
      <c r="D979" s="3" t="s">
        <v>6041</v>
      </c>
    </row>
    <row r="980" spans="1:4" ht="45" customHeight="1" x14ac:dyDescent="0.25">
      <c r="A980" s="3" t="s">
        <v>2676</v>
      </c>
      <c r="B980" s="3" t="s">
        <v>16641</v>
      </c>
      <c r="C980" s="3" t="s">
        <v>6041</v>
      </c>
      <c r="D980" s="3" t="s">
        <v>6041</v>
      </c>
    </row>
    <row r="981" spans="1:4" ht="45" customHeight="1" x14ac:dyDescent="0.25">
      <c r="A981" s="3" t="s">
        <v>2678</v>
      </c>
      <c r="B981" s="3" t="s">
        <v>16642</v>
      </c>
      <c r="C981" s="3" t="s">
        <v>6041</v>
      </c>
      <c r="D981" s="3" t="s">
        <v>6041</v>
      </c>
    </row>
    <row r="982" spans="1:4" ht="45" customHeight="1" x14ac:dyDescent="0.25">
      <c r="A982" s="3" t="s">
        <v>2681</v>
      </c>
      <c r="B982" s="3" t="s">
        <v>16643</v>
      </c>
      <c r="C982" s="3" t="s">
        <v>6041</v>
      </c>
      <c r="D982" s="3" t="s">
        <v>6041</v>
      </c>
    </row>
    <row r="983" spans="1:4" ht="45" customHeight="1" x14ac:dyDescent="0.25">
      <c r="A983" s="3" t="s">
        <v>2684</v>
      </c>
      <c r="B983" s="3" t="s">
        <v>16644</v>
      </c>
      <c r="C983" s="3" t="s">
        <v>6041</v>
      </c>
      <c r="D983" s="3" t="s">
        <v>6041</v>
      </c>
    </row>
    <row r="984" spans="1:4" ht="45" customHeight="1" x14ac:dyDescent="0.25">
      <c r="A984" s="3" t="s">
        <v>2687</v>
      </c>
      <c r="B984" s="3" t="s">
        <v>16645</v>
      </c>
      <c r="C984" s="3" t="s">
        <v>6041</v>
      </c>
      <c r="D984" s="3" t="s">
        <v>6041</v>
      </c>
    </row>
    <row r="985" spans="1:4" ht="45" customHeight="1" x14ac:dyDescent="0.25">
      <c r="A985" s="3" t="s">
        <v>2690</v>
      </c>
      <c r="B985" s="3" t="s">
        <v>16646</v>
      </c>
      <c r="C985" s="3" t="s">
        <v>6041</v>
      </c>
      <c r="D985" s="3" t="s">
        <v>6041</v>
      </c>
    </row>
    <row r="986" spans="1:4" ht="45" customHeight="1" x14ac:dyDescent="0.25">
      <c r="A986" s="3" t="s">
        <v>2692</v>
      </c>
      <c r="B986" s="3" t="s">
        <v>16647</v>
      </c>
      <c r="C986" s="3" t="s">
        <v>6041</v>
      </c>
      <c r="D986" s="3" t="s">
        <v>6041</v>
      </c>
    </row>
    <row r="987" spans="1:4" ht="45" customHeight="1" x14ac:dyDescent="0.25">
      <c r="A987" s="3" t="s">
        <v>2695</v>
      </c>
      <c r="B987" s="3" t="s">
        <v>16648</v>
      </c>
      <c r="C987" s="3" t="s">
        <v>6041</v>
      </c>
      <c r="D987" s="3" t="s">
        <v>6041</v>
      </c>
    </row>
    <row r="988" spans="1:4" ht="45" customHeight="1" x14ac:dyDescent="0.25">
      <c r="A988" s="3" t="s">
        <v>2698</v>
      </c>
      <c r="B988" s="3" t="s">
        <v>16649</v>
      </c>
      <c r="C988" s="3" t="s">
        <v>6041</v>
      </c>
      <c r="D988" s="3" t="s">
        <v>6041</v>
      </c>
    </row>
    <row r="989" spans="1:4" ht="45" customHeight="1" x14ac:dyDescent="0.25">
      <c r="A989" s="3" t="s">
        <v>2701</v>
      </c>
      <c r="B989" s="3" t="s">
        <v>16650</v>
      </c>
      <c r="C989" s="3" t="s">
        <v>6041</v>
      </c>
      <c r="D989" s="3" t="s">
        <v>6041</v>
      </c>
    </row>
    <row r="990" spans="1:4" ht="45" customHeight="1" x14ac:dyDescent="0.25">
      <c r="A990" s="3" t="s">
        <v>2703</v>
      </c>
      <c r="B990" s="3" t="s">
        <v>16651</v>
      </c>
      <c r="C990" s="3" t="s">
        <v>6041</v>
      </c>
      <c r="D990" s="3" t="s">
        <v>6041</v>
      </c>
    </row>
    <row r="991" spans="1:4" ht="45" customHeight="1" x14ac:dyDescent="0.25">
      <c r="A991" s="3" t="s">
        <v>2705</v>
      </c>
      <c r="B991" s="3" t="s">
        <v>16652</v>
      </c>
      <c r="C991" s="3" t="s">
        <v>6041</v>
      </c>
      <c r="D991" s="3" t="s">
        <v>6041</v>
      </c>
    </row>
    <row r="992" spans="1:4" ht="45" customHeight="1" x14ac:dyDescent="0.25">
      <c r="A992" s="3" t="s">
        <v>2708</v>
      </c>
      <c r="B992" s="3" t="s">
        <v>16653</v>
      </c>
      <c r="C992" s="3" t="s">
        <v>6041</v>
      </c>
      <c r="D992" s="3" t="s">
        <v>6041</v>
      </c>
    </row>
    <row r="993" spans="1:4" ht="45" customHeight="1" x14ac:dyDescent="0.25">
      <c r="A993" s="3" t="s">
        <v>2711</v>
      </c>
      <c r="B993" s="3" t="s">
        <v>16654</v>
      </c>
      <c r="C993" s="3" t="s">
        <v>6041</v>
      </c>
      <c r="D993" s="3" t="s">
        <v>6041</v>
      </c>
    </row>
    <row r="994" spans="1:4" ht="45" customHeight="1" x14ac:dyDescent="0.25">
      <c r="A994" s="3" t="s">
        <v>2712</v>
      </c>
      <c r="B994" s="3" t="s">
        <v>16655</v>
      </c>
      <c r="C994" s="3" t="s">
        <v>6041</v>
      </c>
      <c r="D994" s="3" t="s">
        <v>6041</v>
      </c>
    </row>
    <row r="995" spans="1:4" ht="45" customHeight="1" x14ac:dyDescent="0.25">
      <c r="A995" s="3" t="s">
        <v>2715</v>
      </c>
      <c r="B995" s="3" t="s">
        <v>16656</v>
      </c>
      <c r="C995" s="3" t="s">
        <v>6041</v>
      </c>
      <c r="D995" s="3" t="s">
        <v>6041</v>
      </c>
    </row>
    <row r="996" spans="1:4" ht="45" customHeight="1" x14ac:dyDescent="0.25">
      <c r="A996" s="3" t="s">
        <v>2717</v>
      </c>
      <c r="B996" s="3" t="s">
        <v>16657</v>
      </c>
      <c r="C996" s="3" t="s">
        <v>6041</v>
      </c>
      <c r="D996" s="3" t="s">
        <v>6041</v>
      </c>
    </row>
    <row r="997" spans="1:4" ht="45" customHeight="1" x14ac:dyDescent="0.25">
      <c r="A997" s="3" t="s">
        <v>2719</v>
      </c>
      <c r="B997" s="3" t="s">
        <v>16658</v>
      </c>
      <c r="C997" s="3" t="s">
        <v>6041</v>
      </c>
      <c r="D997" s="3" t="s">
        <v>6041</v>
      </c>
    </row>
    <row r="998" spans="1:4" ht="45" customHeight="1" x14ac:dyDescent="0.25">
      <c r="A998" s="3" t="s">
        <v>2720</v>
      </c>
      <c r="B998" s="3" t="s">
        <v>16659</v>
      </c>
      <c r="C998" s="3" t="s">
        <v>6041</v>
      </c>
      <c r="D998" s="3" t="s">
        <v>6041</v>
      </c>
    </row>
    <row r="999" spans="1:4" ht="45" customHeight="1" x14ac:dyDescent="0.25">
      <c r="A999" s="3" t="s">
        <v>2721</v>
      </c>
      <c r="B999" s="3" t="s">
        <v>16660</v>
      </c>
      <c r="C999" s="3" t="s">
        <v>6041</v>
      </c>
      <c r="D999" s="3" t="s">
        <v>6041</v>
      </c>
    </row>
    <row r="1000" spans="1:4" ht="45" customHeight="1" x14ac:dyDescent="0.25">
      <c r="A1000" s="3" t="s">
        <v>2722</v>
      </c>
      <c r="B1000" s="3" t="s">
        <v>16661</v>
      </c>
      <c r="C1000" s="3" t="s">
        <v>6041</v>
      </c>
      <c r="D1000" s="3" t="s">
        <v>6041</v>
      </c>
    </row>
    <row r="1001" spans="1:4" ht="45" customHeight="1" x14ac:dyDescent="0.25">
      <c r="A1001" s="3" t="s">
        <v>2723</v>
      </c>
      <c r="B1001" s="3" t="s">
        <v>16662</v>
      </c>
      <c r="C1001" s="3" t="s">
        <v>6041</v>
      </c>
      <c r="D1001" s="3" t="s">
        <v>6041</v>
      </c>
    </row>
    <row r="1002" spans="1:4" ht="45" customHeight="1" x14ac:dyDescent="0.25">
      <c r="A1002" s="3" t="s">
        <v>2725</v>
      </c>
      <c r="B1002" s="3" t="s">
        <v>16663</v>
      </c>
      <c r="C1002" s="3" t="s">
        <v>6041</v>
      </c>
      <c r="D1002" s="3" t="s">
        <v>6041</v>
      </c>
    </row>
    <row r="1003" spans="1:4" ht="45" customHeight="1" x14ac:dyDescent="0.25">
      <c r="A1003" s="3" t="s">
        <v>2726</v>
      </c>
      <c r="B1003" s="3" t="s">
        <v>16664</v>
      </c>
      <c r="C1003" s="3" t="s">
        <v>6041</v>
      </c>
      <c r="D1003" s="3" t="s">
        <v>6041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Informacion</vt:lpstr>
      <vt:lpstr>Hidden_1</vt:lpstr>
      <vt:lpstr>Hidden_2</vt:lpstr>
      <vt:lpstr>Tabla_460722</vt:lpstr>
      <vt:lpstr>Tabla_460709</vt:lpstr>
      <vt:lpstr>Tabla_460723</vt:lpstr>
      <vt:lpstr>Tabla_460693</vt:lpstr>
      <vt:lpstr>Tabla_460713</vt:lpstr>
      <vt:lpstr>Tabla_460700</vt:lpstr>
      <vt:lpstr>Tabla_460710</vt:lpstr>
      <vt:lpstr>Tabla_460701</vt:lpstr>
      <vt:lpstr>Tabla_460702</vt:lpstr>
      <vt:lpstr>Tabla_460720</vt:lpstr>
      <vt:lpstr>Tabla_460724</vt:lpstr>
      <vt:lpstr>Tabla_460721</vt:lpstr>
      <vt:lpstr>Tabla_460725</vt:lpstr>
      <vt:lpstr>Hidden_14</vt:lpstr>
      <vt:lpstr>Hidden_212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2024-10-25T20:04:34Z</dcterms:created>
  <dcterms:modified xsi:type="dcterms:W3CDTF">2024-10-25T20:08:16Z</dcterms:modified>
</cp:coreProperties>
</file>