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Archivo\"/>
    </mc:Choice>
  </mc:AlternateContent>
  <xr:revisionPtr revIDLastSave="0" documentId="13_ncr:1_{8560D1E1-C9B2-4CD9-9782-D54EC48776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88635" sheetId="2" r:id="rId2"/>
  </sheets>
  <definedNames>
    <definedName name="Hidden_1_Tabla_5886354">#REF!</definedName>
  </definedNames>
  <calcPr calcId="0"/>
</workbook>
</file>

<file path=xl/sharedStrings.xml><?xml version="1.0" encoding="utf-8"?>
<sst xmlns="http://schemas.openxmlformats.org/spreadsheetml/2006/main" count="56" uniqueCount="50">
  <si>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</si>
  <si>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</si>
  <si>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</si>
  <si>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</si>
  <si>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</si>
  <si>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</si>
  <si>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</si>
  <si>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</si>
  <si>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</si>
  <si>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</si>
  <si>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</si>
  <si>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</si>
  <si>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</si>
  <si>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</si>
  <si>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</si>
  <si>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</si>
  <si>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</si>
  <si>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</si>
  <si>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</si>
  <si>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</si>
  <si>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</si>
  <si>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</si>
  <si>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</si>
  <si>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</si>
  <si>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</si>
  <si>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</si>
  <si>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</si>
  <si>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</si>
  <si>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</si>
  <si>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</si>
  <si>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</si>
  <si>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</si>
  <si>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</si>
  <si>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</si>
  <si>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</si>
  <si>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</si>
  <si>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</si>
  <si>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</si>
  <si>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</si>
  <si>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</si>
  <si>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</si>
  <si>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</si>
  <si>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Erick</t>
  </si>
  <si>
    <t>Suarez</t>
  </si>
  <si>
    <t>Tellez</t>
  </si>
  <si>
    <t>Hombre</t>
  </si>
  <si>
    <t>Encardo del Archivo</t>
  </si>
  <si>
    <t>Administración y Finanzas</t>
  </si>
  <si>
    <t xml:space="preserve">https://drive.google.com/file/d/1DFXKgZsNaCFKKIV7I6_9nPyYWgwFzVNM/view?usp=drive_link </t>
  </si>
  <si>
    <t>https://drive.google.com/file/d/1jfAGvnFibDrmq8D78GMIo02bJwCYbVBe/view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</si>
</sst>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fAGvnFibDrmq8D78GMIo02bJwCYbVBe/view" TargetMode="External"/><Relationship Id="rId1" Type="http://schemas.openxmlformats.org/officeDocument/2006/relationships/hyperlink" Target="https://drive.google.com/file/d/1DFXKgZsNaCFKKIV7I6_9nPyYWgwFzVN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C9" sqref="A9:XFD1048576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4.7109375" customWidth="1"/>
    <col min="5" max="5" width="73.85546875" bestFit="1" customWidth="1"/>
    <col min="6" max="6" width="38.140625" customWidth="1"/>
    <col min="7" max="7" width="20" bestFit="1" customWidth="1"/>
    <col min="8" max="8" width="53.42578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s="3" customFormat="1" ht="38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4">
        <v>46023</v>
      </c>
      <c r="C8" s="4">
        <v>46112</v>
      </c>
      <c r="D8" s="6" t="s">
        <v>48</v>
      </c>
      <c r="E8" s="5">
        <v>1</v>
      </c>
      <c r="F8" s="5" t="s">
        <v>47</v>
      </c>
      <c r="G8" s="4">
        <v>46122</v>
      </c>
      <c r="H8" s="7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D5B0AEEC-05F6-4646-AD30-69C3A058FFD8}"/>
    <hyperlink ref="H8" r:id="rId2" xr:uid="{F5238F38-B72B-4641-88CC-F8621BD645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</row>
  </sheetData>
  <dataValidations count="1">
    <dataValidation type="list" allowBlank="1" showErrorMessage="1" sqref="E4" xr:uid="{7CFD05D9-BCCF-45F3-9C75-B781AE654C0C}">
      <formula1>Hidden_1_Tabla_5886354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2025-07-07T17:37:07Z</dcterms:created>
  <dcterms:modified xsi:type="dcterms:W3CDTF">2026-04-10T20:50:58Z</dcterms:modified>
</cp:coreProperties>
</file>