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xr:revisionPtr revIDLastSave="0" documentId="13_ncr:1_{6666A904-02E1-45B1-A86A-CC80674E4F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88635" sheetId="2" r:id="rId2"/>
  </sheets>
  <definedNames>
    <definedName name="Hidden_1_Tabla_5886354">#REF!</definedName>
  </definedNames>
  <calcPr calcId="0"/>
</workbook>
</file>

<file path=xl/sharedStrings.xml><?xml version="1.0" encoding="utf-8"?>
<sst xmlns="http://schemas.openxmlformats.org/spreadsheetml/2006/main" count="55" uniqueCount="49">
  <si>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</si>
  <si>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</si>
  <si>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</si>
  <si>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</si>
  <si>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</si>
  <si>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</si>
  <si>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</si>
  <si>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</si>
  <si>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</si>
  <si>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</si>
  <si>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</si>
  <si>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</si>
  <si>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</si>
  <si>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</si>
  <si>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588633</t>
  </si>
  <si>
    <t>588639</t>
  </si>
  <si>
    <t>588640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</si>
  <si>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</si>
  <si>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</si>
  <si>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</si>
  <si>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</si>
  <si>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</si>
  <si>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</si>
  <si>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</si>
  <si>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</si>
  <si>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</si>
  <si>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</si>
  <si>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</si>
  <si>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</si>
  <si>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</si>
  <si>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</si>
  <si>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</si>
  <si>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</si>
  <si>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</si>
  <si>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80804</t>
  </si>
  <si>
    <t>80805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</si>
  <si>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</si>
  <si>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</si>
  <si>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</si>
  <si>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</si>
  <si>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</si>
  <si>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</si>
  <si>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https://drive.google.com/file/d/1ye_dEHSOss-KU7kwqe9XLb05RI5lYWqm/view?usp=sharing</t>
  </si>
  <si>
    <t>Erick</t>
  </si>
  <si>
    <t>Suarez</t>
  </si>
  <si>
    <t>Tellez</t>
  </si>
  <si>
    <t>Hombre</t>
  </si>
  <si>
    <t>Encardo del Archivo</t>
  </si>
  <si>
    <t>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</si>
</sst>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ye_dEHSOss-KU7kwqe9XLb05RI5lYWq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54.7109375" customWidth="1"/>
    <col min="5" max="5" width="73.85546875" bestFit="1" customWidth="1"/>
    <col min="6" max="6" width="38.140625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s="3" customFormat="1" ht="38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s="5" customFormat="1" ht="30" x14ac:dyDescent="0.25">
      <c r="A8" s="5">
        <v>2025</v>
      </c>
      <c r="B8" s="6">
        <v>45748</v>
      </c>
      <c r="C8" s="6">
        <v>45838</v>
      </c>
      <c r="D8" s="4" t="s">
        <v>42</v>
      </c>
      <c r="E8" s="5">
        <v>1</v>
      </c>
      <c r="F8" s="5" t="s">
        <v>48</v>
      </c>
      <c r="G8" s="6">
        <v>45845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r:id="rId1" xr:uid="{48F89FAD-9AF1-447A-B6B0-A985FE224548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E61DDBC-C684-4185-BAF9-C5425626CB24}">
          <x14:formula1>
            <xm:f>Tabla_588635!$A$4</xm:f>
          </x14:formula1>
          <xm:sqref>E8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25">
      <c r="A4">
        <v>1</v>
      </c>
      <c r="B4" t="s">
        <v>43</v>
      </c>
      <c r="C4" t="s">
        <v>44</v>
      </c>
      <c r="D4" t="s">
        <v>45</v>
      </c>
      <c r="E4" t="s">
        <v>46</v>
      </c>
      <c r="F4" t="s">
        <v>47</v>
      </c>
    </row>
  </sheetData>
  <dataValidations count="1">
    <dataValidation type="list" allowBlank="1" showErrorMessage="1" sqref="E4" xr:uid="{7CFD05D9-BCCF-45F3-9C75-B781AE654C0C}">
      <formula1>Hidden_1_Tabla_5886354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Tabla_588635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2025-07-07T17:37:07Z</dcterms:created>
  <dcterms:modified xsi:type="dcterms:W3CDTF">2025-07-07T17:39:33Z</dcterms:modified>
</cp:coreProperties>
</file>