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Juridico 4to trimestre 2024\"/>
    </mc:Choice>
  </mc:AlternateContent>
  <xr:revisionPtr revIDLastSave="0" documentId="13_ncr:1_{4B1E5FE9-073D-416B-9D62-7E5E2C12A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<sst xmlns="http://schemas.openxmlformats.org/spreadsheetml/2006/main" count="45" uniqueCount="41">
  <si>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</si>
  <si>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</si>
  <si>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</si>
  <si>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</si>
  <si>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</si>
  <si>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</si>
  <si>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</si>
  <si>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</si>
  <si>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</si>
  <si>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</si>
  <si>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</si>
  <si>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</si>
  <si>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</si>
  <si>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</si>
  <si>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</si>
  <si>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</si>
  <si>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</si>
  <si>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</si>
  <si>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</si>
  <si>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</si>
  <si>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</si>
  <si>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</si>
  <si>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</si>
  <si>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</si>
  <si>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</si>
  <si>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</si>
  <si>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</si>
  <si>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</si>
  <si>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</si>
  <si>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</si>
  <si>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</si>
  <si>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</si>
  <si>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</si>
  <si>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</si>
  <si>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</si>
  <si>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</si>
  <si>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</si>
  <si>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JUNTA DIRECTIVA DEL ORGANISMO PUBLICO DESCENTRALIZADO COMISION DE INFRAESTRUCTURA CARRETERA Y AEROPORTUARIA DEL ESTADO DE GUERRERO</t>
  </si>
  <si>
    <t>UNIDAD DE ASUNTOS JURIDICOS Y UNIDAD DE TRANSPARENCIA Y ACCESO A LA INFORMACION Y PROTECCION DE DATOS PERSONALES</t>
  </si>
  <si>
    <t>HASTA ESTA FECHA NO  SE HA LLEVADO A CABO LA PRIMERA, SEGUNDA Y TERCERA SESION ORDINARIA DE LA JUNTA DIRECTIVA NI EL CIERRE DEL EJERCICIO FISCAL 2024, YA QUE EL 30 DE OCTUBRE SE LLEVO A CABO EL CIERRE DEL EJERCICIO FISCAL 2023 Y EL ACTA DE LA TERCERA SESION ORDINARIA 2023, A LA FECHA SE ENCUENTRA EN REVISION Y EN ESPERA DE LA AUTORIZACION POR PARTE DE LOS INTEGRANTES DE LA H. JUNTA DIRECTIVA PARA RECABAR LAS FIRMAS CORRESPONDIENTES.</t>
  </si>
  <si>
    <t>http://EL ACTA DE LA TERCERA SESION ORDINARIA DEL EJERCICIO FISCAL 2023, SE ENCUENTRA EN  REVISION DE LOS INTEGRANTES DE LA H. JUNTA DIRECTIVA DEL ORGANISMO PUBLICO DESCENTRALIZADO COMISION DE INFRAESTRUCTURA CARRETERA Y AEROPORTUARIA DEL ESTADO DE GUERRERO, PARA SU RESPECTIVA FIRMA.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</si>
</sst>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53.5" customHeight="1" x14ac:dyDescent="0.25">
      <c r="A8" s="2">
        <v>2024</v>
      </c>
      <c r="B8" s="3">
        <v>45566</v>
      </c>
      <c r="C8" s="3">
        <v>45657</v>
      </c>
      <c r="D8" s="2" t="s">
        <v>36</v>
      </c>
      <c r="E8" s="3">
        <v>45595</v>
      </c>
      <c r="F8" s="4" t="s">
        <v>37</v>
      </c>
      <c r="G8" s="4" t="s">
        <v>40</v>
      </c>
      <c r="H8" s="4" t="s">
        <v>38</v>
      </c>
      <c r="I8" s="3">
        <v>45657</v>
      </c>
      <c r="J8" s="4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2024-04-08T15:35:23Z</dcterms:created>
  <dcterms:modified xsi:type="dcterms:W3CDTF">2025-01-07T20:45:59Z</dcterms:modified>
</cp:coreProperties>
</file>