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ireccion de Planeacion Evaluacion Sistemas y Transparencia\"/>
    </mc:Choice>
  </mc:AlternateContent>
  <xr:revisionPtr revIDLastSave="0" documentId="13_ncr:1_{9C8615EF-14CE-4E3B-BDF2-C1B10E8ABD1B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<sst xmlns="http://schemas.openxmlformats.org/spreadsheetml/2006/main" count="44" uniqueCount="41">
  <si>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</si>
  <si>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</si>
  <si>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</si>
  <si>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</si>
  <si>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</si>
  <si>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</si>
  <si>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</si>
  <si>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</si>
  <si>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</si>
  <si>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</si>
  <si>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</si>
  <si>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</si>
  <si>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</si>
  <si>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</si>
  <si>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</si>
  <si>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</si>
  <si>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</si>
  <si>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</si>
  <si>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</si>
  <si>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</si>
  <si>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</si>
  <si>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</si>
  <si>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</si>
  <si>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</si>
  <si>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</si>
  <si>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</si>
  <si>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</si>
  <si>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</si>
  <si>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</si>
  <si>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</si>
  <si>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</si>
  <si>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</si>
  <si>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</si>
  <si>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</si>
  <si>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</si>
  <si>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</si>
  <si>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</si>
  <si>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N/D</t>
  </si>
  <si>
    <t>Dirección de Planeación, Evaluación, Sistemas y Transparencia</t>
  </si>
  <si>
    <t>Con fundamento en lo establecido en el artículo 57 de la Ley Número 207 de Transparencia y Acceso a la Información Pública del Estado de Guerrero, el Comité de Transparencia toma conocimiento y aprueba la inexistencia de información de conformidad con el artículo 157 fracción II de la Ley Número 207 de Transparencia y Acceso a la Información Pública del Estado de Guerrero. Se anexa a continuación el hipervínculo al Acta de la Décima Segunda Sesión Ordinaria: https://drive.google.com/file/d/1xEU6ia-BYmv-Zvx4Qh1DKer13CZ_JW2y/view?usp=sharing</t>
  </si>
  <si>
    <t>https://drive.google.com/file/d/1xEU6ia-BYmv-Zvx4Qh1DKer13CZ_JW2y/view?usp=sharing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</si>
</sst>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EU6ia-BYmv-Zvx4Qh1DKer13CZ_JW2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F8" t="s">
        <v>37</v>
      </c>
      <c r="G8" s="3" t="s">
        <v>40</v>
      </c>
      <c r="H8" t="s">
        <v>38</v>
      </c>
      <c r="I8" s="2">
        <v>45588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14A6D22-DCC7-4E04-8347-1965C0BC6C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2024-04-01T16:53:51Z</dcterms:created>
  <dcterms:modified xsi:type="dcterms:W3CDTF">2024-10-23T19:04:50Z</dcterms:modified>
</cp:coreProperties>
</file>