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Documentos\FRACCIONES TRANSPARENCIA\2024\Cuarto Trimestre\Juridico 4to trimestre 2024\"/>
    </mc:Choice>
  </mc:AlternateContent>
  <xr:revisionPtr revIDLastSave="0" documentId="13_ncr:1_{A0550334-B28A-4BA6-9CF6-94C793DAC5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<sst xmlns="http://schemas.openxmlformats.org/spreadsheetml/2006/main" count="56" uniqueCount="48">
  <si>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</si>
  <si>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</si>
  <si>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</si>
  <si>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</si>
  <si>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</si>
  <si>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</si>
  <si>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</si>
  <si>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</si>
  <si>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</si>
  <si>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</si>
  <si>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</si>
  <si>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</si>
  <si>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</si>
  <si>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</si>
  <si>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</si>
  <si>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</si>
  <si>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</si>
  <si>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</si>
  <si>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</si>
  <si>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</si>
  <si>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</si>
  <si>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</si>
  <si>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</si>
  <si>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</si>
  <si>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</si>
  <si>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</si>
  <si>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</si>
  <si>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</si>
  <si>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</si>
  <si>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</si>
  <si>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</si>
  <si>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</si>
  <si>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</si>
  <si>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</si>
  <si>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</si>
  <si>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</si>
  <si>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</si>
  <si>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</si>
  <si>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</si>
  <si>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</si>
  <si>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</si>
  <si>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</si>
  <si>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HASTA EL MOMENTO, NO SE HA LLEVADO A CABO EL PRIMERO, SEGUNDO Y TERCER CUATRIMESTRE Y CIERRE DEL EJERCICIO FISCAL 2024, YA QUE AL NO ESTAR FIRMADA EL ACTA DE LA TERCERA Y CIERRE DEL EJERCICIO FISCAL 2023, NO ES POSIBLE LLEVAR A CABO LAS SESIONES DEL EJERCICIO 2024.</t>
  </si>
  <si>
    <r>
      <t>1.</t>
    </r>
    <r>
      <rPr>
        <sz val="11"/>
        <color indexed="8"/>
        <rFont val="Arial"/>
        <family val="2"/>
      </rPr>
      <t xml:space="preserve">Pase de lista de asistencia y declaración del Quórum Legal por el Presidente.
2.Instalación del Órgano de Gobierno.
3.Propuesta y aprobación en su caso, del orden del día.  </t>
    </r>
    <r>
      <rPr>
        <sz val="10"/>
        <color indexed="8"/>
        <rFont val="Arial"/>
        <family val="2"/>
      </rPr>
      <t xml:space="preserve">
4. Clausura de la Sesión por el Presidente.</t>
    </r>
  </si>
  <si>
    <t xml:space="preserve"> http://ACTA DE LA PRIMERA SESION ORDINARIA 2023</t>
  </si>
  <si>
    <r>
      <t>1.</t>
    </r>
    <r>
      <rPr>
        <sz val="11"/>
        <color indexed="8"/>
        <rFont val="Arial"/>
        <family val="2"/>
      </rPr>
      <t xml:space="preserve">Pase de lista de asistencia y declaración del Quórum Legal por el Presidente. </t>
    </r>
    <r>
      <rPr>
        <sz val="10"/>
        <color indexed="8"/>
        <rFont val="Arial"/>
        <family val="2"/>
      </rPr>
      <t xml:space="preserve">
2.Instalación del Órgano de Gobierno. 
3.Propuesta y aprobación en su caso, del orden del día. 
4. Clausura de la Sesión por el Presidente.</t>
    </r>
  </si>
  <si>
    <t xml:space="preserve"> http://ACTA DE LA SEGUNDA SESION ORDINARIA 2023</t>
  </si>
  <si>
    <t>HASTA EL MOMENTO, NO SE HA LLEVADO A CABO EL TERCER CUATRIMESTRE Y CIERRE DEL EJERCICIO FISCAL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</si>
</sst>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5" fillId="0" borderId="0" xfId="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file:///C:\Users\UAJ%20ALEJANDRO\Desktop\ACTA%20DE%20LA%20JUNTA%20DIRECTIVA-%202DO-%20CUATRIMESTRE-%20MAYO-AGOSTO-2023.pdf" TargetMode="External"/><Relationship Id="rId1" Type="http://schemas.openxmlformats.org/officeDocument/2006/relationships/hyperlink" Target="file:///C:\Users\UAJ%20ALEJANDRO\Desktop\ACTA%20DE%20LA%20JUNTA%20DIRECTIVA,%20PRIMER%20CUANTRIMESTRE%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F9" workbookViewId="0">
      <selection activeCell="F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57031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6.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75" customHeight="1" x14ac:dyDescent="0.25">
      <c r="A8" s="2">
        <v>2024</v>
      </c>
      <c r="B8" s="3">
        <v>45566</v>
      </c>
      <c r="C8" s="3">
        <v>45657</v>
      </c>
      <c r="D8" s="3">
        <v>45595</v>
      </c>
      <c r="E8" s="4" t="s">
        <v>39</v>
      </c>
      <c r="F8" s="2">
        <v>3</v>
      </c>
      <c r="G8" s="2">
        <v>2</v>
      </c>
      <c r="H8" s="5" t="s">
        <v>43</v>
      </c>
      <c r="I8" s="6" t="s">
        <v>44</v>
      </c>
      <c r="J8" s="2" t="s">
        <v>41</v>
      </c>
      <c r="K8" s="3">
        <v>45657</v>
      </c>
      <c r="L8" s="7" t="s">
        <v>42</v>
      </c>
    </row>
    <row r="9" spans="1:12" ht="160.5" x14ac:dyDescent="0.25">
      <c r="A9" s="2">
        <v>2024</v>
      </c>
      <c r="B9" s="3">
        <v>45474</v>
      </c>
      <c r="C9" s="3">
        <v>45565</v>
      </c>
      <c r="D9" s="3">
        <v>45274</v>
      </c>
      <c r="E9" s="4" t="s">
        <v>39</v>
      </c>
      <c r="F9" s="2">
        <v>2</v>
      </c>
      <c r="G9" s="2">
        <v>2</v>
      </c>
      <c r="H9" s="11" t="s">
        <v>45</v>
      </c>
      <c r="I9" s="6" t="s">
        <v>46</v>
      </c>
      <c r="J9" s="2" t="s">
        <v>41</v>
      </c>
      <c r="K9" s="3">
        <v>45565</v>
      </c>
      <c r="L9" s="7" t="s">
        <v>47</v>
      </c>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I8" r:id="rId1" display="ACTA DE LA PRIMERA SESION ORDINARIA 2023" xr:uid="{287BAA92-615E-49D3-95A7-5B2CA25F75AD}"/>
    <hyperlink ref="I9" r:id="rId2" display="ACTA DE LA SEGUNDA SESION ORDINARIA 2023" xr:uid="{66B96C8C-130F-4E04-84AD-F111BC350D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2024-04-08T15:35:25Z</dcterms:created>
  <dcterms:modified xsi:type="dcterms:W3CDTF">2025-01-07T19:24:54Z</dcterms:modified>
</cp:coreProperties>
</file>