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TERCER TRIMESTRE 2024\3 TRI.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<sst xmlns="http://schemas.openxmlformats.org/spreadsheetml/2006/main" count="66" uniqueCount="52">
  <si>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</si>
  <si>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</si>
  <si>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</si>
  <si>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</si>
  <si>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</si>
  <si>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</si>
  <si>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</si>
  <si>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</si>
  <si>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</si>
  <si>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</si>
  <si>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</si>
  <si>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</si>
  <si>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</si>
  <si>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</si>
  <si>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</si>
  <si>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</si>
  <si>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</si>
  <si>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</si>
  <si>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</si>
  <si>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</si>
  <si>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</si>
  <si>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</si>
  <si>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</si>
  <si>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</si>
  <si>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</si>
  <si>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</si>
  <si>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</si>
  <si>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</si>
  <si>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</si>
  <si>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</si>
  <si>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</si>
  <si>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</si>
  <si>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</si>
  <si>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</si>
  <si>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</si>
  <si>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</si>
  <si>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</si>
  <si>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</si>
  <si>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</si>
  <si>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</si>
  <si>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</si>
  <si>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</si>
  <si>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</si>
  <si>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</si>
  <si>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</si>
  <si>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</si>
  <si>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</si>
  <si>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</si>
  <si>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</si>
  <si>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General de Defensa y Asesoría Jurídica</t>
  </si>
  <si>
    <t>CON FUNDAMENTO EN EL ARTICULO 35 DE LA  LEY ORGÁNICA DE LA ADMINISTRACIÓN PÚBLICA DEL ESTADO DE GUERRERO NUMERO 242, LA SECRETARIA PARA EL DESARROLLO DE LOS PUEBLOS  INDIGENAS Y AFROMEXICANOS, NO CUENTA CON ESA ATRIBUCIÓN, YA QUE NO GENERA, POSEE NI ADMINISTRA ESA INFORMACION, ADEMAS DE QUE NO CUENTA CON RECURSOS `PRESUPUESTADOS PARA ENTREGAR A SINDICATOS. SE SOLITO LA INFORMACION A LA SECRETARIA DE  ADMINISTRACION Y FINANZAS Y NOS ENVIO LA RESPUESTA SIGUIENTE: SE ANEXA LINK DE RESPUESTA DE LA SECRETARIA DE FINANZAS. https://drive.google.com/file/d/14zcGaCfmwd01Og-GkEw9ChE8CylgdJeH/view?usp=sharing</t>
  </si>
  <si>
    <t>https://drive.google.com/file/d/14zcGaCfmwd01Og-GkEw9ChE8CylgdJeH/view?usp=sharing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</si>
</sst>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zcGaCfmwd01Og-GkEw9ChE8CylgdJe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8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3">
        <v>45474</v>
      </c>
      <c r="C8" s="3">
        <v>45565</v>
      </c>
      <c r="D8" s="2" t="s">
        <v>46</v>
      </c>
      <c r="E8" s="2" t="s">
        <v>48</v>
      </c>
      <c r="F8" s="2" t="s">
        <v>48</v>
      </c>
      <c r="G8" s="3">
        <v>45514</v>
      </c>
      <c r="H8" s="2" t="s">
        <v>48</v>
      </c>
      <c r="I8" s="2" t="s">
        <v>51</v>
      </c>
      <c r="J8" s="2" t="s">
        <v>51</v>
      </c>
      <c r="K8" s="7" t="s">
        <v>51</v>
      </c>
      <c r="L8" s="2" t="s">
        <v>51</v>
      </c>
      <c r="M8" s="2" t="s">
        <v>49</v>
      </c>
      <c r="N8" s="3">
        <v>45589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2024-07-02T19:16:53Z</dcterms:created>
  <dcterms:modified xsi:type="dcterms:W3CDTF">2024-10-24T19:53:16Z</dcterms:modified>
</cp:coreProperties>
</file>