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FRACCIONES CON INEXISTENCIA DE INFORMACIÓN\Fracción 16,b\"/>
    </mc:Choice>
  </mc:AlternateContent>
  <bookViews>
    <workbookView xWindow="0" yWindow="0" windowWidth="24000" windowHeight="85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<sst xmlns="http://schemas.openxmlformats.org/spreadsheetml/2006/main" count="71" uniqueCount="57">
  <si>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</si>
  <si>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</si>
  <si>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</si>
  <si>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</si>
  <si>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</si>
  <si>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</si>
  <si>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</si>
  <si>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</si>
  <si>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</si>
  <si>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</si>
  <si>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</si>
  <si>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</si>
  <si>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</si>
  <si>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</si>
  <si>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</si>
  <si>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</si>
  <si>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</si>
  <si>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</si>
  <si>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</si>
  <si>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</si>
  <si>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</si>
  <si>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</si>
  <si>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</si>
  <si>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</si>
  <si>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</si>
  <si>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</si>
  <si>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</si>
  <si>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</si>
  <si>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</si>
  <si>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</si>
  <si>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</si>
  <si>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</si>
  <si>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</si>
  <si>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</si>
  <si>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</si>
  <si>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</si>
  <si>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</si>
  <si>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</si>
  <si>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</si>
  <si>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</si>
  <si>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</si>
  <si>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</si>
  <si>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</si>
  <si>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</si>
  <si>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6B22B4DA0028E4F64E3F0D5F87280C51</t>
  </si>
  <si>
    <t>2024</t>
  </si>
  <si>
    <t>01/07/2024</t>
  </si>
  <si>
    <t>30/09/2024</t>
  </si>
  <si>
    <t/>
  </si>
  <si>
    <t>No datos</t>
  </si>
  <si>
    <t>No dato</t>
  </si>
  <si>
    <t>Unidad de Relaciones Laborales</t>
  </si>
  <si>
    <t>18/10/2024</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</si>
  <si>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es decir Tercer Trimestre del ejercicio 2024, y a fin de dar certeza al solicitante de que durante dicho período no se generó información alguna respecto al artículo, fracción y/o inciso(s) de la obligación de Transparencia en que se presente dicha situación, el Comité de Transparencia generó el Acta de Inexistencia de Información, adjuntando en el formato respectivo el link _x000D_
https://transparencia.guerrero.gob.mx/transparencia/actas-de-las-sesiones-del-comite-de-transparencia/_x000D_
en el que los ciudadanos pueden visualizar el Acta de la Octava Sesión Extraordinaria, aprobada por los integrantes del Comité de Transparencia, a través de la cual se confirma la inexistencia de la información. _x000D_
</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</si>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</sst>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49</v>
      </c>
      <c r="H8" s="2" t="s">
        <v>48</v>
      </c>
      <c r="I8" s="2" t="s">
        <v>50</v>
      </c>
      <c r="J8" s="2" t="s">
        <v>48</v>
      </c>
      <c r="K8" s="2" t="s">
        <v>48</v>
      </c>
      <c r="L8" s="2" t="s">
        <v>48</v>
      </c>
      <c r="M8" s="2" t="s">
        <v>48</v>
      </c>
      <c r="N8" s="2" t="s">
        <v>51</v>
      </c>
      <c r="O8" s="2" t="s">
        <v>52</v>
      </c>
      <c r="P8" s="2" t="s">
        <v>53</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2024-10-28T21:29:57Z</dcterms:created>
  <dcterms:modified xsi:type="dcterms:W3CDTF">2024-10-28T21:30:27Z</dcterms:modified>
</cp:coreProperties>
</file>