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<sst xmlns="http://schemas.openxmlformats.org/spreadsheetml/2006/main" count="45" uniqueCount="41">
  <si>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</si>
  <si>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</si>
  <si>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</si>
  <si>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</si>
  <si>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</si>
  <si>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</si>
  <si>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</si>
  <si>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</si>
  <si>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</si>
  <si>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</si>
  <si>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</si>
  <si>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</si>
  <si>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</si>
  <si>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</si>
  <si>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</si>
  <si>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</si>
  <si>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</si>
  <si>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</si>
  <si>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</si>
  <si>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</si>
  <si>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</si>
  <si>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</si>
  <si>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</si>
  <si>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</si>
  <si>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</si>
  <si>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</si>
  <si>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</si>
  <si>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</si>
  <si>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</si>
  <si>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</si>
  <si>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</si>
  <si>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</si>
  <si>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</si>
  <si>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</si>
  <si>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</si>
  <si>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</si>
  <si>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</si>
  <si>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</si>
  <si>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Delegación Administrativa, Transparencia y Género</t>
  </si>
  <si>
    <t>https://transparencia.guerrero.gob.mx/wp-content/uploads/2024/10/Acta-Segunda-Sesion-Extraordinaria-2024.pdf</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</si>
  <si>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NO SE GENERAN INFORMES FINANCIEROS CONTABLES, LO QUE SE JUSTIFICA,  CON EL OFICIO NUMERO CGFM/DA/363/2024, DE FECHA 14 DE OCTUBRE DEL PRESENTE AÑO Y CON EL ACTA DE LA SEGUNDA SESIÓN EXTRAORDINARIA DE FECHA 15 DE OCTUBRE DEL AÑO EN CURSO, EN LOS QUE SE ESTABLECE QUE EN ESTE PERIODO QUE SE INFORMA NO SE GENERÓ LA INFORMACIÓN Y PUEDEN SER CONSULTADOS EN EL LINK SIGUIENTE:  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</si>
</sst>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I2"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F8" s="3" t="s">
        <v>39</v>
      </c>
      <c r="G8" s="3" t="s">
        <v>39</v>
      </c>
      <c r="H8" t="s">
        <v>38</v>
      </c>
      <c r="I8" s="2">
        <v>45582</v>
      </c>
      <c r="J8" t="s">
        <v>40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2024-07-10T17:01:31Z</dcterms:created>
  <dcterms:modified xsi:type="dcterms:W3CDTF">2024-10-23T17:01:57Z</dcterms:modified>
</cp:coreProperties>
</file>