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SEGUNDO TRIMESTRE DE TRANSPARENCIA\"/>
    </mc:Choice>
  </mc:AlternateContent>
  <xr:revisionPtr revIDLastSave="0" documentId="13_ncr:1_{48DD15A3-3689-4B2D-B917-19C7648D4DC5}" xr6:coauthVersionLast="36" xr6:coauthVersionMax="36" xr10:uidLastSave="{00000000-0000-0000-0000-000000000000}"/>
  <bookViews>
    <workbookView xWindow="0" yWindow="0" windowWidth="11985" windowHeight="873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<sst xmlns="http://schemas.openxmlformats.org/spreadsheetml/2006/main" count="101" uniqueCount="85">
  <si>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</si>
  <si>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</si>
  <si>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</si>
  <si>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</si>
  <si>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</si>
  <si>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</si>
  <si>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</si>
  <si>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</si>
  <si>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</si>
  <si>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</si>
  <si>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</si>
  <si>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</si>
  <si>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</si>
  <si>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</si>
  <si>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</si>
  <si>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</si>
  <si>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</si>
  <si>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</si>
  <si>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</si>
  <si>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</si>
  <si>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</si>
  <si>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</si>
  <si>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</si>
  <si>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</si>
  <si>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</si>
  <si>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</si>
  <si>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</si>
  <si>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</si>
  <si>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</si>
  <si>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</si>
  <si>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</si>
  <si>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</si>
  <si>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</si>
  <si>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</si>
  <si>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</si>
  <si>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</si>
  <si>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</si>
  <si>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</si>
  <si>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</si>
  <si>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</si>
  <si>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</si>
  <si>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</si>
  <si>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</si>
  <si>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</si>
  <si>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</si>
  <si>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</si>
  <si>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</si>
  <si>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</si>
  <si>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</si>
  <si>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</si>
  <si>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</si>
  <si>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</si>
  <si>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</si>
  <si>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</si>
  <si>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</si>
  <si>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</si>
  <si>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</si>
  <si>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</si>
  <si>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</si>
  <si>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</si>
  <si>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</si>
  <si>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</si>
  <si>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</si>
  <si>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</si>
  <si>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</si>
  <si>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</si>
  <si>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</si>
  <si>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</si>
  <si>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</si>
  <si>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</si>
  <si>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</si>
  <si>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</si>
  <si>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</si>
  <si>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</si>
  <si>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</si>
  <si>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</si>
  <si>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</si>
  <si>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</si>
  <si>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</si>
  <si>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</si>
  <si>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</si>
  <si>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</si>
  <si>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https://transparencia.guerrero.gob.mx/wp-content/uploads/2024/07/ACTA-DE-LA-PRIMERA-SESION-EXTRAORDINARIA-DEL-COMITE-DE-TRANSPARENCIA-2DO-TRIMESTRE-2024.pdf</t>
  </si>
  <si>
    <t>Dirección General de Desarrollo Juridico y Gubernamental</t>
  </si>
  <si>
    <t>No se generó información  de Anteproyectos e Iniciativas de Ley del segundo trimestre( abril-junio) del 2024, por tanto se realizá  y se anexa liga de acta de sesión del Comité de Transparencia, que valida la inexistencia de Información     https://transparencia.guerrero.gob.mx/wp-content/uploads/2024/07/ACTA-DE-LA-PRIMERA-SESION-EXTRAORDINARIA-DEL-COMITE-DE-TRANSPARENCIA-2DO-TRIMESTRE-2024.pdf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</si>
</sst>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ACTA-DE-LA-PRIMERA-SESION-EXTRAORDINARIA-DEL-COMITE-DE-TRANSPARENCIA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5">
        <v>45383</v>
      </c>
      <c r="C8" s="5">
        <v>45473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5">
        <v>45490</v>
      </c>
      <c r="K8" t="s">
        <v>81</v>
      </c>
      <c r="L8" s="5">
        <v>45490</v>
      </c>
      <c r="M8" s="5">
        <v>45490</v>
      </c>
      <c r="N8" s="6" t="s">
        <v>82</v>
      </c>
      <c r="O8" t="s">
        <v>83</v>
      </c>
      <c r="P8" s="5">
        <v>45490</v>
      </c>
      <c r="Q8" s="5">
        <v>45490</v>
      </c>
      <c r="R8" s="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9F70E09A-36C7-451B-9B6A-3CF10B1A9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2024-07-03T21:29:27Z</dcterms:created>
  <dcterms:modified xsi:type="dcterms:W3CDTF">2024-07-08T21:20:25Z</dcterms:modified>
</cp:coreProperties>
</file>