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Nueva carpeta\"/>
    </mc:Choice>
  </mc:AlternateContent>
  <xr:revisionPtr revIDLastSave="0" documentId="8_{08B3D174-0A72-46FE-9FE2-B3B946D2B9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<sst xmlns="http://schemas.openxmlformats.org/spreadsheetml/2006/main" count="66" uniqueCount="52">
  <si>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</si>
  <si>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</si>
  <si>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</si>
  <si>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</si>
  <si>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</si>
  <si>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</si>
  <si>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</si>
  <si>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</si>
  <si>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</si>
  <si>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</si>
  <si>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</si>
  <si>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</si>
  <si>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</si>
  <si>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</si>
  <si>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</si>
  <si>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</si>
  <si>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</si>
  <si>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</si>
  <si>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</si>
  <si>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</si>
  <si>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</si>
  <si>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</si>
  <si>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</si>
  <si>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</si>
  <si>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</si>
  <si>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</si>
  <si>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</si>
  <si>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</si>
  <si>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</si>
  <si>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</si>
  <si>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</si>
  <si>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</si>
  <si>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</si>
  <si>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</si>
  <si>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</si>
  <si>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</si>
  <si>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</si>
  <si>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</si>
  <si>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</si>
  <si>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</si>
  <si>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</si>
  <si>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</si>
  <si>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</si>
  <si>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</si>
  <si>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</si>
  <si>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</si>
  <si>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</si>
  <si>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</si>
  <si>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</si>
  <si>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https://www.guerrero.gob.mx/dependencia/sector-paraestatal/icategro/</t>
  </si>
  <si>
    <t>Dirección Administrativa y Transparencia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</si>
  <si>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En este periodo Julio -Septiembre del 2024 no se entregó recurso público a ningún sindicato, se agrega acta extraordinaria del comité  https://transparencia.guerrero.gob.mx/wp-content/uploads/2022/07/acta-4ta.-sesion.-comprimido.pdf?fbclid=IwY2xjawFyjAdleHRuA2FlbQIxMAABHROF9hw6uy7OXCtNglJlOmawFRdp8c1Xk2r21rDmS4D8iATiHDZT5QPHsg_aem_SjXnb1umQfQiUEw_ItH_tQ en los espacios donde aparece no dato, es porque no se cuenta con esa información requerida durante este trimestre de Julio-Septiembre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</si>
</sst>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icategro/" TargetMode="External"/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s://www.guerrero.gob.mx/dependencia/sector-paraestatal/icategro/" TargetMode="External"/><Relationship Id="rId5" Type="http://schemas.openxmlformats.org/officeDocument/2006/relationships/hyperlink" Target="https://transparencia.guerrero.gob.mx/wp-content/uploads/2022/07/acta-4ta.-sesion.-comprimido.pdf?fbclid=IwY2xjawFyjAdleHRuA2FlbQIxMAABHROF9hw6uy7OXCtNglJlOmawFRdp8c1Xk2r21rDmS4D8iATiHDZT5QPHsg_aem_SjXnb1umQfQiUEw_ItH_tQ" TargetMode="External"/><Relationship Id="rId4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46</v>
      </c>
      <c r="E8" t="s">
        <v>48</v>
      </c>
      <c r="F8" t="s">
        <v>48</v>
      </c>
      <c r="G8" s="2">
        <v>45474</v>
      </c>
      <c r="H8" t="s">
        <v>48</v>
      </c>
      <c r="I8" s="4" t="s">
        <v>49</v>
      </c>
      <c r="J8" s="4" t="s">
        <v>49</v>
      </c>
      <c r="K8" s="4" t="s">
        <v>49</v>
      </c>
      <c r="L8" s="4" t="s">
        <v>49</v>
      </c>
      <c r="M8" s="3" t="s">
        <v>50</v>
      </c>
      <c r="N8" s="2">
        <v>45573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 xr:uid="{00000000-0002-0000-0000-000000000000}">
      <formula1>Hidden_13</formula1>
    </dataValidation>
  </dataValidations>
  <hyperlinks>
    <hyperlink ref="I8" r:id="rId1" xr:uid="{08DD84CA-A287-40A0-B0D9-5C78F329888E}"/>
    <hyperlink ref="J8" r:id="rId2" xr:uid="{54B8565C-46BC-4AFF-B495-85E3C12663F7}"/>
    <hyperlink ref="K8" r:id="rId3" xr:uid="{A6214E7D-EE83-4C69-B48A-28814003C694}"/>
    <hyperlink ref="L8" r:id="rId4" xr:uid="{5D227BF9-7FD5-4270-AAA2-34DF0A7C98C6}"/>
    <hyperlink ref="O8" r:id="rId5" display="https://transparencia.guerrero.gob.mx/wp-content/uploads/2022/07/acta-4ta.-sesion.-comprimido.pdf?fbclid=IwY2xjawFyjAdleHRuA2FlbQIxMAABHROF9hw6uy7OXCtNglJlOmawFRdp8c1Xk2r21rDmS4D8iATiHDZT5QPHsg_aem_SjXnb1umQfQiUEw_ItH_tQ" xr:uid="{19D387CC-A5AD-44A2-A0F3-250D4D158F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2024-04-01T16:54:40Z</dcterms:created>
  <dcterms:modified xsi:type="dcterms:W3CDTF">2024-10-08T22:27:26Z</dcterms:modified>
</cp:coreProperties>
</file>