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55\Desktop\Transparencia 2023\Transparencia 2024\Nueva carpeta\"/>
    </mc:Choice>
  </mc:AlternateContent>
  <xr:revisionPtr revIDLastSave="0" documentId="8_{C5FE6D52-5DA8-4F07-9CE5-5D6713F012A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<sst xmlns="http://schemas.openxmlformats.org/spreadsheetml/2006/main" count="122" uniqueCount="86">
  <si>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</si>
  <si>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</si>
  <si>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</si>
  <si>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</si>
  <si>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</si>
  <si>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</si>
  <si>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</si>
  <si>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</si>
  <si>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</si>
  <si>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</si>
  <si>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</si>
  <si>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</si>
  <si>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</si>
  <si>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</si>
  <si>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</si>
  <si>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</si>
  <si>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</si>
  <si>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</si>
  <si>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</si>
  <si>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</si>
  <si>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</si>
  <si>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</si>
  <si>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</si>
  <si>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</si>
  <si>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</si>
  <si>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</si>
  <si>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</si>
  <si>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</si>
  <si>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</si>
  <si>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</si>
  <si>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</si>
  <si>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</si>
  <si>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</si>
  <si>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</si>
  <si>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</si>
  <si>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</si>
  <si>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</si>
  <si>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</si>
  <si>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</si>
  <si>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</si>
  <si>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</si>
  <si>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</si>
  <si>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</si>
  <si>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</si>
  <si>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</si>
  <si>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</si>
  <si>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</si>
  <si>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</si>
  <si>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</si>
  <si>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</si>
  <si>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</si>
  <si>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</si>
  <si>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</si>
  <si>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</si>
  <si>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</si>
  <si>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</si>
  <si>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</si>
  <si>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</si>
  <si>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</si>
  <si>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</si>
  <si>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</si>
  <si>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</si>
  <si>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</si>
  <si>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</si>
  <si>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</si>
  <si>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</si>
  <si>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</si>
  <si>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</si>
  <si>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</si>
  <si>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</si>
  <si>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</si>
  <si>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</si>
  <si>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</si>
  <si>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</si>
  <si>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</si>
  <si>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</si>
  <si>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</si>
  <si>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</si>
  <si>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</si>
  <si>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</si>
  <si>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</si>
  <si>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</si>
  <si>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</si>
  <si>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 xml:space="preserve">Dirección Administrativa y Transparencia </t>
  </si>
  <si>
    <t>https://www.guerrero.gob.mx/dependencia/sector-paraestatal/icategro/</t>
  </si>
  <si>
    <t>Los lineamientos técnicos generales para la publicación, homologación y estandarización de la información de las obligaciones de transparencia, indican en el capítulo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En este periodo Julio- septiembre del 2024 no se existe Deuda Pública, se agrega acta extraordinaria del comité https://transparencia.guerrero.gob.mx/wp-content/uploads/2022/07/acta-4ta.-sesion.-comprimido.pdf?fbclid=IwY2xjawFyjAdleHRuA2FlbQIxMAABHROF9hw6uy7OXCtNglJlOmawFRdp8c1Xk2r21rDmS4D8iATiHDZT5QPHsg_aem_SjXnb1umQfQiUEw_ItH_tQ en los espacios donde aparece no dato, es porque no se cuenta con esa información requerida durante este trimestre de Julio- septiembre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</si>
</sst>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dependencia/sector-paraestatal/icategro/" TargetMode="External"/><Relationship Id="rId3" Type="http://schemas.openxmlformats.org/officeDocument/2006/relationships/hyperlink" Target="https://www.guerrero.gob.mx/dependencia/sector-paraestatal/icategro/" TargetMode="External"/><Relationship Id="rId7" Type="http://schemas.openxmlformats.org/officeDocument/2006/relationships/hyperlink" Target="https://www.guerrero.gob.mx/dependencia/sector-paraestatal/icategro/" TargetMode="External"/><Relationship Id="rId2" Type="http://schemas.openxmlformats.org/officeDocument/2006/relationships/hyperlink" Target="https://www.guerrero.gob.mx/dependencia/sector-paraestatal/icategro/" TargetMode="External"/><Relationship Id="rId1" Type="http://schemas.openxmlformats.org/officeDocument/2006/relationships/hyperlink" Target="https://www.guerrero.gob.mx/dependencia/sector-paraestatal/icategro/" TargetMode="External"/><Relationship Id="rId6" Type="http://schemas.openxmlformats.org/officeDocument/2006/relationships/hyperlink" Target="https://www.guerrero.gob.mx/dependencia/sector-paraestatal/icategro/" TargetMode="External"/><Relationship Id="rId11" Type="http://schemas.openxmlformats.org/officeDocument/2006/relationships/hyperlink" Target="https://transparencia.guerrero.gob.mx/wp-content/uploads/2022/07/acta-4ta.-sesion.-comprimido.pdf?fbclid=IwY2xjawFyjAdleHRuA2FlbQIxMAABHROF9hw6uy7OXCtNglJlOmawFRdp8c1Xk2r21rDmS4D8iATiHDZT5QPHsg_aem_SjXnb1umQfQiUEw_ItH_tQ" TargetMode="External"/><Relationship Id="rId5" Type="http://schemas.openxmlformats.org/officeDocument/2006/relationships/hyperlink" Target="https://www.guerrero.gob.mx/dependencia/sector-paraestatal/icategro/" TargetMode="External"/><Relationship Id="rId10" Type="http://schemas.openxmlformats.org/officeDocument/2006/relationships/hyperlink" Target="https://www.guerrero.gob.mx/dependencia/sector-paraestatal/icategro/" TargetMode="External"/><Relationship Id="rId4" Type="http://schemas.openxmlformats.org/officeDocument/2006/relationships/hyperlink" Target="https://www.guerrero.gob.mx/dependencia/sector-paraestatal/icategro/" TargetMode="External"/><Relationship Id="rId9" Type="http://schemas.openxmlformats.org/officeDocument/2006/relationships/hyperlink" Target="https://www.guerrero.gob.mx/dependencia/sector-paraestatal/icateg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45474</v>
      </c>
      <c r="C8" s="2">
        <v>45565</v>
      </c>
      <c r="D8" t="s">
        <v>82</v>
      </c>
      <c r="E8" t="s">
        <v>82</v>
      </c>
      <c r="F8" t="s">
        <v>79</v>
      </c>
      <c r="G8" t="s">
        <v>82</v>
      </c>
      <c r="H8" s="2">
        <v>45292</v>
      </c>
      <c r="I8">
        <v>0</v>
      </c>
      <c r="J8" t="s">
        <v>82</v>
      </c>
      <c r="K8">
        <v>0</v>
      </c>
      <c r="L8">
        <v>0</v>
      </c>
      <c r="M8" s="2">
        <v>45383</v>
      </c>
      <c r="N8" t="s">
        <v>82</v>
      </c>
      <c r="O8" t="s">
        <v>82</v>
      </c>
      <c r="P8">
        <v>0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3" t="s">
        <v>84</v>
      </c>
      <c r="X8" s="2">
        <v>45474</v>
      </c>
      <c r="Y8" s="3" t="s">
        <v>84</v>
      </c>
      <c r="Z8" s="3" t="s">
        <v>84</v>
      </c>
      <c r="AA8" s="3" t="s">
        <v>84</v>
      </c>
      <c r="AB8" t="s">
        <v>83</v>
      </c>
      <c r="AC8" s="2">
        <v>45573</v>
      </c>
      <c r="AD8" s="4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1" xr:uid="{00000000-0002-0000-0000-000000000000}">
      <formula1>Hidden_15</formula1>
    </dataValidation>
  </dataValidations>
  <hyperlinks>
    <hyperlink ref="Q8" r:id="rId1" xr:uid="{A0B7C82C-6F71-439E-B960-31F62A3F3521}"/>
    <hyperlink ref="R8" r:id="rId2" xr:uid="{C8ACA68C-BF1F-45FD-AE6B-6B6975A0C4D6}"/>
    <hyperlink ref="S8" r:id="rId3" xr:uid="{12653834-7D73-44AB-AD81-601B692C2729}"/>
    <hyperlink ref="T8" r:id="rId4" xr:uid="{A0161ABB-A606-46C2-BF28-6EE1E586C244}"/>
    <hyperlink ref="U8" r:id="rId5" xr:uid="{D2D143EB-5725-439C-B4D2-2BD64009827B}"/>
    <hyperlink ref="V8" r:id="rId6" xr:uid="{68C1BA2C-053A-4D99-8819-5893A80D5485}"/>
    <hyperlink ref="W8" r:id="rId7" xr:uid="{A64C2AFA-A4F8-47D0-93A1-197E7D2248EE}"/>
    <hyperlink ref="Y8" r:id="rId8" xr:uid="{8A27CDDB-A3CC-48E5-BD45-919F762A288F}"/>
    <hyperlink ref="AA8" r:id="rId9" xr:uid="{19C54BE9-FE04-42BA-A1A3-328529441B39}"/>
    <hyperlink ref="Z8" r:id="rId10" xr:uid="{9A0E18B9-CF08-4283-BDC1-D25C2828BB00}"/>
    <hyperlink ref="AD8" r:id="rId11" display="https://transparencia.guerrero.gob.mx/wp-content/uploads/2022/07/acta-4ta.-sesion.-comprimido.pdf?fbclid=IwY2xjawFyjAdleHRuA2FlbQIxMAABHROF9hw6uy7OXCtNglJlOmawFRdp8c1Xk2r21rDmS4D8iATiHDZT5QPHsg_aem_SjXnb1umQfQiUEw_ItH_tQ" xr:uid="{1E7B4422-B356-4757-8425-C18154D935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527551306163</cp:lastModifiedBy>
  <dcterms:created xsi:type="dcterms:W3CDTF">2024-04-01T16:56:26Z</dcterms:created>
  <dcterms:modified xsi:type="dcterms:W3CDTF">2024-10-08T22:14:27Z</dcterms:modified>
</cp:coreProperties>
</file>