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Tercer Trimestre\DGTySL\"/>
    </mc:Choice>
  </mc:AlternateContent>
  <bookViews>
    <workbookView xWindow="0" yWindow="0" windowWidth="23040" windowHeight="122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<sst xmlns="http://schemas.openxmlformats.org/spreadsheetml/2006/main" count="62" uniqueCount="50">
  <si>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</si>
  <si>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</si>
  <si>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</si>
  <si>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</si>
  <si>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</si>
  <si>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</si>
  <si>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</si>
  <si>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</si>
  <si>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</si>
  <si>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</si>
  <si>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</si>
  <si>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</si>
  <si>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</si>
  <si>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</si>
  <si>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</si>
  <si>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</si>
  <si>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</si>
  <si>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</si>
  <si>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</si>
  <si>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</si>
  <si>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</si>
  <si>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</si>
  <si>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</si>
  <si>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</si>
  <si>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</si>
  <si>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</si>
  <si>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</si>
  <si>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</si>
  <si>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</si>
  <si>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</si>
  <si>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</si>
  <si>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</si>
  <si>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</si>
  <si>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</si>
  <si>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</si>
  <si>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</si>
  <si>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</si>
  <si>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</si>
  <si>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</si>
  <si>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</si>
  <si>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</si>
  <si>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</si>
  <si>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</si>
  <si>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</si>
  <si>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</si>
  <si>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</si>
  <si>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General del Trabajo y Seguimiento Laboral</t>
  </si>
  <si>
    <t>https://drive.google.com/file/d/14n-yl_DqV_tOBxB3hrU3xK-mDm5hWSoM/view?usp=sharing</t>
  </si>
  <si>
    <t>ND</t>
  </si>
  <si>
    <t>La falta de información en el periodo correspondiente al tercer trimestre de los meses de julio agosto y septiembre del  año 2024, tiene su justificación en la circunstancia de que el personal de la Dirección General del Trabajo y Seguimiento Laboral, no ha sido objeto de  Resoluciones y laudos emitidos, en este periodo tal y como lo especifica la   Resolución del Comité de Transparencia, que conforma la inexistencia de información, de acuerdo al criterio correspondiente a los Lineamientos Técnicos Generales, en su Capítulo II, Apartado Décimo segundo, fracción VII. Fracción adicionada DOF 28/02/2024,  en el hipervinculo a esta fraccion y acontinuacion:  https://drive.google.com/file/d/14n-yl_DqV_tOBxB3hrU3xK-mDm5hWSoM/view?usp=sharing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</si>
</sst>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LTAIPEG81FXXXVI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customHeight="1" x14ac:dyDescent="0.25">
      <c r="A8" s="3">
        <v>2024</v>
      </c>
      <c r="B8" s="4">
        <v>45474</v>
      </c>
      <c r="C8" s="4">
        <v>45565</v>
      </c>
      <c r="D8" s="5" t="s">
        <v>48</v>
      </c>
      <c r="E8" s="5" t="s">
        <v>44</v>
      </c>
      <c r="F8" s="5" t="s">
        <v>48</v>
      </c>
      <c r="G8" s="7">
        <v>45565</v>
      </c>
      <c r="H8" s="5" t="s">
        <v>48</v>
      </c>
      <c r="I8" s="5" t="s">
        <v>48</v>
      </c>
      <c r="J8" s="2" t="s">
        <v>47</v>
      </c>
      <c r="K8" s="2" t="s">
        <v>47</v>
      </c>
      <c r="L8" s="3" t="s">
        <v>46</v>
      </c>
      <c r="M8" s="4">
        <v>45588</v>
      </c>
      <c r="N8" s="6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2024-04-01T20:29:13Z</dcterms:created>
  <dcterms:modified xsi:type="dcterms:W3CDTF">2024-11-12T21:20:15Z</dcterms:modified>
</cp:coreProperties>
</file>