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\TRANSPARENCIA\2024\4er trimestre\bueno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<sst xmlns="http://schemas.openxmlformats.org/spreadsheetml/2006/main" count="145" uniqueCount="103">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</sst>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45566</v>
      </c>
      <c r="C8" s="6">
        <v>45657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87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6">
        <v>45566</v>
      </c>
      <c r="X8" s="6">
        <v>45657</v>
      </c>
      <c r="Y8">
        <v>1</v>
      </c>
      <c r="Z8">
        <v>0</v>
      </c>
      <c r="AA8" t="s">
        <v>102</v>
      </c>
      <c r="AB8" s="6">
        <v>45673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2025-01-16T18:53:32Z</dcterms:created>
  <dcterms:modified xsi:type="dcterms:W3CDTF">2025-01-16T19:00:10Z</dcterms:modified>
</cp:coreProperties>
</file>