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TERCER TRIMESTRE 2024\3 TRI. 2024\4TO TRIM.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<sst xmlns="http://schemas.openxmlformats.org/spreadsheetml/2006/main" count="66" uniqueCount="52">
  <si>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</si>
  <si>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</si>
  <si>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</si>
  <si>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</si>
  <si>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</si>
  <si>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</si>
  <si>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</si>
  <si>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</si>
  <si>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</si>
  <si>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</si>
  <si>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</si>
  <si>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</si>
  <si>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</si>
  <si>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</si>
  <si>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</si>
  <si>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</si>
  <si>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</si>
  <si>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</si>
  <si>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</si>
  <si>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</si>
  <si>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</si>
  <si>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</si>
  <si>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</si>
  <si>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</si>
  <si>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</si>
  <si>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</si>
  <si>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</si>
  <si>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</si>
  <si>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</si>
  <si>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</si>
  <si>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</si>
  <si>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</si>
  <si>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</si>
  <si>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</si>
  <si>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</si>
  <si>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</si>
  <si>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</si>
  <si>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</si>
  <si>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</si>
  <si>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</si>
  <si>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</si>
  <si>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</si>
  <si>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</si>
  <si>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</si>
  <si>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</si>
  <si>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</si>
  <si>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</si>
  <si>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</si>
  <si>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</si>
  <si>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</si>
  <si>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https://drive.google.com/file/d/1uotJXpTSCZzZRR1GzwIbdjGqWZV3pVzC/view?usp=sharing</t>
  </si>
  <si>
    <t>CON FUNDAMENTO EN EL ARTICULO 35 DE LA  LEY ORGÁNICA DE LA ADMINISTRACIÓN PÚBLICA DEL ESTADO DE GUERRERO NUMERO 242, LA SECRETARIA PARA EL DESARROLLO DE LOS PUEBLOS  INDIGENAS Y AFROMEXICANOS, NO CUENTA CON ESA ATRIBUCIÓN, YA QUE NO GENERA, POSEE NI ADMINISTRA ESA INFORMACION, ADEMAS DE QUE NO CUENTA CON RECURSOS `PRESUPUESTADOS PARA ENTREGAR A SINDICATOS. SE SOLITO LA INFORMACION A LA SECRETARIA DE  ADMINISTRACION Y FINANZAS, SIN EMBARGO NO NOS ENVIO RESPUESTA SIGUIENTE: SE ANEXA HIPERVINVULO DE DICHO ACUSE DE RECIBIDO.https://drive.google.com/file/d/1uotJXpTSCZzZRR1GzwIbdjGqWZV3pVzC/view?usp=sharing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</si>
</sst>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otJXpTSCZzZRR1GzwIbdjGqWZV3pVzC/view?usp=sharing" TargetMode="External"/><Relationship Id="rId1" Type="http://schemas.openxmlformats.org/officeDocument/2006/relationships/hyperlink" Target="https://drive.google.com/file/d/1uotJXpTSCZzZRR1GzwIbdjGqWZV3pVz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3">
        <v>45566</v>
      </c>
      <c r="C8" s="3">
        <v>45657</v>
      </c>
      <c r="D8" s="2" t="s">
        <v>46</v>
      </c>
      <c r="E8" s="2" t="s">
        <v>48</v>
      </c>
      <c r="F8" s="2" t="s">
        <v>48</v>
      </c>
      <c r="G8" s="3">
        <v>45514</v>
      </c>
      <c r="H8" s="2" t="s">
        <v>48</v>
      </c>
      <c r="I8" s="4" t="s">
        <v>50</v>
      </c>
      <c r="J8" s="2" t="s">
        <v>50</v>
      </c>
      <c r="K8" s="4" t="s">
        <v>50</v>
      </c>
      <c r="L8" s="4" t="s">
        <v>50</v>
      </c>
      <c r="M8" s="2" t="s">
        <v>49</v>
      </c>
      <c r="N8" s="3">
        <v>45679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6">
      <formula1>Hidden_13</formula1>
    </dataValidation>
  </dataValidations>
  <hyperlinks>
    <hyperlink ref="I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2025-01-22T19:59:18Z</dcterms:modified>
</cp:coreProperties>
</file>