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TRANSPARENCIA FRACCIONES 4 TRIMESTRE 2024\Nueva carpeta\"/>
    </mc:Choice>
  </mc:AlternateContent>
  <bookViews>
    <workbookView xWindow="0" yWindow="0" windowWidth="20490" windowHeight="7650"/>
  </bookViews>
  <sheets>
    <sheet name="Reporte de Formatos" sheetId="1" r:id="rId1"/>
    <sheet name="Hoja1" sheetId="13" r:id="rId2"/>
    <sheet name="Hidden_1" sheetId="2" r:id="rId3"/>
    <sheet name="Hidden_2" sheetId="3" r:id="rId4"/>
    <sheet name="Hidden_3" sheetId="4" r:id="rId5"/>
    <sheet name="Hidden_4" sheetId="5" r:id="rId6"/>
    <sheet name="Hidden_5" sheetId="6" r:id="rId7"/>
    <sheet name="Hidden_6" sheetId="7" r:id="rId8"/>
    <sheet name="Tabla_464700" sheetId="8" r:id="rId9"/>
    <sheet name="Hidden_1_Tabla_464700" sheetId="9" r:id="rId10"/>
    <sheet name="Hidden_2_Tabla_464700" sheetId="10" r:id="rId11"/>
    <sheet name="Tabla_464701" sheetId="11" r:id="rId12"/>
    <sheet name="Tabla_464702" sheetId="12" r:id="rId13"/>
  </sheets>
  <definedNames>
    <definedName name="Hidden_1_Tabla_4647005">Hidden_1_Tabla_464700!$A$1:$A$2</definedName>
    <definedName name="Hidden_13">Hidden_1!$A$1:$A$3</definedName>
    <definedName name="Hidden_2_Tabla_4647007">Hidden_2_Tabla_464700!$A$1:$A$3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<sst xmlns="http://schemas.openxmlformats.org/spreadsheetml/2006/main" count="251" uniqueCount="179">
  <si>
    <t>50649</t>
  </si>
  <si>
    <t>TÍTULO</t>
  </si>
  <si>
    <t>NOMBRE CORTO</t>
  </si>
  <si>
    <t>DESCRIPCIÓN</t>
  </si>
  <si>
    <t>Gastos de publicidad oficial_Contratación de servicios de publicidad oficial</t>
  </si>
  <si>
    <t>LTAIPEG81FXXIIIB_LTAIPEG81FXXIIIB281217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</si>
  <si>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</si>
  <si>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</si>
  <si>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</si>
  <si>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</si>
  <si>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</si>
  <si>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</si>
  <si>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</si>
  <si>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</si>
  <si>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</si>
  <si>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</si>
  <si>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</si>
  <si>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</si>
  <si>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</si>
  <si>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</si>
  <si>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</si>
  <si>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</si>
  <si>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</si>
  <si>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</si>
  <si>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</si>
  <si>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</si>
  <si>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</si>
  <si>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</si>
  <si>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</si>
  <si>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</si>
  <si>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</si>
  <si>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</si>
  <si>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</si>
  <si>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</si>
  <si>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</si>
  <si>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</si>
  <si>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</si>
  <si>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570708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</si>
  <si>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</si>
  <si>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</si>
  <si>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</si>
  <si>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</si>
  <si>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</si>
  <si>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</si>
  <si>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</si>
  <si>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</si>
  <si>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</si>
  <si>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</si>
  <si>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</si>
  <si>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</si>
  <si>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</si>
  <si>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</si>
  <si>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</si>
  <si>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</si>
  <si>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</si>
  <si>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</si>
  <si>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</si>
  <si>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</si>
  <si>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</si>
  <si>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</si>
  <si>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</si>
  <si>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</si>
  <si>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</si>
  <si>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</si>
  <si>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</si>
  <si>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</si>
  <si>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</si>
  <si>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</si>
  <si>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</si>
  <si>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</si>
  <si>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</si>
  <si>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</si>
  <si>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</si>
  <si>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</si>
  <si>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</si>
  <si>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</si>
  <si>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</si>
  <si>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</si>
  <si>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</si>
  <si>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</si>
  <si>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</si>
  <si>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</si>
  <si>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</si>
  <si>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</si>
  <si>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</si>
  <si>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</si>
  <si>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</si>
  <si>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</si>
  <si>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</si>
  <si>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</si>
  <si>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</si>
  <si>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</si>
  <si>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</si>
  <si>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</si>
  <si>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</si>
  <si>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</si>
  <si>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</si>
  <si>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</si>
  <si>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</si>
  <si>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</si>
  <si>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</si>
  <si>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</si>
  <si>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</si>
  <si>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</si>
  <si>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</si>
  <si>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</si>
  <si>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</si>
  <si>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</si>
  <si>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59974</t>
  </si>
  <si>
    <t>59975</t>
  </si>
  <si>
    <t>59976</t>
  </si>
  <si>
    <t>59977</t>
  </si>
  <si>
    <t>77135</t>
  </si>
  <si>
    <t>59978</t>
  </si>
  <si>
    <t>59979</t>
  </si>
  <si>
    <t>59980</t>
  </si>
  <si>
    <t>59981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</si>
  <si>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</si>
  <si>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</si>
  <si>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</si>
  <si>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</si>
  <si>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</si>
  <si>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</si>
  <si>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</si>
  <si>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</si>
  <si>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</si>
  <si>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</si>
  <si>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</si>
  <si>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</si>
  <si>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</si>
  <si>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</si>
  <si>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</si>
  <si>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</si>
  <si>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</si>
  <si>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</si>
  <si>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</si>
  <si>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</si>
  <si>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</si>
  <si>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</si>
  <si>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</si>
  <si>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</si>
  <si>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</si>
  <si>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</si>
  <si>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</si>
  <si>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</si>
  <si>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</si>
  <si>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</si>
  <si>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</si>
  <si>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</si>
  <si>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</si>
  <si>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</si>
  <si>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</si>
  <si>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</si>
  <si>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</si>
  <si>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</si>
  <si>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</si>
  <si>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</si>
  <si>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</si>
  <si>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</si>
  <si>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</si>
  <si>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</si>
  <si>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</si>
  <si>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</si>
  <si>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</si>
  <si>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</si>
  <si>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</si>
  <si>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</si>
  <si>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</si>
  <si>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</si>
  <si>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</si>
  <si>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</si>
  <si>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</si>
  <si>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</si>
  <si>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DELEGACION ADMINISTRATIVA</t>
  </si>
  <si>
    <t>ND</t>
  </si>
  <si>
    <t>ESTATAL</t>
  </si>
  <si>
    <t>NACIONAL</t>
  </si>
  <si>
    <t>HOMBRE</t>
  </si>
  <si>
    <t>SE ANEXA LINK DEL ACTA DE ACUERDOS EMITIDA POR EL COMITÉ DE TRANSPARENCIA DE LA SEDEPIA
https://transparencia.guerrero.gob.mx/transparencia/resolucion-cuarto-trimestre-2024/-CUARTO TRIMESTRE-TRIMESTRE-JUSTIFICACION.pdf
en la cual se hace mencion que para el periodo que se informa, correspondiente al tercer trimestre de julio a septiembre del ejercicio en curso 2024, la presente Secretaría, no genero gastos de publicidad oficial, programa anual de comunicación social o equivalente, así mismo, no genero gastos de contratación de servicios de publicidad oficial o por utilización de los tiempos oficiales en radio y tv.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</si>
</sst>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"/>
  <sheetViews>
    <sheetView tabSelected="1" topLeftCell="AD2" workbookViewId="0">
      <selection activeCell="AG8" sqref="A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409.5" x14ac:dyDescent="0.25">
      <c r="A8">
        <v>2024</v>
      </c>
      <c r="B8" s="3">
        <v>45566</v>
      </c>
      <c r="C8" s="3">
        <v>45657</v>
      </c>
      <c r="D8" t="s">
        <v>83</v>
      </c>
      <c r="E8" t="s">
        <v>173</v>
      </c>
      <c r="F8" t="s">
        <v>85</v>
      </c>
      <c r="G8" t="s">
        <v>174</v>
      </c>
      <c r="H8" t="s">
        <v>94</v>
      </c>
      <c r="I8" t="s">
        <v>174</v>
      </c>
      <c r="J8" t="s">
        <v>99</v>
      </c>
      <c r="K8" t="s">
        <v>174</v>
      </c>
      <c r="L8">
        <v>2024</v>
      </c>
      <c r="M8" t="s">
        <v>174</v>
      </c>
      <c r="N8" t="s">
        <v>174</v>
      </c>
      <c r="O8" t="s">
        <v>174</v>
      </c>
      <c r="P8">
        <v>0</v>
      </c>
      <c r="Q8">
        <v>0</v>
      </c>
      <c r="R8" t="s">
        <v>174</v>
      </c>
      <c r="S8" t="s">
        <v>175</v>
      </c>
      <c r="T8" t="s">
        <v>176</v>
      </c>
      <c r="U8" s="3">
        <v>45383</v>
      </c>
      <c r="V8" s="3">
        <v>45473</v>
      </c>
      <c r="W8" t="s">
        <v>177</v>
      </c>
      <c r="X8" t="s">
        <v>174</v>
      </c>
      <c r="Y8" t="s">
        <v>174</v>
      </c>
      <c r="Z8">
        <v>0</v>
      </c>
      <c r="AA8" t="s">
        <v>174</v>
      </c>
      <c r="AB8">
        <v>1</v>
      </c>
      <c r="AC8">
        <v>1</v>
      </c>
      <c r="AD8">
        <v>1</v>
      </c>
      <c r="AE8" t="s">
        <v>173</v>
      </c>
      <c r="AF8" s="3">
        <v>45301</v>
      </c>
      <c r="AG8" s="7" t="s">
        <v>178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H8:H201">
      <formula1>Hidden_37</formula1>
    </dataValidation>
    <dataValidation type="list" allowBlank="1" showErrorMessage="1" sqref="J8:J201">
      <formula1>Hidden_49</formula1>
    </dataValidation>
    <dataValidation type="list" allowBlank="1" showErrorMessage="1" sqref="S8:S201">
      <formula1>Hidden_518</formula1>
    </dataValidation>
    <dataValidation type="list" allowBlank="1" showErrorMessage="1" sqref="W8:W201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201">
      <formula1>Hidden_1_Tabla_4647005</formula1>
    </dataValidation>
    <dataValidation type="list" allowBlank="1" showErrorMessage="1" sqref="H4:H201">
      <formula1>Hidden_2_Tabla_4647007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8</vt:i4>
      </vt:variant>
    </vt:vector>
  </HeadingPairs>
  <TitlesOfParts>
    <vt:vector size="21" baseType="lpstr">
      <vt:lpstr>Reporte de Formatos</vt:lpstr>
      <vt:lpstr>Hoja1</vt:lpstr>
      <vt:lpstr>Hidden_1</vt:lpstr>
      <vt:lpstr>Hidden_2</vt:lpstr>
      <vt:lpstr>Hidden_3</vt:lpstr>
      <vt:lpstr>Hidden_4</vt:lpstr>
      <vt:lpstr>Hidden_5</vt:lpstr>
      <vt:lpstr>Hidden_6</vt:lpstr>
      <vt:lpstr>Tabla_464700</vt:lpstr>
      <vt:lpstr>Hidden_1_Tabla_464700</vt:lpstr>
      <vt:lpstr>Hidden_2_Tabla_464700</vt:lpstr>
      <vt:lpstr>Tabla_464701</vt:lpstr>
      <vt:lpstr>Tabla_464702</vt:lpstr>
      <vt:lpstr>Hidden_1_Tabla_4647005</vt:lpstr>
      <vt:lpstr>Hidden_13</vt:lpstr>
      <vt:lpstr>Hidden_2_Tabla_4647007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Yazmin</cp:lastModifiedBy>
  <dcterms:created xsi:type="dcterms:W3CDTF">2024-12-17T18:38:14Z</dcterms:created>
  <dcterms:modified xsi:type="dcterms:W3CDTF">2025-01-21T18:41:32Z</dcterms:modified>
</cp:coreProperties>
</file>