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3er. Trimestre 2024\Delegación\Financieros\FINANCIERO 3er Trimest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<sst xmlns="http://schemas.openxmlformats.org/spreadsheetml/2006/main" count="43" uniqueCount="40">
  <si>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</si>
  <si>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</si>
  <si>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</si>
  <si>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</si>
  <si>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</si>
  <si>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</si>
  <si>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</si>
  <si>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</si>
  <si>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</si>
  <si>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</si>
  <si>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</si>
  <si>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</si>
  <si>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</si>
  <si>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</si>
  <si>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</si>
  <si>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</si>
  <si>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</si>
  <si>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</si>
  <si>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</si>
  <si>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</si>
  <si>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</si>
  <si>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</si>
  <si>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</si>
  <si>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</si>
  <si>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</si>
  <si>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</si>
  <si>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</si>
  <si>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</si>
  <si>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</si>
  <si>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</si>
  <si>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</si>
  <si>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</si>
  <si>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</si>
  <si>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</si>
  <si>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</si>
  <si>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</si>
  <si>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</si>
  <si>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</si>
  <si>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</si>
  <si>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Mediante oficio SGG/DA/1070/2024, se solicito información correspondiente a ésta fracción  la Secretaría de Finanzas y Administración, https://transparencia.guerrero.gob.mx/wp-content/uploads/2024/10/Solicitud-de-Informacion-Financiera.pdf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</si>
</sst>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Solicitud-de-Inform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38</v>
      </c>
      <c r="I8" s="2">
        <v>45566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 display="https://transparencia.guerrero.gob.mx/wp-content/uploads/2024/10/Solicitud-de-Informacion-Financier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2024-04-02T18:39:28Z</dcterms:created>
  <dcterms:modified xsi:type="dcterms:W3CDTF">2024-10-21T16:59:06Z</dcterms:modified>
</cp:coreProperties>
</file>