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esktop\UTSGG\SIPOT\SIPOT 2024\Cargas 4to. Trimestre 2024\Delegación Administrativa\Financieros\FINANCIERO 4to. Trimestre 2024\"/>
    </mc:Choice>
  </mc:AlternateContent>
  <bookViews>
    <workbookView xWindow="0" yWindow="0" windowWidth="28800" windowHeight="1218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<sst xmlns="http://schemas.openxmlformats.org/spreadsheetml/2006/main" count="43" uniqueCount="40">
  <si>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</si>
  <si>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</si>
  <si>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</si>
  <si>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</si>
  <si>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</si>
  <si>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</si>
  <si>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</si>
  <si>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</si>
  <si>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</si>
  <si>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</si>
  <si>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</si>
  <si>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</si>
  <si>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</si>
  <si>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</si>
  <si>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</si>
  <si>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</si>
  <si>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</si>
  <si>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</si>
  <si>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</si>
  <si>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</si>
  <si>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</si>
  <si>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</si>
  <si>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</si>
  <si>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</si>
  <si>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</si>
  <si>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</si>
  <si>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</si>
  <si>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</si>
  <si>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</si>
  <si>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</si>
  <si>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</si>
  <si>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</si>
  <si>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</si>
  <si>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</si>
  <si>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</si>
  <si>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</si>
  <si>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</si>
  <si>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</si>
  <si>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Durante el periodo que se informa, la Secretaría General de Gobierno no realizó registros contables. Lo anterior, en términos del articulo 25 de la Ley Orgánica de la Administración Pública Número 242 y del Reglamento Interior de la Secretaría de Finanzas y Administración, dicho órgano es el encargado de formular los estados financieros, llevar el control del ejercicio del gasto, y de establecer e implementar el sistema de contabilidad gubernamental.</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</si>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</sst>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H8" t="s">
        <v>39</v>
      </c>
      <c r="I8" s="2">
        <v>45663</v>
      </c>
      <c r="J8" t="s">
        <v>38</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2024-04-02T18:39:28Z</dcterms:created>
  <dcterms:modified xsi:type="dcterms:W3CDTF">2025-01-31T16:11:50Z</dcterms:modified>
</cp:coreProperties>
</file>