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<sst xmlns="http://schemas.openxmlformats.org/spreadsheetml/2006/main" count="401" uniqueCount="228">
  <si>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</si>
  <si>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</si>
  <si>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</si>
  <si>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</si>
  <si>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</si>
  <si>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</si>
  <si>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</si>
  <si>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</si>
  <si>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</si>
  <si>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</si>
  <si>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</si>
  <si>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</si>
  <si>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</si>
  <si>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</si>
  <si>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</si>
  <si>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</si>
  <si>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</si>
  <si>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</si>
  <si>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</si>
  <si>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</si>
  <si>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</si>
  <si>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</si>
  <si>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</si>
  <si>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</si>
  <si>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</si>
  <si>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</si>
  <si>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</si>
  <si>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</si>
  <si>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</si>
  <si>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</si>
  <si>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</si>
  <si>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</si>
  <si>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</si>
  <si>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</si>
  <si>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</si>
  <si>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</si>
  <si>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</si>
  <si>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</si>
  <si>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</si>
  <si>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</si>
  <si>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</si>
  <si>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</si>
  <si>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</si>
  <si>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</si>
  <si>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</si>
  <si>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</si>
  <si>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</si>
  <si>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</si>
  <si>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</si>
  <si>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</si>
  <si>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C2D038C6C7A631C703D0DC63A1ACB3B2</t>
  </si>
  <si>
    <t>2024</t>
  </si>
  <si>
    <t>01/10/2024</t>
  </si>
  <si>
    <t>31/12/2024</t>
  </si>
  <si>
    <t>No dato</t>
  </si>
  <si>
    <t>https://docs.google.com/document/d/1z-uQ65JVQSqDK3dvrDGWyh4pZ9xhIml7/edit?usp=sharing&amp;ouid=109808483158443417517&amp;rtpof=true&amp;sd=true</t>
  </si>
  <si>
    <t>01/01/2024</t>
  </si>
  <si>
    <t>21461075</t>
  </si>
  <si>
    <t>Subdireccion de planeacion</t>
  </si>
  <si>
    <t>24/01/2025</t>
  </si>
  <si>
    <t>Por lla naturalesa del servicio que se ofrece no se implementaron mecanismos de participacion ciudadana en el periodo reportado</t>
  </si>
  <si>
    <t>69660226D7BC2B98A8613DC6107DE1E5</t>
  </si>
  <si>
    <t>01/07/2024</t>
  </si>
  <si>
    <t>30/09/2024</t>
  </si>
  <si>
    <t>20629991</t>
  </si>
  <si>
    <t>14/10/2024</t>
  </si>
  <si>
    <t>Durante el 2024 no se implementaron mecanismos de participacion ciudadana</t>
  </si>
  <si>
    <t>4BEADF85418377261DC34201E6067173</t>
  </si>
  <si>
    <t>01/04/2024</t>
  </si>
  <si>
    <t>30/06/2024</t>
  </si>
  <si>
    <t>19458175</t>
  </si>
  <si>
    <t>02/07/2024</t>
  </si>
  <si>
    <t>https://snitmx-my.sharepoint.com/:b:/g/personal/admon_dcostachica_tecnm_mx/EVjf27ezGpZDmxPHNwNYrGYBngWdfBWzAC5DmxVwwmQbTQ?e=rDOjzm</t>
  </si>
  <si>
    <t>58CE848D66BB0C3EC782306FE400DCBE</t>
  </si>
  <si>
    <t>31/03/2024</t>
  </si>
  <si>
    <t>19103772</t>
  </si>
  <si>
    <t>17/04/2024</t>
  </si>
  <si>
    <t>https://snitmx-my.sharepoint.com/:b:/g/personal/admon_dcostachica_tecnm_mx/EVjf27ezGpZDmxPHNwNYrGYBngWdfBWzAC5DmxVwwmQbTQ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</si>
  <si>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</si>
  <si>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</si>
  <si>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</si>
  <si>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</si>
  <si>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</si>
  <si>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</si>
  <si>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</si>
  <si>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</si>
  <si>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</si>
  <si>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</si>
  <si>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</si>
  <si>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</si>
  <si>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</si>
  <si>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</si>
  <si>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</si>
  <si>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</si>
  <si>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</si>
  <si>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</si>
  <si>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</si>
  <si>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</si>
  <si>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</si>
  <si>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</si>
  <si>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</si>
  <si>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</si>
  <si>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</si>
  <si>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</si>
  <si>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</si>
  <si>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</si>
  <si>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</si>
  <si>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</si>
  <si>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</si>
  <si>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</si>
  <si>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</si>
  <si>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</si>
  <si>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</si>
  <si>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</si>
  <si>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</si>
  <si>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</si>
  <si>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</si>
  <si>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</si>
  <si>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</si>
  <si>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</si>
  <si>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</si>
  <si>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</si>
  <si>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</si>
  <si>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</si>
  <si>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D037DD872F4313556ED25A57038C571E</t>
  </si>
  <si>
    <t/>
  </si>
  <si>
    <t>Calle</t>
  </si>
  <si>
    <t>0</t>
  </si>
  <si>
    <t>Barrio</t>
  </si>
  <si>
    <t>Guerrero</t>
  </si>
  <si>
    <t>FC88159D9889B42FA94A3D54EDB2229B</t>
  </si>
  <si>
    <t>8435EA77A0A77CF8C8071EE7FC8C014A</t>
  </si>
  <si>
    <t>DC2E0127CC3482A062487729FBB2867A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</si>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</sst>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28.675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30.617187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  <c r="S8" t="s" s="4">
        <v>60</v>
      </c>
    </row>
    <row r="9" ht="45.0" customHeight="true">
      <c r="A9" t="s" s="4">
        <v>61</v>
      </c>
      <c r="B9" t="s" s="4">
        <v>51</v>
      </c>
      <c r="C9" t="s" s="4">
        <v>62</v>
      </c>
      <c r="D9" t="s" s="4">
        <v>63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56</v>
      </c>
      <c r="O9" t="s" s="4">
        <v>53</v>
      </c>
      <c r="P9" t="s" s="4">
        <v>64</v>
      </c>
      <c r="Q9" t="s" s="4">
        <v>58</v>
      </c>
      <c r="R9" t="s" s="4">
        <v>65</v>
      </c>
      <c r="S9" t="s" s="4">
        <v>66</v>
      </c>
    </row>
    <row r="10" ht="45.0" customHeight="true">
      <c r="A10" t="s" s="4">
        <v>67</v>
      </c>
      <c r="B10" t="s" s="4">
        <v>51</v>
      </c>
      <c r="C10" t="s" s="4">
        <v>68</v>
      </c>
      <c r="D10" t="s" s="4">
        <v>69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56</v>
      </c>
      <c r="O10" t="s" s="4">
        <v>53</v>
      </c>
      <c r="P10" t="s" s="4">
        <v>70</v>
      </c>
      <c r="Q10" t="s" s="4">
        <v>58</v>
      </c>
      <c r="R10" t="s" s="4">
        <v>71</v>
      </c>
      <c r="S10" t="s" s="4">
        <v>72</v>
      </c>
    </row>
    <row r="11" ht="45.0" customHeight="true">
      <c r="A11" t="s" s="4">
        <v>73</v>
      </c>
      <c r="B11" t="s" s="4">
        <v>51</v>
      </c>
      <c r="C11" t="s" s="4">
        <v>56</v>
      </c>
      <c r="D11" t="s" s="4">
        <v>74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55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56</v>
      </c>
      <c r="O11" t="s" s="4">
        <v>53</v>
      </c>
      <c r="P11" t="s" s="4">
        <v>75</v>
      </c>
      <c r="Q11" t="s" s="4">
        <v>58</v>
      </c>
      <c r="R11" t="s" s="4">
        <v>76</v>
      </c>
      <c r="S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78</v>
      </c>
      <c r="H1" t="s">
        <v>8</v>
      </c>
      <c r="I1" t="s">
        <v>78</v>
      </c>
      <c r="J1" t="s">
        <v>8</v>
      </c>
      <c r="K1" t="s">
        <v>6</v>
      </c>
      <c r="L1" t="s">
        <v>6</v>
      </c>
      <c r="M1" t="s">
        <v>78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  <c r="U3" t="s" s="1">
        <v>120</v>
      </c>
      <c r="V3" t="s" s="1">
        <v>121</v>
      </c>
      <c r="W3" t="s" s="1">
        <v>122</v>
      </c>
      <c r="X3" t="s" s="1">
        <v>123</v>
      </c>
    </row>
    <row r="4" ht="45.0" customHeight="true">
      <c r="A4" t="s" s="4">
        <v>57</v>
      </c>
      <c r="B4" t="s" s="4">
        <v>124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125</v>
      </c>
      <c r="H4" t="s" s="4">
        <v>54</v>
      </c>
      <c r="I4" t="s" s="4">
        <v>126</v>
      </c>
      <c r="J4" t="s" s="4">
        <v>54</v>
      </c>
      <c r="K4" t="s" s="4">
        <v>54</v>
      </c>
      <c r="L4" t="s" s="4">
        <v>127</v>
      </c>
      <c r="M4" t="s" s="4">
        <v>128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129</v>
      </c>
      <c r="U4" t="s" s="4">
        <v>54</v>
      </c>
      <c r="V4" t="s" s="4">
        <v>54</v>
      </c>
      <c r="W4" t="s" s="4">
        <v>54</v>
      </c>
      <c r="X4" t="s" s="4">
        <v>54</v>
      </c>
    </row>
    <row r="5" ht="45.0" customHeight="true">
      <c r="A5" t="s" s="4">
        <v>64</v>
      </c>
      <c r="B5" t="s" s="4">
        <v>130</v>
      </c>
      <c r="C5" t="s" s="4">
        <v>54</v>
      </c>
      <c r="D5" t="s" s="4">
        <v>54</v>
      </c>
      <c r="E5" t="s" s="4">
        <v>54</v>
      </c>
      <c r="F5" t="s" s="4">
        <v>54</v>
      </c>
      <c r="G5" t="s" s="4">
        <v>125</v>
      </c>
      <c r="H5" t="s" s="4">
        <v>54</v>
      </c>
      <c r="I5" t="s" s="4">
        <v>126</v>
      </c>
      <c r="J5" t="s" s="4">
        <v>54</v>
      </c>
      <c r="K5" t="s" s="4">
        <v>54</v>
      </c>
      <c r="L5" t="s" s="4">
        <v>127</v>
      </c>
      <c r="M5" t="s" s="4">
        <v>128</v>
      </c>
      <c r="N5" t="s" s="4">
        <v>54</v>
      </c>
      <c r="O5" t="s" s="4">
        <v>54</v>
      </c>
      <c r="P5" t="s" s="4">
        <v>54</v>
      </c>
      <c r="Q5" t="s" s="4">
        <v>54</v>
      </c>
      <c r="R5" t="s" s="4">
        <v>54</v>
      </c>
      <c r="S5" t="s" s="4">
        <v>54</v>
      </c>
      <c r="T5" t="s" s="4">
        <v>129</v>
      </c>
      <c r="U5" t="s" s="4">
        <v>54</v>
      </c>
      <c r="V5" t="s" s="4">
        <v>54</v>
      </c>
      <c r="W5" t="s" s="4">
        <v>54</v>
      </c>
      <c r="X5" t="s" s="4">
        <v>54</v>
      </c>
    </row>
    <row r="6" ht="45.0" customHeight="true">
      <c r="A6" t="s" s="4">
        <v>70</v>
      </c>
      <c r="B6" t="s" s="4">
        <v>131</v>
      </c>
      <c r="C6" t="s" s="4">
        <v>54</v>
      </c>
      <c r="D6" t="s" s="4">
        <v>54</v>
      </c>
      <c r="E6" t="s" s="4">
        <v>54</v>
      </c>
      <c r="F6" t="s" s="4">
        <v>54</v>
      </c>
      <c r="G6" t="s" s="4">
        <v>125</v>
      </c>
      <c r="H6" t="s" s="4">
        <v>54</v>
      </c>
      <c r="I6" t="s" s="4">
        <v>126</v>
      </c>
      <c r="J6" t="s" s="4">
        <v>54</v>
      </c>
      <c r="K6" t="s" s="4">
        <v>54</v>
      </c>
      <c r="L6" t="s" s="4">
        <v>127</v>
      </c>
      <c r="M6" t="s" s="4">
        <v>128</v>
      </c>
      <c r="N6" t="s" s="4">
        <v>54</v>
      </c>
      <c r="O6" t="s" s="4">
        <v>54</v>
      </c>
      <c r="P6" t="s" s="4">
        <v>54</v>
      </c>
      <c r="Q6" t="s" s="4">
        <v>54</v>
      </c>
      <c r="R6" t="s" s="4">
        <v>54</v>
      </c>
      <c r="S6" t="s" s="4">
        <v>54</v>
      </c>
      <c r="T6" t="s" s="4">
        <v>129</v>
      </c>
      <c r="U6" t="s" s="4">
        <v>54</v>
      </c>
      <c r="V6" t="s" s="4">
        <v>54</v>
      </c>
      <c r="W6" t="s" s="4">
        <v>54</v>
      </c>
      <c r="X6" t="s" s="4">
        <v>54</v>
      </c>
    </row>
    <row r="7" ht="45.0" customHeight="true">
      <c r="A7" t="s" s="4">
        <v>75</v>
      </c>
      <c r="B7" t="s" s="4">
        <v>132</v>
      </c>
      <c r="C7" t="s" s="4">
        <v>54</v>
      </c>
      <c r="D7" t="s" s="4">
        <v>54</v>
      </c>
      <c r="E7" t="s" s="4">
        <v>54</v>
      </c>
      <c r="F7" t="s" s="4">
        <v>54</v>
      </c>
      <c r="G7" t="s" s="4">
        <v>125</v>
      </c>
      <c r="H7" t="s" s="4">
        <v>54</v>
      </c>
      <c r="I7" t="s" s="4">
        <v>126</v>
      </c>
      <c r="J7" t="s" s="4">
        <v>54</v>
      </c>
      <c r="K7" t="s" s="4">
        <v>54</v>
      </c>
      <c r="L7" t="s" s="4">
        <v>127</v>
      </c>
      <c r="M7" t="s" s="4">
        <v>128</v>
      </c>
      <c r="N7" t="s" s="4">
        <v>54</v>
      </c>
      <c r="O7" t="s" s="4">
        <v>54</v>
      </c>
      <c r="P7" t="s" s="4">
        <v>54</v>
      </c>
      <c r="Q7" t="s" s="4">
        <v>54</v>
      </c>
      <c r="R7" t="s" s="4">
        <v>54</v>
      </c>
      <c r="S7" t="s" s="4">
        <v>54</v>
      </c>
      <c r="T7" t="s" s="4">
        <v>129</v>
      </c>
      <c r="U7" t="s" s="4">
        <v>54</v>
      </c>
      <c r="V7" t="s" s="4">
        <v>54</v>
      </c>
      <c r="W7" t="s" s="4">
        <v>54</v>
      </c>
      <c r="X7" t="s" s="4">
        <v>54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126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154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128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147</v>
      </c>
    </row>
    <row r="31">
      <c r="A31" t="s">
        <v>187</v>
      </c>
    </row>
    <row r="32">
      <c r="A32" t="s">
        <v>136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129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2025-02-07T20:32:43Z</dcterms:created>
  <dc:creator>Apache POI</dc:creator>
</cp:coreProperties>
</file>