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4TO TRIMESTRE ADMINISTRATIVA 2024\"/>
    </mc:Choice>
  </mc:AlternateContent>
  <xr:revisionPtr revIDLastSave="0" documentId="13_ncr:1_{D0156C7B-9C7F-4027-AED2-46BA96794683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<sst xmlns="http://schemas.openxmlformats.org/spreadsheetml/2006/main" count="121" uniqueCount="83">
  <si>
    <t>50658</t>
  </si>
  <si>
    <t>TÍTULO</t>
  </si>
  <si>
    <t>NOMBRE CORTO</t>
  </si>
  <si>
    <t>DESCRIPCIÓN</t>
  </si>
  <si>
    <t>Resultados de auditorías realizadas</t>
  </si>
  <si>
    <t>LTAIPEG81FXXIV_LTAIPEG81FXXIV281217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</si>
  <si>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</si>
  <si>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</si>
  <si>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</si>
  <si>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</si>
  <si>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</si>
  <si>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</si>
  <si>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</si>
  <si>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</si>
  <si>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</si>
  <si>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464940</t>
  </si>
  <si>
    <t>464950</t>
  </si>
  <si>
    <t>464951</t>
  </si>
  <si>
    <t>464932</t>
  </si>
  <si>
    <t>464933</t>
  </si>
  <si>
    <t>464949</t>
  </si>
  <si>
    <t>464934</t>
  </si>
  <si>
    <t>464935</t>
  </si>
  <si>
    <t>464936</t>
  </si>
  <si>
    <t>464937</t>
  </si>
  <si>
    <t>464938</t>
  </si>
  <si>
    <t>464952</t>
  </si>
  <si>
    <t>464941</t>
  </si>
  <si>
    <t>464959</t>
  </si>
  <si>
    <t>464942</t>
  </si>
  <si>
    <t>464945</t>
  </si>
  <si>
    <t>464960</t>
  </si>
  <si>
    <t>464944</t>
  </si>
  <si>
    <t>464957</t>
  </si>
  <si>
    <t>464954</t>
  </si>
  <si>
    <t>464943</t>
  </si>
  <si>
    <t>464939</t>
  </si>
  <si>
    <t>570710</t>
  </si>
  <si>
    <t>464946</t>
  </si>
  <si>
    <t>464955</t>
  </si>
  <si>
    <t>464961</t>
  </si>
  <si>
    <t>464948</t>
  </si>
  <si>
    <t>464956</t>
  </si>
  <si>
    <t>464953</t>
  </si>
  <si>
    <t>464958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</si>
  <si>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</si>
  <si>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</si>
  <si>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</si>
  <si>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</si>
  <si>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</si>
  <si>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</si>
  <si>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</si>
  <si>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</si>
  <si>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</si>
  <si>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</si>
  <si>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</si>
  <si>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</si>
  <si>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</si>
  <si>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</si>
  <si>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</si>
  <si>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</si>
  <si>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</si>
  <si>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</si>
  <si>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</si>
  <si>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</si>
  <si>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</si>
  <si>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</si>
  <si>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</si>
  <si>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</si>
  <si>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</si>
  <si>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</si>
  <si>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</si>
  <si>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</si>
  <si>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</si>
  <si>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</si>
  <si>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</si>
  <si>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</si>
  <si>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</si>
  <si>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</si>
  <si>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</si>
  <si>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No Dato</t>
  </si>
  <si>
    <t>Delegación Administrativa</t>
  </si>
  <si>
    <t>https://transparencia.guerrero.gob.mx/wp-content/uploads/2025/01/2da-sesion-2025.pdf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</si>
</sst>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42" customWidth="1"/>
    <col min="31" max="31" width="26.7109375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129" customHeight="1" x14ac:dyDescent="0.25">
      <c r="A8">
        <v>2024</v>
      </c>
      <c r="B8" s="2">
        <v>45566</v>
      </c>
      <c r="C8" s="2">
        <v>45657</v>
      </c>
      <c r="D8" t="s">
        <v>80</v>
      </c>
      <c r="E8" t="s">
        <v>80</v>
      </c>
      <c r="F8" t="s">
        <v>76</v>
      </c>
      <c r="G8" t="s">
        <v>80</v>
      </c>
      <c r="H8" t="s">
        <v>80</v>
      </c>
      <c r="I8" t="s">
        <v>80</v>
      </c>
      <c r="J8">
        <v>0</v>
      </c>
      <c r="K8">
        <v>0</v>
      </c>
      <c r="L8">
        <v>0</v>
      </c>
      <c r="M8" t="s">
        <v>80</v>
      </c>
      <c r="N8" t="s">
        <v>80</v>
      </c>
      <c r="O8" t="s">
        <v>80</v>
      </c>
      <c r="P8">
        <v>0</v>
      </c>
      <c r="Q8" s="3" t="s">
        <v>82</v>
      </c>
      <c r="R8" t="s">
        <v>80</v>
      </c>
      <c r="S8" s="3" t="s">
        <v>82</v>
      </c>
      <c r="T8" s="3" t="s">
        <v>82</v>
      </c>
      <c r="U8" t="s">
        <v>80</v>
      </c>
      <c r="V8" t="s">
        <v>80</v>
      </c>
      <c r="W8" t="s">
        <v>79</v>
      </c>
      <c r="X8">
        <v>0</v>
      </c>
      <c r="Y8" s="3" t="s">
        <v>82</v>
      </c>
      <c r="Z8">
        <v>0</v>
      </c>
      <c r="AA8" s="3" t="s">
        <v>82</v>
      </c>
      <c r="AB8" t="s">
        <v>81</v>
      </c>
      <c r="AC8" s="2">
        <v>45687</v>
      </c>
      <c r="AD8" s="4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154" xr:uid="{00000000-0002-0000-0000-000000000000}">
      <formula1>Hidden_15</formula1>
    </dataValidation>
    <dataValidation type="list" allowBlank="1" showErrorMessage="1" sqref="W8:W154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UT-EQUIPO 5</cp:lastModifiedBy>
  <dcterms:created xsi:type="dcterms:W3CDTF">2024-04-02T17:56:30Z</dcterms:created>
  <dcterms:modified xsi:type="dcterms:W3CDTF">2025-01-30T19:37:05Z</dcterms:modified>
</cp:coreProperties>
</file>