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Unidad de Asuntos Juridicos y Género\"/>
    </mc:Choice>
  </mc:AlternateContent>
  <xr:revisionPtr revIDLastSave="0" documentId="13_ncr:1_{29BCDA3A-7E04-4393-938E-5928BA539BF8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<sst xmlns="http://schemas.openxmlformats.org/spreadsheetml/2006/main" count="96" uniqueCount="86">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</sst>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I8" t="s">
        <v>82</v>
      </c>
      <c r="L8" s="3" t="s">
        <v>85</v>
      </c>
      <c r="M8" t="s">
        <v>83</v>
      </c>
      <c r="N8" s="2">
        <v>45688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5AAA9D75-0002-4354-8D0B-11066CE5BF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2024-04-01T16:52:41Z</dcterms:created>
  <dcterms:modified xsi:type="dcterms:W3CDTF">2025-01-31T16:35:43Z</dcterms:modified>
</cp:coreProperties>
</file>