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
    </mc:Choice>
  </mc:AlternateContent>
  <bookViews>
    <workbookView xWindow="0" yWindow="0" windowWidth="28800" windowHeight="118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<sst xmlns="http://schemas.openxmlformats.org/spreadsheetml/2006/main" count="105" uniqueCount="91">
  <si>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</si>
  <si>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</si>
  <si>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</si>
  <si>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</si>
  <si>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</si>
  <si>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</si>
  <si>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</si>
  <si>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</si>
  <si>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</si>
  <si>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</si>
  <si>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</si>
  <si>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</si>
  <si>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</si>
  <si>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</si>
  <si>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</si>
  <si>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</si>
  <si>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</si>
  <si>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</si>
  <si>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</si>
  <si>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</si>
  <si>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</si>
  <si>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</si>
  <si>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</si>
  <si>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</si>
  <si>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</si>
  <si>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</si>
  <si>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</si>
  <si>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</si>
  <si>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</si>
  <si>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</si>
  <si>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</si>
  <si>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</si>
  <si>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</si>
  <si>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</si>
  <si>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</si>
  <si>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</si>
  <si>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</si>
  <si>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</si>
  <si>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</si>
  <si>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</si>
  <si>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</si>
  <si>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</si>
  <si>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</si>
  <si>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</si>
  <si>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2024</t>
  </si>
  <si>
    <t/>
  </si>
  <si>
    <t>ND</t>
  </si>
  <si>
    <t>ABOGADO GENERAL</t>
  </si>
  <si>
    <t>9FD870941E93DC47A6872054EE435895</t>
  </si>
  <si>
    <t>01/10/2024</t>
  </si>
  <si>
    <t>31/12/2024</t>
  </si>
  <si>
    <t>https://drive.google.com/file/d/1c-_oWmd3sha-WRPc_e7iJ9PXCUzrvoBE/view?usp=sharing</t>
  </si>
  <si>
    <t>21/01/2025</t>
  </si>
  <si>
    <t>Esta información corresponde al cuarto trimestre comprendido del 01 de octubre al 30 de diciembre de 2024. La Universidad no ha tenido recomendaciones de organismos internacionales de derechos humanos durante este trimestre que se informa. Razón por la cual no se establece información en los registros fecha de la emisión de recomendación, nombre del caso, derechos humanos violados, víctimas, órgano emisor de la recomendación, fundamento del caso, etapa en la que se encuentra e hipervínculos. La inexistencia de información se encuentra validada por el Comité de Transparencia mediante resolutivo de fecha 20 de enero de 2025, se adjunta link para visualizarla:https://drive.google.com/file/d/1c-_oWmd3sha-WRPc_e7iJ9PXCUzrvoBE/view?usp=sharing</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</si>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</sst>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C2" workbookViewId="0">
      <selection activeCell="D16" sqref="D16"/>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79.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46</v>
      </c>
      <c r="I8" s="2" t="s">
        <v>45</v>
      </c>
      <c r="J8" s="2" t="s">
        <v>46</v>
      </c>
      <c r="K8" s="2" t="s">
        <v>46</v>
      </c>
      <c r="L8" s="2" t="s">
        <v>45</v>
      </c>
      <c r="M8" s="2" t="s">
        <v>51</v>
      </c>
      <c r="N8" s="2" t="s">
        <v>47</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2025-01-27T14:52:30Z</dcterms:created>
  <dcterms:modified xsi:type="dcterms:W3CDTF">2025-01-27T14:53:27Z</dcterms:modified>
</cp:coreProperties>
</file>