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wnloads\XLV (2)\"/>
    </mc:Choice>
  </mc:AlternateContent>
  <xr:revisionPtr revIDLastSave="0" documentId="13_ncr:1_{C5DFF18C-ECE4-4D4E-8479-79714768C2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<sst xmlns="http://schemas.openxmlformats.org/spreadsheetml/2006/main" count="61" uniqueCount="53">
  <si>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</si>
  <si>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</si>
  <si>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</si>
  <si>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</si>
  <si>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</si>
  <si>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</si>
  <si>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</si>
  <si>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</si>
  <si>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</si>
  <si>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</si>
  <si>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</si>
  <si>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</si>
  <si>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</si>
  <si>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</si>
  <si>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</si>
  <si>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</si>
  <si>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</si>
  <si>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</si>
  <si>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</si>
  <si>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</si>
  <si>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</si>
  <si>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</si>
  <si>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</si>
  <si>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</si>
  <si>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</si>
  <si>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</si>
  <si>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</si>
  <si>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</si>
  <si>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</si>
  <si>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</si>
  <si>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</si>
  <si>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</si>
  <si>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</si>
  <si>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</si>
  <si>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</si>
  <si>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</si>
  <si>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</si>
  <si>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</si>
  <si>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</si>
  <si>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</si>
  <si>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</si>
  <si>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</si>
  <si>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</si>
  <si>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</si>
  <si>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</si>
  <si>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Dirección de Investigación, Compilación y Educación Continua.</t>
  </si>
  <si>
    <t>Sin Dato</t>
  </si>
  <si>
    <t>JUAN CARLOS</t>
  </si>
  <si>
    <t>HERNÁNDEZ</t>
  </si>
  <si>
    <t>QUEVEDO</t>
  </si>
  <si>
    <t>SUBCOMISIONADO JURÍDICO</t>
  </si>
  <si>
    <t>SUBDIRECTOR JURÍDICO</t>
  </si>
  <si>
    <t>https://transparencia.guerrero.gob.mx/sujeto_obligado/comision-estatal-de-arbitraje-medico-del-estado-de-guerrero/?fraccion=fraccion-xlix&amp;ejercicio=2024&amp;fbclid=IwZXh0bgNhZW0CMTAAAR1fDmI7ksEB_TA9peaB5hZYX5WcX5MZSm-KLnmrjnLlhp-TBxbnpJA0cp4_aem_AZkfjC4pZcBIl0pJJIJP_vNCgkT6p9hzqduLYgnnKUTnYgFhcS0Gx07OK38W77cA6rjxWShLqqVhkwq67EQVES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</si>
</sst>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comision-estatal-de-arbitraje-medico-del-estado-de-guerrero/?fraccion=fraccion-xlix&amp;ejercicio=2024&amp;fbclid=IwZXh0bgNhZW0CMTAAAR1fDmI7ksEB_TA9peaB5hZYX5WcX5MZSm-KLnmrjnLlhp-TBxbnpJA0cp4_aem_AZkfjC4pZcBIl0pJJIJP_vNCgkT6p9hzqduLYgnnKUTnYgFhcS0Gx07OK38W77cA6rjxWShLqqVhkwq67EQVESY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D8" t="s">
        <v>4</v>
      </c>
      <c r="E8" s="4" t="s">
        <v>52</v>
      </c>
      <c r="F8">
        <v>55394</v>
      </c>
      <c r="G8" t="s">
        <v>45</v>
      </c>
      <c r="H8" s="3">
        <v>45761</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transparencia.guerrero.gob.mx/sujeto_obligado/comision-estatal-de-arbitraje-medico-del-estado-de-guerrero/?fraccion=fraccion-xlix&amp;ejercicio=2024&amp;fbclid=IwZXh0bgNhZW0CMTAAAR1fDmI7ksEB_TA9peaB5hZYX5WcX5MZSm-KLnmrjnLlhp-TBxbnpJA0cp4_aem_AZkfjC4pZcBIl0pJJIJP_vNCgkT6p9hzqduLYgnnKUTnYgFhcS0Gx07OK38W77cA6rjxWShLqqVhkwq67EQVESYe" xr:uid="{4BADF442-11C5-4FF7-B9A3-8480F30FD8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14" sqref="C14"/>
    </sheetView>
  </sheetViews>
  <sheetFormatPr baseColWidth="10" defaultColWidth="9.140625" defaultRowHeight="15" x14ac:dyDescent="0.25"/>
  <cols>
    <col min="1" max="1" width="9.7109375" customWidth="1"/>
    <col min="2" max="2" width="13.42578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55394</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2025-04-09T19:07:48Z</dcterms:created>
  <dcterms:modified xsi:type="dcterms:W3CDTF">2025-04-14T19:53:23Z</dcterms:modified>
</cp:coreProperties>
</file>