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lma\Desktop\"/>
    </mc:Choice>
  </mc:AlternateContent>
  <bookViews>
    <workbookView xWindow="0" yWindow="0" windowWidth="20490" windowHeight="705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<sst xmlns="http://schemas.openxmlformats.org/spreadsheetml/2006/main" count="53" uniqueCount="45">
  <si>
    <t>50702</t>
  </si>
  <si>
    <t>TÍTULO</t>
  </si>
  <si>
    <t>NOMBRE CORTO</t>
  </si>
  <si>
    <t>DESCRIPCIÓN</t>
  </si>
  <si>
    <t>Actas de sesiones_Actas del Consejo Consultivo</t>
  </si>
  <si>
    <t>LTAIPEG81FXLVIB_LTAIPEG81FXLVIB281217</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</si>
  <si>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</si>
  <si>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</si>
  <si>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</si>
  <si>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</si>
  <si>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</si>
  <si>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</si>
  <si>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</si>
  <si>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</si>
  <si>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465724</t>
  </si>
  <si>
    <t>465732</t>
  </si>
  <si>
    <t>465733</t>
  </si>
  <si>
    <t>465725</t>
  </si>
  <si>
    <t>465728</t>
  </si>
  <si>
    <t>465731</t>
  </si>
  <si>
    <t>465723</t>
  </si>
  <si>
    <t>465734</t>
  </si>
  <si>
    <t>465727</t>
  </si>
  <si>
    <t>465722</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</si>
  <si>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</si>
  <si>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</si>
  <si>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</si>
  <si>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</si>
  <si>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</si>
  <si>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</si>
  <si>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</si>
  <si>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</si>
  <si>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</si>
  <si>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</si>
  <si>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</si>
  <si>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</si>
  <si>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</si>
  <si>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</si>
  <si>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</si>
  <si>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</si>
  <si>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</si>
  <si>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sin dato</t>
  </si>
  <si>
    <t>https://www.guerrero.gob.mx/wp-content/uploads/2025/04/ACTA-DE-SESION-2025.pdf</t>
  </si>
  <si>
    <t>Dirección General, Dirección Administrativa y la Unidad Jurídica</t>
  </si>
  <si>
    <t>El O.P.D. INDEG, No posee Consejo Consultivo. El Instituto del Deporte de Guerrero lo rige un Consejo Directivo, asi expuesto en el Decreto 437, por el que se crea el O.P.D. INDEG, en su Articulo 6o.- El Consejo Directivo Administrará al INDEG y tendrá las siguientes facultades:1.- Aprobar el plan de labores y de financiamiento, así como el presuepuesto del Organismo; II.- Aprobar los estados financieros y el informe de actividades del Organismo; III.- Aprobar el otorgamiento y contratación de créditos, así como la adquisisción y enajenación de sus recursos materiales entre otras facultades.    Asi también en la Ley N° 697  de Cultura Fisica y Deporte paea el Estado y los Municipios de Guerrero, El Consejo Directivo  tendrá las siguiente facultades, I.Establecer en congruencia con el Programa Sectorial y el Programa Estatal de Cultura Física y Deporte, las politicas generales y definir las prioridades a las que deberá sujetarse el INDEG relativas a la rectoría, conducción, desarrollo, promoción,fomento, difusión e investigación de la activación física, la cultura física y el deporte, entre otras muchas facultades. EN ESTE TRIMESTRE NO SE EFECTUARON REUNIONES DEL CONSEJO DIRECTIVO DEL O.P.D. INSTITUTO DEL DEPORTE DE GUERRERO, PARA TAL EFECTO  SE ANEXA LA PRESENTE ACTA DEL CONSEJO DE TRANSPARENCIA DEL INDEG. *NOTA,  EN LA CELDA DONDE SE PIDE FECHA EXPRESADA EN QUE SE REALIZARON LAS SESIONES, SE TUVO QUE PONER UNA PROVISIONAL PARA SUBIR LA INFORMACION A LA PLATAFORMA.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</si>
</sst>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A2" workbookViewId="0">
      <selection activeCell="H12" sqref="H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3" t="s">
        <v>1</v>
      </c>
      <c r="B2" s="4"/>
      <c r="C2" s="4"/>
      <c r="D2" s="3" t="s">
        <v>2</v>
      </c>
      <c r="E2" s="4"/>
      <c r="F2" s="4"/>
      <c r="G2" s="3" t="s">
        <v>3</v>
      </c>
      <c r="H2" s="4"/>
      <c r="I2" s="4"/>
    </row>
    <row r="3" spans="1:12" x14ac:dyDescent="0.25">
      <c r="A3" s="5" t="s">
        <v>4</v>
      </c>
      <c r="B3" s="4"/>
      <c r="C3" s="4"/>
      <c r="D3" s="5" t="s">
        <v>5</v>
      </c>
      <c r="E3" s="4"/>
      <c r="F3" s="4"/>
      <c r="G3" s="5" t="s">
        <v>6</v>
      </c>
      <c r="H3" s="4"/>
      <c r="I3" s="4"/>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3" t="s">
        <v>26</v>
      </c>
      <c r="B6" s="4"/>
      <c r="C6" s="4"/>
      <c r="D6" s="4"/>
      <c r="E6" s="4"/>
      <c r="F6" s="4"/>
      <c r="G6" s="4"/>
      <c r="H6" s="4"/>
      <c r="I6" s="4"/>
      <c r="J6" s="4"/>
      <c r="K6" s="4"/>
      <c r="L6" s="4"/>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2025</v>
      </c>
      <c r="B8" s="6">
        <v>45658</v>
      </c>
      <c r="C8" s="6">
        <v>45747</v>
      </c>
      <c r="D8" s="6">
        <v>45747</v>
      </c>
      <c r="E8" t="s">
        <v>39</v>
      </c>
      <c r="F8" t="s">
        <v>41</v>
      </c>
      <c r="G8" t="s">
        <v>41</v>
      </c>
      <c r="H8" t="s">
        <v>41</v>
      </c>
      <c r="I8" s="7" t="s">
        <v>42</v>
      </c>
      <c r="J8" t="s">
        <v>43</v>
      </c>
      <c r="K8" s="6">
        <v>45754</v>
      </c>
      <c r="L8" s="2" t="s">
        <v>44</v>
      </c>
    </row>
  </sheetData>
  <mergeCells count="7">
    <mergeCell ref="A6:L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Alma</cp:lastModifiedBy>
  <dcterms:created xsi:type="dcterms:W3CDTF">2025-04-09T20:56:55Z</dcterms:created>
  <dcterms:modified xsi:type="dcterms:W3CDTF">2025-04-09T21:14:53Z</dcterms:modified>
</cp:coreProperties>
</file>