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"/>
    </mc:Choice>
  </mc:AlternateContent>
  <bookViews>
    <workbookView xWindow="0" yWindow="0" windowWidth="20460" windowHeight="70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<sst xmlns="http://schemas.openxmlformats.org/spreadsheetml/2006/main" count="100" uniqueCount="86">
  <si>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</si>
  <si>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</si>
  <si>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</si>
  <si>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</si>
  <si>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</si>
  <si>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</si>
  <si>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</si>
  <si>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</si>
  <si>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</si>
  <si>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</si>
  <si>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</si>
  <si>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</si>
  <si>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</si>
  <si>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</si>
  <si>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</si>
  <si>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</si>
  <si>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</si>
  <si>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</si>
  <si>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</si>
  <si>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</si>
  <si>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</si>
  <si>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</si>
  <si>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</si>
  <si>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</si>
  <si>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</si>
  <si>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</si>
  <si>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</si>
  <si>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</si>
  <si>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</si>
  <si>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</si>
  <si>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</si>
  <si>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</si>
  <si>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</si>
  <si>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</si>
  <si>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</si>
  <si>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</si>
  <si>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</si>
  <si>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</si>
  <si>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</si>
  <si>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</si>
  <si>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</si>
  <si>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</si>
  <si>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</si>
  <si>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</si>
  <si>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</si>
  <si>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</si>
  <si>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</si>
  <si>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</si>
  <si>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</si>
  <si>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</si>
  <si>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</si>
  <si>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</si>
  <si>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</si>
  <si>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</si>
  <si>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</si>
  <si>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</si>
  <si>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</si>
  <si>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</si>
  <si>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</si>
  <si>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</si>
  <si>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</si>
  <si>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</si>
  <si>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</si>
  <si>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</si>
  <si>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</si>
  <si>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</si>
  <si>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</si>
  <si>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</si>
  <si>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</si>
  <si>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</si>
  <si>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</si>
  <si>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</si>
  <si>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</si>
  <si>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</si>
  <si>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</si>
  <si>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</si>
  <si>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</si>
  <si>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</si>
  <si>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</si>
  <si>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</si>
  <si>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</si>
  <si>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</si>
  <si>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</si>
  <si>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Juridica</t>
  </si>
  <si>
    <t xml:space="preserve">EN ESTE TRIMESTRE NO HAY DATOS QUE GENEREN  RECOMENDACIONES DE DERECHOS HUMANOS-RECOMENDACIONES DE ORGANISMOS INTERNACIONALES DE D. HUMANOS. EN LA CELDA  DONDE SOLICITA FECHA EN LA QUE SE RECIBIÓ LA NOTIFICACIÓN, SE ANEXO UNA PROVISIONAL, YA QUE NO EXISTEN DATOS Y ES REQUISITO ANERALO PARA  SUBIR A LA PLATAFORMA. PARA TAL EFECTO SE ANEXA EL ACTA  DE LA  1° SESIÓN ORDINARIA DEL  COMITE DE TRANSPARENCIA DEL INDEG DONDE SE MENCIONA QUE ESTE TRIMESTRE NO SE GENERO DICHA  INFORMACIÓN. </t>
  </si>
  <si>
    <t>https://www.guerrero.gob.mx/wp-content/uploads/2025/04/ACTA-DE-SESION-2025.pdf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</si>
</sst>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85</v>
      </c>
      <c r="L8" s="3" t="s">
        <v>85</v>
      </c>
      <c r="M8" t="s">
        <v>83</v>
      </c>
      <c r="N8" s="2">
        <v>45754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2024-05-21T19:50:49Z</dcterms:created>
  <dcterms:modified xsi:type="dcterms:W3CDTF">2025-04-08T21:05:06Z</dcterms:modified>
</cp:coreProperties>
</file>