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718AF4EA-5C82-4D04-9A6A-0785741197EE}" xr6:coauthVersionLast="47" xr6:coauthVersionMax="47" xr10:uidLastSave="{00000000-0000-0000-0000-000000000000}"/>
  <bookViews>
    <workbookView xWindow="9900" yWindow="0" windowWidth="1059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<sst xmlns="http://schemas.openxmlformats.org/spreadsheetml/2006/main" count="113" uniqueCount="92">
  <si>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</si>
  <si>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</si>
  <si>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</si>
  <si>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</si>
  <si>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</si>
  <si>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</si>
  <si>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</si>
  <si>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</si>
  <si>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</si>
  <si>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</si>
  <si>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</si>
  <si>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</si>
  <si>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</si>
  <si>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</si>
  <si>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</si>
  <si>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</si>
  <si>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</si>
  <si>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</si>
  <si>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</si>
  <si>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</si>
  <si>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</si>
  <si>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</si>
  <si>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</si>
  <si>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</si>
  <si>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</si>
  <si>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</si>
  <si>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</si>
  <si>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</si>
  <si>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</si>
  <si>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</si>
  <si>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</si>
  <si>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</si>
  <si>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</si>
  <si>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</si>
  <si>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</si>
  <si>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</si>
  <si>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</si>
  <si>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</si>
  <si>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</si>
  <si>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</si>
  <si>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</si>
  <si>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</si>
  <si>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</si>
  <si>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</si>
  <si>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</si>
  <si>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</si>
  <si>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</si>
  <si>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</si>
  <si>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</si>
  <si>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</si>
  <si>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</si>
  <si>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</si>
  <si>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</si>
  <si>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</si>
  <si>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</si>
  <si>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</si>
  <si>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</si>
  <si>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</si>
  <si>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</si>
  <si>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</si>
  <si>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</si>
  <si>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</si>
  <si>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</si>
  <si>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</si>
  <si>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</si>
  <si>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</si>
  <si>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</si>
  <si>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</si>
  <si>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</si>
  <si>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</si>
  <si>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</si>
  <si>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</si>
  <si>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</si>
  <si>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</si>
  <si>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</si>
  <si>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</si>
  <si>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</si>
  <si>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</si>
  <si>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</si>
  <si>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</si>
  <si>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</si>
  <si>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</si>
  <si>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</si>
  <si>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</si>
  <si>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</si>
  <si>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</si>
  <si>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</si>
  <si>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</si>
  <si>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</si>
  <si>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</si>
  <si>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Por medio del presente se formula nota aclaratoria en relación a que en el Hospital de la Madre y el Niño Guerrerense, durante el periodo enero - marzo 2025, no se realizó ningún CONCURSOS PARA OCUPAR CARGOS PÚBLICOS - LTAIPEG81FXIV_LTAIPEG81FXIV281217; tomando en consideración que en este hospital dentro de sus atribuciones no esta emitir concursos para ocupar cargos públicos.</t>
  </si>
  <si>
    <t>https://drive.google.com/file/d/1NidO9_hXbzhDWeCptFwICPp3Y_vo0T0i/view?usp=drive_link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</si>
</sst>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idO9_hXbzhDWeCptFwICPp3Y_vo0T0i/view?usp=drive_link" TargetMode="External"/><Relationship Id="rId2" Type="http://schemas.openxmlformats.org/officeDocument/2006/relationships/hyperlink" Target="https://drive.google.com/file/d/1NidO9_hXbzhDWeCptFwICPp3Y_vo0T0i/view?usp=drive_link" TargetMode="External"/><Relationship Id="rId1" Type="http://schemas.openxmlformats.org/officeDocument/2006/relationships/hyperlink" Target="https://drive.google.com/file/d/1NidO9_hXbzhDWeCptFwICPp3Y_vo0T0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s="3"/>
      <c r="E8" s="3"/>
      <c r="O8" s="4" t="s">
        <v>91</v>
      </c>
      <c r="P8" s="3"/>
      <c r="W8" s="3"/>
      <c r="X8" s="4" t="s">
        <v>91</v>
      </c>
      <c r="Y8" s="4" t="s">
        <v>91</v>
      </c>
      <c r="Z8" t="s">
        <v>89</v>
      </c>
      <c r="AA8" s="2">
        <v>45757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hyperlinks>
    <hyperlink ref="Y8" r:id="rId1" xr:uid="{2C3F4D0B-D647-416E-B8FD-1A0ABDAD7B68}"/>
    <hyperlink ref="O8" r:id="rId2" xr:uid="{5EBAE8D5-0F36-412D-8908-3A3BE29361B5}"/>
    <hyperlink ref="X8" r:id="rId3" xr:uid="{E16658D0-5E42-45FC-B1A8-8385735F3F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2025-03-24T17:02:43Z</dcterms:created>
  <dcterms:modified xsi:type="dcterms:W3CDTF">2025-04-09T20:38:46Z</dcterms:modified>
</cp:coreProperties>
</file>