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<sst xmlns="http://schemas.openxmlformats.org/spreadsheetml/2006/main" count="44" uniqueCount="40">
  <si>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</si>
  <si>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</si>
  <si>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</si>
  <si>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</si>
  <si>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</si>
  <si>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</si>
  <si>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</si>
  <si>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</si>
  <si>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</si>
  <si>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</si>
  <si>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</si>
  <si>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</si>
  <si>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</si>
  <si>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</si>
  <si>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</si>
  <si>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</si>
  <si>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</si>
  <si>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</si>
  <si>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</si>
  <si>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</si>
  <si>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</si>
  <si>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</si>
  <si>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</si>
  <si>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</si>
  <si>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</si>
  <si>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</si>
  <si>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</si>
  <si>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</si>
  <si>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</si>
  <si>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</si>
  <si>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</si>
  <si>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</si>
  <si>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</si>
  <si>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</si>
  <si>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</si>
  <si>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</si>
  <si>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</si>
  <si>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EN LA TERCERA SESIÓN ORDINARIA DEL CONSEJO DE ADMINISTRACCIÓN SEPTIEMBRE -DICIEMBRE Y CIERRE DEL EJERCICIO FISCAL 2025 SE LLEVÓ A CABO MEDIANTE VOTACIONES, LA CUAL FUE APROBADA POR UNANIMIDAD, DE ACUERDO A INFORME FINANCIERO QUE SE PRESENTÓ EN EL CONSEJO VARIOS DIERON SUS OPINIOES DE ACUERDO A ELLO. EN DONDE SE TOMA POR PRESENTADO Y APROBADO ANTE EL H. CONSEJO DE ADMINISTRACIÓN POR UNANIMIDAD EL INFORME DEL COMISARIO PÚBLICO DELPERIODO QUE SE INFORMA.</t>
  </si>
  <si>
    <t>DIRECCIÓN GENERAL</t>
  </si>
  <si>
    <t>https://drive.google.com/file/d/1LLTWW_4_EKAUu85mq5DqzK19Lw6PhZCK/view?usp=sharing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</si>
</sst>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LLTWW_4_EKAUu85mq5DqzK19Lw6PhZC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3">
        <v>45658</v>
      </c>
      <c r="C8" s="3">
        <v>45747</v>
      </c>
      <c r="D8" t="s">
        <v>36</v>
      </c>
      <c r="E8" s="3">
        <v>45734</v>
      </c>
      <c r="F8" t="s">
        <v>37</v>
      </c>
      <c r="G8" s="2" t="s">
        <v>39</v>
      </c>
      <c r="H8" t="s">
        <v>38</v>
      </c>
      <c r="I8" s="3">
        <v>45747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2025-03-11T20:39:06Z</dcterms:created>
  <dcterms:modified xsi:type="dcterms:W3CDTF">2025-03-31T16:00:19Z</dcterms:modified>
</cp:coreProperties>
</file>