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<sst xmlns="http://schemas.openxmlformats.org/spreadsheetml/2006/main" count="144" uniqueCount="104">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</sst>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45746</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45658</v>
      </c>
      <c r="X8" s="3">
        <v>45746</v>
      </c>
      <c r="Y8">
        <v>1</v>
      </c>
      <c r="Z8">
        <v>0</v>
      </c>
      <c r="AA8" t="s">
        <v>101</v>
      </c>
      <c r="AB8" s="3">
        <v>45767</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2025-04-21T18:08:36Z</dcterms:modified>
</cp:coreProperties>
</file>