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Hidden_1!$A$1:$A$2</definedName>
  </definedNames>
</workbook>
</file>

<file path=xl/sharedStrings.xml><?xml version="1.0" encoding="utf-8"?>
<sst xmlns="http://schemas.openxmlformats.org/spreadsheetml/2006/main" count="61" uniqueCount="51">
  <si>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</si>
  <si>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</si>
  <si>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</si>
  <si>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</si>
  <si>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</si>
  <si>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</si>
  <si>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</si>
  <si>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</si>
  <si>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</si>
  <si>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</si>
  <si>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</si>
  <si>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</si>
  <si>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</si>
  <si>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</si>
  <si>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</si>
  <si>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</si>
  <si>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</si>
  <si>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</si>
  <si>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</si>
  <si>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</si>
  <si>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</si>
  <si>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</si>
  <si>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</si>
  <si>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</si>
  <si>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</si>
  <si>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</si>
  <si>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</si>
  <si>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</si>
  <si>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</si>
  <si>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</si>
  <si>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</si>
  <si>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</si>
  <si>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</si>
  <si>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</si>
  <si>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273787476529D366E1B822A15BF1A931</t>
  </si>
  <si>
    <t>2025</t>
  </si>
  <si>
    <t>01/04/2025</t>
  </si>
  <si>
    <t>30/06/2025</t>
  </si>
  <si>
    <t>Opinión</t>
  </si>
  <si>
    <t>ND</t>
  </si>
  <si>
    <t/>
  </si>
  <si>
    <t>DIRECCIÓN GENERAL</t>
  </si>
  <si>
    <t>21/07/2025</t>
  </si>
  <si>
    <t>EN ESTE TRIMESTRE NO SE ACTA DE SESIONES, OPINIONES O RECOMENDACIONES DEL CONSEJO CONSULTIVO EN ESTE INSTITUTO. POR LO CUAL SE ANEXA EL ACTA DE INEXISTENCIA DE INFORMACION EN LOS HIPERVUNCULOS</t>
  </si>
  <si>
    <t>81E55C05075E1AEDD747A9FEA1CE86FE</t>
  </si>
  <si>
    <t>01/01/2025</t>
  </si>
  <si>
    <t>31/03/2025</t>
  </si>
  <si>
    <t>Recomendación</t>
  </si>
  <si>
    <t>https://drive.google.com/file/d/1ig_fDpgbY8jmfUTaNE5ihWc6FA_D0yes/view?usp=drive_link</t>
  </si>
  <si>
    <t>DIRECCION GENERAL</t>
  </si>
  <si>
    <t>30/04/2025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</si>
</sst>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08203125" customWidth="true" bestFit="true"/>
    <col min="6" max="6" width="51.4453125" customWidth="true" bestFit="true"/>
    <col min="7" max="7" width="42.54296875" customWidth="true" bestFit="true"/>
    <col min="8" max="8" width="77.4765625" customWidth="true" bestFit="true"/>
    <col min="9" max="9" width="73.1796875" customWidth="true" bestFit="true"/>
    <col min="10" max="10" width="20.015625" customWidth="true" bestFit="true"/>
    <col min="11" max="11" width="190.99609375" customWidth="true" bestFit="true"/>
    <col min="1" max="1" width="35.5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10</v>
      </c>
      <c r="I4" t="s">
        <v>9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37</v>
      </c>
      <c r="G8" t="s" s="4">
        <v>39</v>
      </c>
      <c r="H8" t="s" s="4">
        <v>40</v>
      </c>
      <c r="I8" t="s" s="4">
        <v>41</v>
      </c>
      <c r="J8" t="s" s="4">
        <v>42</v>
      </c>
      <c r="K8" t="s" s="4">
        <v>43</v>
      </c>
    </row>
    <row r="9" ht="45.0" customHeight="true">
      <c r="A9" t="s" s="4">
        <v>44</v>
      </c>
      <c r="B9" t="s" s="4">
        <v>35</v>
      </c>
      <c r="C9" t="s" s="4">
        <v>45</v>
      </c>
      <c r="D9" t="s" s="4">
        <v>46</v>
      </c>
      <c r="E9" t="s" s="4">
        <v>47</v>
      </c>
      <c r="F9" t="s" s="4">
        <v>46</v>
      </c>
      <c r="G9" t="s" s="4">
        <v>39</v>
      </c>
      <c r="H9" t="s" s="4">
        <v>48</v>
      </c>
      <c r="I9" t="s" s="4">
        <v>49</v>
      </c>
      <c r="J9" t="s" s="4">
        <v>50</v>
      </c>
      <c r="K9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47</v>
      </c>
    </row>
    <row r="2">
      <c r="A2" t="s">
        <v>38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2025-07-29T19:59:24Z</dcterms:created>
  <dc:creator>Apache POI</dc:creator>
</cp:coreProperties>
</file>